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pe.local\shares\P074\Models\Canopy\Canopy_Tracks\Paul_Ricard\"/>
    </mc:Choice>
  </mc:AlternateContent>
  <xr:revisionPtr revIDLastSave="0" documentId="13_ncr:1_{CE9D099D-EF6D-47DA-A406-A1B78DD72B01}" xr6:coauthVersionLast="46" xr6:coauthVersionMax="46" xr10:uidLastSave="{00000000-0000-0000-0000-000000000000}"/>
  <bookViews>
    <workbookView xWindow="-34200" yWindow="4200" windowWidth="28800" windowHeight="11385" activeTab="1" xr2:uid="{00000000-000D-0000-FFFF-FFFF00000000}"/>
  </bookViews>
  <sheets>
    <sheet name="Smooth 1m" sheetId="2" r:id="rId1"/>
    <sheet name="To_Canopy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41A6F-0E1E-46B0-9480-7960132BFE2F}" keepAlive="1" name="Query - Paul Ricard_No_Chicane_RIGHT" description="Connection to the 'Paul Ricard_No_Chicane_RIGHT' query in the workbook." type="5" refreshedVersion="0" background="1">
    <dbPr connection="Provider=Microsoft.Mashup.OleDb.1;Data Source=$Workbook$;Location=&quot;Paul Ricard_No_Chicane_RIGHT&quot;;Extended Properties=&quot;&quot;" command="SELECT * FROM [Paul Ricard_No_Chicane_RIGHT]"/>
  </connection>
  <connection id="2" xr16:uid="{EA04EBAE-CC91-4785-B35B-2D94251F9599}" keepAlive="1" name="Query - Paul_Ricard_NoChicane_LEFT" description="Connection to the 'Paul_Ricard_NoChicane_LEFT' query in the workbook." type="5" refreshedVersion="0" background="1">
    <dbPr connection="Provider=Microsoft.Mashup.OleDb.1;Data Source=$Workbook$;Location=Paul_Ricard_NoChicane_LEFT;Extended Properties=&quot;&quot;" command="SELECT * FROM [Paul_Ricard_NoChicane_LEFT]"/>
  </connection>
</connections>
</file>

<file path=xl/sharedStrings.xml><?xml version="1.0" encoding="utf-8"?>
<sst xmlns="http://schemas.openxmlformats.org/spreadsheetml/2006/main" count="13" uniqueCount="5">
  <si>
    <t>LEFT</t>
  </si>
  <si>
    <t>x</t>
  </si>
  <si>
    <t>y</t>
  </si>
  <si>
    <t>RIGHT</t>
  </si>
  <si>
    <t>Aragon Straight+Curvone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</si>
</sst>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'Smooth 1m'!$B$6:$B$11657</c:f>
              <c:numCache>
                <c:formatCode>General</c:formatCode>
                <c:ptCount val="11652"/>
                <c:pt idx="0">
                  <c:v>-4.2939929842939999E-6</c:v>
                </c:pt>
                <c:pt idx="1">
                  <c:v>-0.40937719208829998</c:v>
                </c:pt>
                <c:pt idx="2">
                  <c:v>-0.818749231385</c:v>
                </c:pt>
                <c:pt idx="3">
                  <c:v>-1.2281195530839999</c:v>
                </c:pt>
                <c:pt idx="4">
                  <c:v>-1.637487298388</c:v>
                </c:pt>
                <c:pt idx="5">
                  <c:v>-2.0468516084970001</c:v>
                </c:pt>
                <c:pt idx="6">
                  <c:v>-2.4562116246140002</c:v>
                </c:pt>
                <c:pt idx="7">
                  <c:v>-2.8655664879390002</c:v>
                </c:pt>
                <c:pt idx="8">
                  <c:v>-3.274915339673</c:v>
                </c:pt>
                <c:pt idx="9">
                  <c:v>-3.6842573210189999</c:v>
                </c:pt>
                <c:pt idx="10">
                  <c:v>-4.0935915731770001</c:v>
                </c:pt>
                <c:pt idx="11">
                  <c:v>-4.5029172373500002</c:v>
                </c:pt>
                <c:pt idx="12">
                  <c:v>-4.9122334547379998</c:v>
                </c:pt>
                <c:pt idx="13">
                  <c:v>-5.3215393665419999</c:v>
                </c:pt>
                <c:pt idx="14">
                  <c:v>-5.7308341139649999</c:v>
                </c:pt>
                <c:pt idx="15">
                  <c:v>-6.1401168382079998</c:v>
                </c:pt>
                <c:pt idx="16">
                  <c:v>-6.5493866804709997</c:v>
                </c:pt>
                <c:pt idx="17">
                  <c:v>-6.9586427819579999</c:v>
                </c:pt>
                <c:pt idx="18">
                  <c:v>-7.3678842838670002</c:v>
                </c:pt>
                <c:pt idx="19">
                  <c:v>-7.7771103274030002</c:v>
                </c:pt>
                <c:pt idx="20">
                  <c:v>-8.1863200537639997</c:v>
                </c:pt>
                <c:pt idx="21">
                  <c:v>-8.5955126041540009</c:v>
                </c:pt>
                <c:pt idx="22">
                  <c:v>-9.0046871197739993</c:v>
                </c:pt>
                <c:pt idx="23">
                  <c:v>-9.4138427418240003</c:v>
                </c:pt>
                <c:pt idx="24">
                  <c:v>-9.8229786115060005</c:v>
                </c:pt>
                <c:pt idx="25">
                  <c:v>-10.23209387002</c:v>
                </c:pt>
                <c:pt idx="26">
                  <c:v>-10.641187658570001</c:v>
                </c:pt>
                <c:pt idx="27">
                  <c:v>-11.05025911836</c:v>
                </c:pt>
                <c:pt idx="28">
                  <c:v>-11.45930739059</c:v>
                </c:pt>
                <c:pt idx="29">
                  <c:v>-11.86833161645</c:v>
                </c:pt>
                <c:pt idx="30">
                  <c:v>-12.27733093716</c:v>
                </c:pt>
                <c:pt idx="31">
                  <c:v>-12.6863044939</c:v>
                </c:pt>
                <c:pt idx="32">
                  <c:v>-13.095251427899999</c:v>
                </c:pt>
                <c:pt idx="33">
                  <c:v>-13.504170880329999</c:v>
                </c:pt>
                <c:pt idx="34">
                  <c:v>-13.91306199241</c:v>
                </c:pt>
                <c:pt idx="35">
                  <c:v>-14.32192390534</c:v>
                </c:pt>
                <c:pt idx="36">
                  <c:v>-14.730755760319999</c:v>
                </c:pt>
                <c:pt idx="37">
                  <c:v>-15.139556698550001</c:v>
                </c:pt>
                <c:pt idx="38">
                  <c:v>-15.548325861229999</c:v>
                </c:pt>
                <c:pt idx="39">
                  <c:v>-15.95706238957</c:v>
                </c:pt>
                <c:pt idx="40">
                  <c:v>-16.365765424759999</c:v>
                </c:pt>
                <c:pt idx="41">
                  <c:v>-16.774434108000001</c:v>
                </c:pt>
                <c:pt idx="42">
                  <c:v>-17.183067580509999</c:v>
                </c:pt>
                <c:pt idx="43">
                  <c:v>-17.59166498347</c:v>
                </c:pt>
                <c:pt idx="44">
                  <c:v>-18.00022545809</c:v>
                </c:pt>
                <c:pt idx="45">
                  <c:v>-18.408748145579999</c:v>
                </c:pt>
                <c:pt idx="46">
                  <c:v>-18.817232187119998</c:v>
                </c:pt>
                <c:pt idx="47">
                  <c:v>-19.22567672393</c:v>
                </c:pt>
                <c:pt idx="48">
                  <c:v>-19.634080897210001</c:v>
                </c:pt>
                <c:pt idx="49">
                  <c:v>-20.042443848160001</c:v>
                </c:pt>
                <c:pt idx="50">
                  <c:v>-20.450764717969999</c:v>
                </c:pt>
                <c:pt idx="51">
                  <c:v>-20.85904264785</c:v>
                </c:pt>
                <c:pt idx="52">
                  <c:v>-21.26727677901</c:v>
                </c:pt>
                <c:pt idx="53">
                  <c:v>-21.67546625264</c:v>
                </c:pt>
                <c:pt idx="54">
                  <c:v>-22.0836102136</c:v>
                </c:pt>
                <c:pt idx="55">
                  <c:v>-22.491708455929999</c:v>
                </c:pt>
                <c:pt idx="56">
                  <c:v>-22.899762163950001</c:v>
                </c:pt>
                <c:pt idx="57">
                  <c:v>-23.307772701400001</c:v>
                </c:pt>
                <c:pt idx="58">
                  <c:v>-23.715741432030001</c:v>
                </c:pt>
                <c:pt idx="59">
                  <c:v>-24.123669719599999</c:v>
                </c:pt>
                <c:pt idx="60">
                  <c:v>-24.531558927870002</c:v>
                </c:pt>
                <c:pt idx="61">
                  <c:v>-24.939410420569999</c:v>
                </c:pt>
                <c:pt idx="62">
                  <c:v>-25.34722556146</c:v>
                </c:pt>
                <c:pt idx="63">
                  <c:v>-25.755005714300001</c:v>
                </c:pt>
                <c:pt idx="64">
                  <c:v>-26.162752242829999</c:v>
                </c:pt>
                <c:pt idx="65">
                  <c:v>-26.570466510799999</c:v>
                </c:pt>
                <c:pt idx="66">
                  <c:v>-26.978149881970001</c:v>
                </c:pt>
                <c:pt idx="67">
                  <c:v>-27.385803720089999</c:v>
                </c:pt>
                <c:pt idx="68">
                  <c:v>-27.793429388909999</c:v>
                </c:pt>
                <c:pt idx="69">
                  <c:v>-28.201028252179999</c:v>
                </c:pt>
                <c:pt idx="70">
                  <c:v>-28.608601673639999</c:v>
                </c:pt>
                <c:pt idx="71">
                  <c:v>-29.016151017070001</c:v>
                </c:pt>
                <c:pt idx="72">
                  <c:v>-29.423677646190001</c:v>
                </c:pt>
                <c:pt idx="73">
                  <c:v>-29.831182924779998</c:v>
                </c:pt>
                <c:pt idx="74">
                  <c:v>-30.238668216560001</c:v>
                </c:pt>
                <c:pt idx="75">
                  <c:v>-30.646134885310001</c:v>
                </c:pt>
                <c:pt idx="76">
                  <c:v>-31.053584294770001</c:v>
                </c:pt>
                <c:pt idx="77">
                  <c:v>-31.461017808680001</c:v>
                </c:pt>
                <c:pt idx="78">
                  <c:v>-31.868436790810001</c:v>
                </c:pt>
                <c:pt idx="79">
                  <c:v>-32.275842604899999</c:v>
                </c:pt>
                <c:pt idx="80">
                  <c:v>-32.6832366147</c:v>
                </c:pt>
                <c:pt idx="81">
                  <c:v>-33.090620183970003</c:v>
                </c:pt>
                <c:pt idx="82">
                  <c:v>-33.497994676460003</c:v>
                </c:pt>
                <c:pt idx="83">
                  <c:v>-33.905361455920001</c:v>
                </c:pt>
                <c:pt idx="84">
                  <c:v>-34.312721886090003</c:v>
                </c:pt>
                <c:pt idx="85">
                  <c:v>-34.720077330739997</c:v>
                </c:pt>
                <c:pt idx="86">
                  <c:v>-35.127429153610002</c:v>
                </c:pt>
                <c:pt idx="87">
                  <c:v>-35.534778718449999</c:v>
                </c:pt>
                <c:pt idx="88">
                  <c:v>-35.942127389009997</c:v>
                </c:pt>
                <c:pt idx="89">
                  <c:v>-36.349476529050001</c:v>
                </c:pt>
                <c:pt idx="90">
                  <c:v>-36.75682750232</c:v>
                </c:pt>
                <c:pt idx="91">
                  <c:v>-37.164181672570002</c:v>
                </c:pt>
                <c:pt idx="92">
                  <c:v>-37.571540403539998</c:v>
                </c:pt>
                <c:pt idx="93">
                  <c:v>-37.978905058999999</c:v>
                </c:pt>
                <c:pt idx="94">
                  <c:v>-38.386277002690001</c:v>
                </c:pt>
                <c:pt idx="95">
                  <c:v>-38.793657598359999</c:v>
                </c:pt>
                <c:pt idx="96">
                  <c:v>-39.201048209770001</c:v>
                </c:pt>
                <c:pt idx="97">
                  <c:v>-39.608450200660002</c:v>
                </c:pt>
                <c:pt idx="98">
                  <c:v>-40.015864934790002</c:v>
                </c:pt>
                <c:pt idx="99">
                  <c:v>-40.423293775909997</c:v>
                </c:pt>
                <c:pt idx="100">
                  <c:v>-40.830738087770001</c:v>
                </c:pt>
                <c:pt idx="101">
                  <c:v>-41.238199234120003</c:v>
                </c:pt>
                <c:pt idx="102">
                  <c:v>-41.645678578709997</c:v>
                </c:pt>
                <c:pt idx="103">
                  <c:v>-42.05317748529</c:v>
                </c:pt>
                <c:pt idx="104">
                  <c:v>-42.460697317620003</c:v>
                </c:pt>
                <c:pt idx="105">
                  <c:v>-42.868239439450001</c:v>
                </c:pt>
                <c:pt idx="106">
                  <c:v>-43.275805214530003</c:v>
                </c:pt>
                <c:pt idx="107">
                  <c:v>-43.683396006599999</c:v>
                </c:pt>
                <c:pt idx="108">
                  <c:v>-44.091013179420003</c:v>
                </c:pt>
                <c:pt idx="109">
                  <c:v>-44.498658096740002</c:v>
                </c:pt>
                <c:pt idx="110">
                  <c:v>-44.906332122320002</c:v>
                </c:pt>
                <c:pt idx="111">
                  <c:v>-45.314036619900001</c:v>
                </c:pt>
                <c:pt idx="112">
                  <c:v>-45.721772953239999</c:v>
                </c:pt>
                <c:pt idx="113">
                  <c:v>-46.129542486079998</c:v>
                </c:pt>
                <c:pt idx="114">
                  <c:v>-46.53734658218</c:v>
                </c:pt>
                <c:pt idx="115">
                  <c:v>-46.945186605289997</c:v>
                </c:pt>
                <c:pt idx="116">
                  <c:v>-47.35306391916</c:v>
                </c:pt>
                <c:pt idx="117">
                  <c:v>-47.760979887120001</c:v>
                </c:pt>
                <c:pt idx="118">
                  <c:v>-48.168935430810002</c:v>
                </c:pt>
                <c:pt idx="119">
                  <c:v>-48.576930193339997</c:v>
                </c:pt>
                <c:pt idx="120">
                  <c:v>-48.984963587800003</c:v>
                </c:pt>
                <c:pt idx="121">
                  <c:v>-49.393035027289997</c:v>
                </c:pt>
                <c:pt idx="122">
                  <c:v>-49.801143924910001</c:v>
                </c:pt>
                <c:pt idx="123">
                  <c:v>-50.209289693750002</c:v>
                </c:pt>
                <c:pt idx="124">
                  <c:v>-50.617471746909999</c:v>
                </c:pt>
                <c:pt idx="125">
                  <c:v>-51.025689497480002</c:v>
                </c:pt>
                <c:pt idx="126">
                  <c:v>-51.43394235857</c:v>
                </c:pt>
                <c:pt idx="127">
                  <c:v>-51.842229743259999</c:v>
                </c:pt>
                <c:pt idx="128">
                  <c:v>-52.250551064660002</c:v>
                </c:pt>
                <c:pt idx="129">
                  <c:v>-52.65890573587</c:v>
                </c:pt>
                <c:pt idx="130">
                  <c:v>-53.06729316997</c:v>
                </c:pt>
                <c:pt idx="131">
                  <c:v>-53.47571278006</c:v>
                </c:pt>
                <c:pt idx="132">
                  <c:v>-53.884163979249998</c:v>
                </c:pt>
                <c:pt idx="133">
                  <c:v>-54.292646180630001</c:v>
                </c:pt>
                <c:pt idx="134">
                  <c:v>-54.701158797300003</c:v>
                </c:pt>
                <c:pt idx="135">
                  <c:v>-55.109701242340002</c:v>
                </c:pt>
                <c:pt idx="136">
                  <c:v>-55.518272928869997</c:v>
                </c:pt>
                <c:pt idx="137">
                  <c:v>-55.926873269970002</c:v>
                </c:pt>
                <c:pt idx="138">
                  <c:v>-56.335501678740002</c:v>
                </c:pt>
                <c:pt idx="139">
                  <c:v>-56.744157568280002</c:v>
                </c:pt>
                <c:pt idx="140">
                  <c:v>-57.152840351690003</c:v>
                </c:pt>
                <c:pt idx="141">
                  <c:v>-57.561549442059999</c:v>
                </c:pt>
                <c:pt idx="142">
                  <c:v>-57.970284252490003</c:v>
                </c:pt>
                <c:pt idx="143">
                  <c:v>-58.379044196080002</c:v>
                </c:pt>
                <c:pt idx="144">
                  <c:v>-58.78782868591</c:v>
                </c:pt>
                <c:pt idx="145">
                  <c:v>-59.196637135099998</c:v>
                </c:pt>
                <c:pt idx="146">
                  <c:v>-59.60546895673</c:v>
                </c:pt>
                <c:pt idx="147">
                  <c:v>-60.014323563909997</c:v>
                </c:pt>
                <c:pt idx="148">
                  <c:v>-60.42320036972</c:v>
                </c:pt>
                <c:pt idx="149">
                  <c:v>-60.832098787269999</c:v>
                </c:pt>
                <c:pt idx="150">
                  <c:v>-61.241018229650003</c:v>
                </c:pt>
                <c:pt idx="151">
                  <c:v>-61.649958109959996</c:v>
                </c:pt>
                <c:pt idx="152">
                  <c:v>-62.058917841300001</c:v>
                </c:pt>
                <c:pt idx="153">
                  <c:v>-62.467896836759998</c:v>
                </c:pt>
                <c:pt idx="154">
                  <c:v>-62.876894509430002</c:v>
                </c:pt>
                <c:pt idx="155">
                  <c:v>-63.285910272430002</c:v>
                </c:pt>
                <c:pt idx="156">
                  <c:v>-63.694943538830003</c:v>
                </c:pt>
                <c:pt idx="157">
                  <c:v>-64.103993721750001</c:v>
                </c:pt>
                <c:pt idx="158">
                  <c:v>-64.51306023427</c:v>
                </c:pt>
                <c:pt idx="159">
                  <c:v>-64.92214248949</c:v>
                </c:pt>
                <c:pt idx="160">
                  <c:v>-65.331239900520004</c:v>
                </c:pt>
                <c:pt idx="161">
                  <c:v>-65.740351880429998</c:v>
                </c:pt>
                <c:pt idx="162">
                  <c:v>-66.149477842340005</c:v>
                </c:pt>
                <c:pt idx="163">
                  <c:v>-66.558617199340006</c:v>
                </c:pt>
                <c:pt idx="164">
                  <c:v>-66.96776936453</c:v>
                </c:pt>
                <c:pt idx="165">
                  <c:v>-67.376933750999996</c:v>
                </c:pt>
                <c:pt idx="166">
                  <c:v>-67.786109771849993</c:v>
                </c:pt>
                <c:pt idx="167">
                  <c:v>-68.195296840170002</c:v>
                </c:pt>
                <c:pt idx="168">
                  <c:v>-68.604494369060006</c:v>
                </c:pt>
                <c:pt idx="169">
                  <c:v>-69.013701771629997</c:v>
                </c:pt>
                <c:pt idx="170">
                  <c:v>-69.422918460960005</c:v>
                </c:pt>
                <c:pt idx="171">
                  <c:v>-69.832143850150004</c:v>
                </c:pt>
                <c:pt idx="172">
                  <c:v>-70.241377352300006</c:v>
                </c:pt>
                <c:pt idx="173">
                  <c:v>-70.650618380509997</c:v>
                </c:pt>
                <c:pt idx="174">
                  <c:v>-71.059866347869999</c:v>
                </c:pt>
                <c:pt idx="175">
                  <c:v>-71.469120667479999</c:v>
                </c:pt>
                <c:pt idx="176">
                  <c:v>-71.878380752439995</c:v>
                </c:pt>
                <c:pt idx="177">
                  <c:v>-72.287646015839996</c:v>
                </c:pt>
                <c:pt idx="178">
                  <c:v>-72.696915870769999</c:v>
                </c:pt>
                <c:pt idx="179">
                  <c:v>-73.106189730349996</c:v>
                </c:pt>
                <c:pt idx="180">
                  <c:v>-73.515467007650003</c:v>
                </c:pt>
                <c:pt idx="181">
                  <c:v>-73.924747115789998</c:v>
                </c:pt>
                <c:pt idx="182">
                  <c:v>-74.334029467850002</c:v>
                </c:pt>
                <c:pt idx="183">
                  <c:v>-74.743313476929998</c:v>
                </c:pt>
                <c:pt idx="184">
                  <c:v>-75.152598556130002</c:v>
                </c:pt>
                <c:pt idx="185">
                  <c:v>-75.561884118549997</c:v>
                </c:pt>
                <c:pt idx="186">
                  <c:v>-75.971169577279994</c:v>
                </c:pt>
                <c:pt idx="187">
                  <c:v>-76.380454345429996</c:v>
                </c:pt>
                <c:pt idx="188">
                  <c:v>-76.789737836070003</c:v>
                </c:pt>
                <c:pt idx="189">
                  <c:v>-77.199019462319995</c:v>
                </c:pt>
                <c:pt idx="190">
                  <c:v>-77.608298637269996</c:v>
                </c:pt>
                <c:pt idx="191">
                  <c:v>-78.017574774010001</c:v>
                </c:pt>
                <c:pt idx="192">
                  <c:v>-78.426847285649998</c:v>
                </c:pt>
                <c:pt idx="193">
                  <c:v>-78.836115585279998</c:v>
                </c:pt>
                <c:pt idx="194">
                  <c:v>-79.245379085989995</c:v>
                </c:pt>
                <c:pt idx="195">
                  <c:v>-79.654637200880003</c:v>
                </c:pt>
                <c:pt idx="196">
                  <c:v>-80.063889343059998</c:v>
                </c:pt>
                <c:pt idx="197">
                  <c:v>-80.473134925609997</c:v>
                </c:pt>
                <c:pt idx="198">
                  <c:v>-80.882373361630002</c:v>
                </c:pt>
                <c:pt idx="199">
                  <c:v>-81.291604064219996</c:v>
                </c:pt>
                <c:pt idx="200">
                  <c:v>-81.700826446479994</c:v>
                </c:pt>
                <c:pt idx="201">
                  <c:v>-82.110039921500004</c:v>
                </c:pt>
                <c:pt idx="202">
                  <c:v>-82.519243902379998</c:v>
                </c:pt>
                <c:pt idx="203">
                  <c:v>-82.928437802220003</c:v>
                </c:pt>
                <c:pt idx="204">
                  <c:v>-83.337621034110001</c:v>
                </c:pt>
                <c:pt idx="205">
                  <c:v>-83.746793011139999</c:v>
                </c:pt>
                <c:pt idx="206">
                  <c:v>-84.155953146429994</c:v>
                </c:pt>
                <c:pt idx="207">
                  <c:v>-84.565100853060002</c:v>
                </c:pt>
                <c:pt idx="208">
                  <c:v>-84.974235544120006</c:v>
                </c:pt>
                <c:pt idx="209">
                  <c:v>-85.383356632719995</c:v>
                </c:pt>
                <c:pt idx="210">
                  <c:v>-85.792463531959996</c:v>
                </c:pt>
                <c:pt idx="211">
                  <c:v>-86.20155565492</c:v>
                </c:pt>
                <c:pt idx="212">
                  <c:v>-86.610632414709997</c:v>
                </c:pt>
                <c:pt idx="213">
                  <c:v>-87.01969322443</c:v>
                </c:pt>
                <c:pt idx="214">
                  <c:v>-87.42873749716</c:v>
                </c:pt>
                <c:pt idx="215">
                  <c:v>-87.837764646010001</c:v>
                </c:pt>
                <c:pt idx="216">
                  <c:v>-88.246774084069997</c:v>
                </c:pt>
                <c:pt idx="217">
                  <c:v>-88.655765224440003</c:v>
                </c:pt>
                <c:pt idx="218">
                  <c:v>-89.064737480220003</c:v>
                </c:pt>
                <c:pt idx="219">
                  <c:v>-89.473690264499993</c:v>
                </c:pt>
                <c:pt idx="220">
                  <c:v>-89.88262299566</c:v>
                </c:pt>
                <c:pt idx="221">
                  <c:v>-90.291535370410003</c:v>
                </c:pt>
                <c:pt idx="222">
                  <c:v>-90.700427496049997</c:v>
                </c:pt>
                <c:pt idx="223">
                  <c:v>-91.109299512860005</c:v>
                </c:pt>
                <c:pt idx="224">
                  <c:v>-91.518151561099998</c:v>
                </c:pt>
                <c:pt idx="225">
                  <c:v>-91.926983781070007</c:v>
                </c:pt>
                <c:pt idx="226">
                  <c:v>-92.335796313040007</c:v>
                </c:pt>
                <c:pt idx="227">
                  <c:v>-92.744589297280001</c:v>
                </c:pt>
                <c:pt idx="228">
                  <c:v>-93.153362874090007</c:v>
                </c:pt>
                <c:pt idx="229">
                  <c:v>-93.562117183750004</c:v>
                </c:pt>
                <c:pt idx="230">
                  <c:v>-93.970852366520006</c:v>
                </c:pt>
                <c:pt idx="231">
                  <c:v>-94.379568562689997</c:v>
                </c:pt>
                <c:pt idx="232">
                  <c:v>-94.788265912529994</c:v>
                </c:pt>
                <c:pt idx="233">
                  <c:v>-95.19694455634</c:v>
                </c:pt>
                <c:pt idx="234">
                  <c:v>-95.605604634390005</c:v>
                </c:pt>
                <c:pt idx="235">
                  <c:v>-96.014246286949998</c:v>
                </c:pt>
                <c:pt idx="236">
                  <c:v>-96.422869654310006</c:v>
                </c:pt>
                <c:pt idx="237">
                  <c:v>-96.831474876740003</c:v>
                </c:pt>
                <c:pt idx="238">
                  <c:v>-97.240062094539994</c:v>
                </c:pt>
                <c:pt idx="239">
                  <c:v>-97.64863144796</c:v>
                </c:pt>
                <c:pt idx="240">
                  <c:v>-98.05718307731</c:v>
                </c:pt>
                <c:pt idx="241">
                  <c:v>-98.465717122840005</c:v>
                </c:pt>
                <c:pt idx="242">
                  <c:v>-98.874233724860005</c:v>
                </c:pt>
                <c:pt idx="243">
                  <c:v>-99.282733023619997</c:v>
                </c:pt>
                <c:pt idx="244">
                  <c:v>-99.691215159419997</c:v>
                </c:pt>
                <c:pt idx="245">
                  <c:v>-100.0996802725</c:v>
                </c:pt>
                <c:pt idx="246">
                  <c:v>-100.5081285032</c:v>
                </c:pt>
                <c:pt idx="247">
                  <c:v>-100.9165599918</c:v>
                </c:pt>
                <c:pt idx="248">
                  <c:v>-101.3249748785</c:v>
                </c:pt>
                <c:pt idx="249">
                  <c:v>-101.73337330370001</c:v>
                </c:pt>
                <c:pt idx="250">
                  <c:v>-102.1417554076</c:v>
                </c:pt>
                <c:pt idx="251">
                  <c:v>-102.5501213304</c:v>
                </c:pt>
                <c:pt idx="252">
                  <c:v>-102.9584712126</c:v>
                </c:pt>
                <c:pt idx="253">
                  <c:v>-103.3668051942</c:v>
                </c:pt>
                <c:pt idx="254">
                  <c:v>-103.7751234158</c:v>
                </c:pt>
                <c:pt idx="255">
                  <c:v>-104.1834260174</c:v>
                </c:pt>
                <c:pt idx="256">
                  <c:v>-104.5917131394</c:v>
                </c:pt>
                <c:pt idx="257">
                  <c:v>-104.999984922</c:v>
                </c:pt>
                <c:pt idx="258">
                  <c:v>-105.4082415057</c:v>
                </c:pt>
                <c:pt idx="259">
                  <c:v>-105.8164830305</c:v>
                </c:pt>
                <c:pt idx="260">
                  <c:v>-106.2247096369</c:v>
                </c:pt>
                <c:pt idx="261">
                  <c:v>-106.632921465</c:v>
                </c:pt>
                <c:pt idx="262">
                  <c:v>-107.04111865519999</c:v>
                </c:pt>
                <c:pt idx="263">
                  <c:v>-107.4493013477</c:v>
                </c:pt>
                <c:pt idx="264">
                  <c:v>-107.8574696829</c:v>
                </c:pt>
                <c:pt idx="265">
                  <c:v>-108.265623801</c:v>
                </c:pt>
                <c:pt idx="266">
                  <c:v>-108.6737638423</c:v>
                </c:pt>
                <c:pt idx="267">
                  <c:v>-109.08188994699999</c:v>
                </c:pt>
                <c:pt idx="268">
                  <c:v>-109.4900022554</c:v>
                </c:pt>
                <c:pt idx="269">
                  <c:v>-109.8981009079</c:v>
                </c:pt>
                <c:pt idx="270">
                  <c:v>-110.3061860447</c:v>
                </c:pt>
                <c:pt idx="271">
                  <c:v>-110.71425780609999</c:v>
                </c:pt>
                <c:pt idx="272">
                  <c:v>-111.1223163323</c:v>
                </c:pt>
                <c:pt idx="273">
                  <c:v>-111.5303617637</c:v>
                </c:pt>
                <c:pt idx="274">
                  <c:v>-111.9383942405</c:v>
                </c:pt>
                <c:pt idx="275">
                  <c:v>-112.346413903</c:v>
                </c:pt>
                <c:pt idx="276">
                  <c:v>-112.7544208914</c:v>
                </c:pt>
                <c:pt idx="277">
                  <c:v>-113.1624153461</c:v>
                </c:pt>
                <c:pt idx="278">
                  <c:v>-113.57039740739999</c:v>
                </c:pt>
                <c:pt idx="279">
                  <c:v>-113.9783672155</c:v>
                </c:pt>
                <c:pt idx="280">
                  <c:v>-114.3863249107</c:v>
                </c:pt>
                <c:pt idx="281">
                  <c:v>-114.7942706332</c:v>
                </c:pt>
                <c:pt idx="282">
                  <c:v>-115.2022045234</c:v>
                </c:pt>
                <c:pt idx="283">
                  <c:v>-115.6101267216</c:v>
                </c:pt>
                <c:pt idx="284">
                  <c:v>-116.01803736790001</c:v>
                </c:pt>
                <c:pt idx="285">
                  <c:v>-116.42593660279999</c:v>
                </c:pt>
                <c:pt idx="286">
                  <c:v>-116.8338245664</c:v>
                </c:pt>
                <c:pt idx="287">
                  <c:v>-117.24170139909999</c:v>
                </c:pt>
                <c:pt idx="288">
                  <c:v>-117.6495672411</c:v>
                </c:pt>
                <c:pt idx="289">
                  <c:v>-118.05742223270001</c:v>
                </c:pt>
                <c:pt idx="290">
                  <c:v>-118.4652665143</c:v>
                </c:pt>
                <c:pt idx="291">
                  <c:v>-118.87310022600001</c:v>
                </c:pt>
                <c:pt idx="292">
                  <c:v>-119.2809235081</c:v>
                </c:pt>
                <c:pt idx="293">
                  <c:v>-119.68873650099999</c:v>
                </c:pt>
                <c:pt idx="294">
                  <c:v>-120.09653934489999</c:v>
                </c:pt>
                <c:pt idx="295">
                  <c:v>-120.50433218000001</c:v>
                </c:pt>
                <c:pt idx="296">
                  <c:v>-120.91211514680001</c:v>
                </c:pt>
                <c:pt idx="297">
                  <c:v>-121.31988838540001</c:v>
                </c:pt>
                <c:pt idx="298">
                  <c:v>-121.7276520361</c:v>
                </c:pt>
                <c:pt idx="299">
                  <c:v>-122.13540623919999</c:v>
                </c:pt>
                <c:pt idx="300">
                  <c:v>-122.5431511351</c:v>
                </c:pt>
                <c:pt idx="301">
                  <c:v>-122.9508868639</c:v>
                </c:pt>
                <c:pt idx="302">
                  <c:v>-123.3586135659</c:v>
                </c:pt>
                <c:pt idx="303">
                  <c:v>-123.76633138139999</c:v>
                </c:pt>
                <c:pt idx="304">
                  <c:v>-124.17404045080001</c:v>
                </c:pt>
                <c:pt idx="305">
                  <c:v>-124.5817409143</c:v>
                </c:pt>
                <c:pt idx="306">
                  <c:v>-124.9894329121</c:v>
                </c:pt>
                <c:pt idx="307">
                  <c:v>-125.3971165845</c:v>
                </c:pt>
                <c:pt idx="308">
                  <c:v>-125.8047920719</c:v>
                </c:pt>
                <c:pt idx="309">
                  <c:v>-126.2124595145</c:v>
                </c:pt>
                <c:pt idx="310">
                  <c:v>-126.6201190526</c:v>
                </c:pt>
                <c:pt idx="311">
                  <c:v>-127.0277708264</c:v>
                </c:pt>
                <c:pt idx="312">
                  <c:v>-127.4354149763</c:v>
                </c:pt>
                <c:pt idx="313">
                  <c:v>-127.8430516425</c:v>
                </c:pt>
                <c:pt idx="314">
                  <c:v>-128.25068096530001</c:v>
                </c:pt>
                <c:pt idx="315">
                  <c:v>-128.658303085</c:v>
                </c:pt>
                <c:pt idx="316">
                  <c:v>-129.06591814180001</c:v>
                </c:pt>
                <c:pt idx="317">
                  <c:v>-129.47352627609999</c:v>
                </c:pt>
                <c:pt idx="318">
                  <c:v>-129.88112762809999</c:v>
                </c:pt>
                <c:pt idx="319">
                  <c:v>-130.2887223381</c:v>
                </c:pt>
                <c:pt idx="320">
                  <c:v>-130.69631054640001</c:v>
                </c:pt>
                <c:pt idx="321">
                  <c:v>-131.1038923918</c:v>
                </c:pt>
                <c:pt idx="322">
                  <c:v>-131.51146800999999</c:v>
                </c:pt>
                <c:pt idx="323">
                  <c:v>-131.9190375364</c:v>
                </c:pt>
                <c:pt idx="324">
                  <c:v>-132.32660110649999</c:v>
                </c:pt>
                <c:pt idx="325">
                  <c:v>-132.7341588555</c:v>
                </c:pt>
                <c:pt idx="326">
                  <c:v>-133.1417109189</c:v>
                </c:pt>
                <c:pt idx="327">
                  <c:v>-133.54925743210001</c:v>
                </c:pt>
                <c:pt idx="328">
                  <c:v>-133.95679853030001</c:v>
                </c:pt>
                <c:pt idx="329">
                  <c:v>-134.3643343489</c:v>
                </c:pt>
                <c:pt idx="330">
                  <c:v>-134.7718650235</c:v>
                </c:pt>
                <c:pt idx="331">
                  <c:v>-135.17939068920001</c:v>
                </c:pt>
                <c:pt idx="332">
                  <c:v>-135.58691148150001</c:v>
                </c:pt>
                <c:pt idx="333">
                  <c:v>-135.99442753580001</c:v>
                </c:pt>
                <c:pt idx="334">
                  <c:v>-136.4019389874</c:v>
                </c:pt>
                <c:pt idx="335">
                  <c:v>-136.80944597179999</c:v>
                </c:pt>
                <c:pt idx="336">
                  <c:v>-137.21694862410001</c:v>
                </c:pt>
                <c:pt idx="337">
                  <c:v>-137.62444708000001</c:v>
                </c:pt>
                <c:pt idx="338">
                  <c:v>-138.03194147470001</c:v>
                </c:pt>
                <c:pt idx="339">
                  <c:v>-138.43943194350001</c:v>
                </c:pt>
                <c:pt idx="340">
                  <c:v>-138.846918622</c:v>
                </c:pt>
                <c:pt idx="341">
                  <c:v>-139.25440164540001</c:v>
                </c:pt>
                <c:pt idx="342">
                  <c:v>-139.66188114900001</c:v>
                </c:pt>
                <c:pt idx="343">
                  <c:v>-140.06935726840001</c:v>
                </c:pt>
                <c:pt idx="344">
                  <c:v>-140.4768301389</c:v>
                </c:pt>
                <c:pt idx="345">
                  <c:v>-140.8842998957</c:v>
                </c:pt>
                <c:pt idx="346">
                  <c:v>-141.29176667440001</c:v>
                </c:pt>
                <c:pt idx="347">
                  <c:v>-141.69923061029999</c:v>
                </c:pt>
                <c:pt idx="348">
                  <c:v>-142.10669183869999</c:v>
                </c:pt>
                <c:pt idx="349">
                  <c:v>-142.514150495</c:v>
                </c:pt>
                <c:pt idx="350">
                  <c:v>-142.92160671459999</c:v>
                </c:pt>
                <c:pt idx="351">
                  <c:v>-143.3290606329</c:v>
                </c:pt>
                <c:pt idx="352">
                  <c:v>-143.7365123852</c:v>
                </c:pt>
                <c:pt idx="353">
                  <c:v>-144.14396210699999</c:v>
                </c:pt>
                <c:pt idx="354">
                  <c:v>-144.5514099335</c:v>
                </c:pt>
                <c:pt idx="355">
                  <c:v>-144.9588560002</c:v>
                </c:pt>
                <c:pt idx="356">
                  <c:v>-145.36630044239999</c:v>
                </c:pt>
                <c:pt idx="357">
                  <c:v>-145.77374339549999</c:v>
                </c:pt>
                <c:pt idx="358">
                  <c:v>-146.181184995</c:v>
                </c:pt>
                <c:pt idx="359">
                  <c:v>-146.58862537600001</c:v>
                </c:pt>
                <c:pt idx="360">
                  <c:v>-146.99606467410001</c:v>
                </c:pt>
                <c:pt idx="361">
                  <c:v>-147.40350302460001</c:v>
                </c:pt>
                <c:pt idx="362">
                  <c:v>-147.8109405628</c:v>
                </c:pt>
                <c:pt idx="363">
                  <c:v>-148.21837742420001</c:v>
                </c:pt>
                <c:pt idx="364">
                  <c:v>-148.62581374409999</c:v>
                </c:pt>
                <c:pt idx="365">
                  <c:v>-149.0332496579</c:v>
                </c:pt>
                <c:pt idx="366">
                  <c:v>-149.44068530089999</c:v>
                </c:pt>
                <c:pt idx="367">
                  <c:v>-149.84812080859999</c:v>
                </c:pt>
                <c:pt idx="368">
                  <c:v>-150.25555631629999</c:v>
                </c:pt>
                <c:pt idx="369">
                  <c:v>-150.6629919593</c:v>
                </c:pt>
                <c:pt idx="370">
                  <c:v>-151.07042787309999</c:v>
                </c:pt>
                <c:pt idx="371">
                  <c:v>-151.4778641931</c:v>
                </c:pt>
                <c:pt idx="372">
                  <c:v>-151.88530105449999</c:v>
                </c:pt>
                <c:pt idx="373">
                  <c:v>-152.29273859279999</c:v>
                </c:pt>
                <c:pt idx="374">
                  <c:v>-152.70017694329999</c:v>
                </c:pt>
                <c:pt idx="375">
                  <c:v>-153.10761624150001</c:v>
                </c:pt>
                <c:pt idx="376">
                  <c:v>-153.51505662260001</c:v>
                </c:pt>
                <c:pt idx="377">
                  <c:v>-153.92249822209999</c:v>
                </c:pt>
                <c:pt idx="378">
                  <c:v>-154.32994117530001</c:v>
                </c:pt>
                <c:pt idx="379">
                  <c:v>-154.7373856177</c:v>
                </c:pt>
                <c:pt idx="380">
                  <c:v>-155.14483168449999</c:v>
                </c:pt>
                <c:pt idx="381">
                  <c:v>-155.55227951110001</c:v>
                </c:pt>
                <c:pt idx="382">
                  <c:v>-155.95972923299999</c:v>
                </c:pt>
                <c:pt idx="383">
                  <c:v>-156.3671809855</c:v>
                </c:pt>
                <c:pt idx="384">
                  <c:v>-156.77463490389999</c:v>
                </c:pt>
                <c:pt idx="385">
                  <c:v>-157.18209112369999</c:v>
                </c:pt>
                <c:pt idx="386">
                  <c:v>-157.5895497802</c:v>
                </c:pt>
                <c:pt idx="387">
                  <c:v>-157.9970110088</c:v>
                </c:pt>
                <c:pt idx="388">
                  <c:v>-158.4044749448</c:v>
                </c:pt>
                <c:pt idx="389">
                  <c:v>-158.81194172369999</c:v>
                </c:pt>
                <c:pt idx="390">
                  <c:v>-159.21941148080001</c:v>
                </c:pt>
                <c:pt idx="391">
                  <c:v>-159.6268843515</c:v>
                </c:pt>
                <c:pt idx="392">
                  <c:v>-160.0343604711</c:v>
                </c:pt>
                <c:pt idx="393">
                  <c:v>-160.44183997499999</c:v>
                </c:pt>
                <c:pt idx="394">
                  <c:v>-160.8493229986</c:v>
                </c:pt>
                <c:pt idx="395">
                  <c:v>-161.2568096773</c:v>
                </c:pt>
                <c:pt idx="396">
                  <c:v>-161.66430014650001</c:v>
                </c:pt>
                <c:pt idx="397">
                  <c:v>-162.07179454140001</c:v>
                </c:pt>
                <c:pt idx="398">
                  <c:v>-162.47929299750001</c:v>
                </c:pt>
                <c:pt idx="399">
                  <c:v>-162.88679565020001</c:v>
                </c:pt>
                <c:pt idx="400">
                  <c:v>-163.29430263489999</c:v>
                </c:pt>
                <c:pt idx="401">
                  <c:v>-163.7018140868</c:v>
                </c:pt>
                <c:pt idx="402">
                  <c:v>-164.10933014139999</c:v>
                </c:pt>
                <c:pt idx="403">
                  <c:v>-164.51685093399999</c:v>
                </c:pt>
                <c:pt idx="404">
                  <c:v>-164.9243766001</c:v>
                </c:pt>
                <c:pt idx="405">
                  <c:v>-165.33190727499999</c:v>
                </c:pt>
                <c:pt idx="406">
                  <c:v>-165.73944309399999</c:v>
                </c:pt>
                <c:pt idx="407">
                  <c:v>-166.1469841926</c:v>
                </c:pt>
                <c:pt idx="408">
                  <c:v>-166.5545307061</c:v>
                </c:pt>
                <c:pt idx="409">
                  <c:v>-166.96208276990001</c:v>
                </c:pt>
                <c:pt idx="410">
                  <c:v>-167.36964051929999</c:v>
                </c:pt>
                <c:pt idx="411">
                  <c:v>-167.77720408979999</c:v>
                </c:pt>
                <c:pt idx="412">
                  <c:v>-168.1847736167</c:v>
                </c:pt>
                <c:pt idx="413">
                  <c:v>-168.59234923540001</c:v>
                </c:pt>
                <c:pt idx="414">
                  <c:v>-168.9999310812</c:v>
                </c:pt>
                <c:pt idx="415">
                  <c:v>-169.40751928949999</c:v>
                </c:pt>
                <c:pt idx="416">
                  <c:v>-169.81511399569999</c:v>
                </c:pt>
                <c:pt idx="417">
                  <c:v>-170.22271533509999</c:v>
                </c:pt>
                <c:pt idx="418">
                  <c:v>-170.63032333309999</c:v>
                </c:pt>
                <c:pt idx="419">
                  <c:v>-171.03793771030001</c:v>
                </c:pt>
                <c:pt idx="420">
                  <c:v>-171.44555813420001</c:v>
                </c:pt>
                <c:pt idx="421">
                  <c:v>-171.85318427249999</c:v>
                </c:pt>
                <c:pt idx="422">
                  <c:v>-172.2608157926</c:v>
                </c:pt>
                <c:pt idx="423">
                  <c:v>-172.66845236239999</c:v>
                </c:pt>
                <c:pt idx="424">
                  <c:v>-173.07609364929999</c:v>
                </c:pt>
                <c:pt idx="425">
                  <c:v>-173.483739321</c:v>
                </c:pt>
                <c:pt idx="426">
                  <c:v>-173.89138904519999</c:v>
                </c:pt>
                <c:pt idx="427">
                  <c:v>-174.29904248930001</c:v>
                </c:pt>
                <c:pt idx="428">
                  <c:v>-174.70669932109999</c:v>
                </c:pt>
                <c:pt idx="429">
                  <c:v>-175.1143592082</c:v>
                </c:pt>
                <c:pt idx="430">
                  <c:v>-175.52202181819999</c:v>
                </c:pt>
                <c:pt idx="431">
                  <c:v>-175.92968681869999</c:v>
                </c:pt>
                <c:pt idx="432">
                  <c:v>-176.33735387729999</c:v>
                </c:pt>
                <c:pt idx="433">
                  <c:v>-176.74502266170001</c:v>
                </c:pt>
                <c:pt idx="434">
                  <c:v>-177.1526928394</c:v>
                </c:pt>
                <c:pt idx="435">
                  <c:v>-177.56036407810001</c:v>
                </c:pt>
                <c:pt idx="436">
                  <c:v>-177.9680360454</c:v>
                </c:pt>
                <c:pt idx="437">
                  <c:v>-178.37570840890001</c:v>
                </c:pt>
                <c:pt idx="438">
                  <c:v>-178.7833808362</c:v>
                </c:pt>
                <c:pt idx="439">
                  <c:v>-179.19105299500001</c:v>
                </c:pt>
                <c:pt idx="440">
                  <c:v>-179.59872455280001</c:v>
                </c:pt>
                <c:pt idx="441">
                  <c:v>-180.00639517740001</c:v>
                </c:pt>
                <c:pt idx="442">
                  <c:v>-180.41406453619999</c:v>
                </c:pt>
                <c:pt idx="443">
                  <c:v>-180.82173229700001</c:v>
                </c:pt>
                <c:pt idx="444">
                  <c:v>-181.2293981272</c:v>
                </c:pt>
                <c:pt idx="445">
                  <c:v>-181.63706169470001</c:v>
                </c:pt>
                <c:pt idx="446">
                  <c:v>-182.04472266689999</c:v>
                </c:pt>
                <c:pt idx="447">
                  <c:v>-182.45238071150001</c:v>
                </c:pt>
                <c:pt idx="448">
                  <c:v>-182.86003549610001</c:v>
                </c:pt>
                <c:pt idx="449">
                  <c:v>-183.26768668829999</c:v>
                </c:pt>
                <c:pt idx="450">
                  <c:v>-183.6753339558</c:v>
                </c:pt>
                <c:pt idx="451">
                  <c:v>-184.08297696619999</c:v>
                </c:pt>
                <c:pt idx="452">
                  <c:v>-184.49061538699999</c:v>
                </c:pt>
                <c:pt idx="453">
                  <c:v>-184.89824888589999</c:v>
                </c:pt>
                <c:pt idx="454">
                  <c:v>-185.30587713049999</c:v>
                </c:pt>
                <c:pt idx="455">
                  <c:v>-185.7134997885</c:v>
                </c:pt>
                <c:pt idx="456">
                  <c:v>-186.12111652740001</c:v>
                </c:pt>
                <c:pt idx="457">
                  <c:v>-186.5287270149</c:v>
                </c:pt>
                <c:pt idx="458">
                  <c:v>-186.93633091859999</c:v>
                </c:pt>
                <c:pt idx="459">
                  <c:v>-187.343927906</c:v>
                </c:pt>
                <c:pt idx="460">
                  <c:v>-187.75151764489999</c:v>
                </c:pt>
                <c:pt idx="461">
                  <c:v>-188.15909980289999</c:v>
                </c:pt>
                <c:pt idx="462">
                  <c:v>-188.56667404749999</c:v>
                </c:pt>
                <c:pt idx="463">
                  <c:v>-188.9742400463</c:v>
                </c:pt>
                <c:pt idx="464">
                  <c:v>-189.3817974671</c:v>
                </c:pt>
                <c:pt idx="465">
                  <c:v>-189.7893459773</c:v>
                </c:pt>
                <c:pt idx="466">
                  <c:v>-190.19688524470001</c:v>
                </c:pt>
                <c:pt idx="467">
                  <c:v>-190.60441493690001</c:v>
                </c:pt>
                <c:pt idx="468">
                  <c:v>-191.0119347214</c:v>
                </c:pt>
                <c:pt idx="469">
                  <c:v>-191.4194442658</c:v>
                </c:pt>
                <c:pt idx="470">
                  <c:v>-191.8269432379</c:v>
                </c:pt>
                <c:pt idx="471">
                  <c:v>-192.23443130519999</c:v>
                </c:pt>
                <c:pt idx="472">
                  <c:v>-192.6419081354</c:v>
                </c:pt>
                <c:pt idx="473">
                  <c:v>-193.04937339590001</c:v>
                </c:pt>
                <c:pt idx="474">
                  <c:v>-193.4568267546</c:v>
                </c:pt>
                <c:pt idx="475">
                  <c:v>-193.86426787889999</c:v>
                </c:pt>
                <c:pt idx="476">
                  <c:v>-194.2716964366</c:v>
                </c:pt>
                <c:pt idx="477">
                  <c:v>-194.67911209510001</c:v>
                </c:pt>
                <c:pt idx="478">
                  <c:v>-195.08651452219999</c:v>
                </c:pt>
                <c:pt idx="479">
                  <c:v>-195.4939033855</c:v>
                </c:pt>
                <c:pt idx="480">
                  <c:v>-195.90127835249999</c:v>
                </c:pt>
                <c:pt idx="481">
                  <c:v>-196.308639091</c:v>
                </c:pt>
                <c:pt idx="482">
                  <c:v>-196.7159852684</c:v>
                </c:pt>
                <c:pt idx="483">
                  <c:v>-197.1233165525</c:v>
                </c:pt>
                <c:pt idx="484">
                  <c:v>-197.53063261080001</c:v>
                </c:pt>
                <c:pt idx="485">
                  <c:v>-197.93793311100001</c:v>
                </c:pt>
                <c:pt idx="486">
                  <c:v>-198.34521772069999</c:v>
                </c:pt>
                <c:pt idx="487">
                  <c:v>-198.7524861075</c:v>
                </c:pt>
                <c:pt idx="488">
                  <c:v>-199.159737939</c:v>
                </c:pt>
                <c:pt idx="489">
                  <c:v>-199.5669728828</c:v>
                </c:pt>
                <c:pt idx="490">
                  <c:v>-199.97419060659999</c:v>
                </c:pt>
                <c:pt idx="491">
                  <c:v>-200.38139077790001</c:v>
                </c:pt>
                <c:pt idx="492">
                  <c:v>-200.7885730644</c:v>
                </c:pt>
                <c:pt idx="493">
                  <c:v>-201.19573713380001</c:v>
                </c:pt>
                <c:pt idx="494">
                  <c:v>-201.60288265360001</c:v>
                </c:pt>
                <c:pt idx="495">
                  <c:v>-202.0100092914</c:v>
                </c:pt>
                <c:pt idx="496">
                  <c:v>-202.41711671479999</c:v>
                </c:pt>
                <c:pt idx="497">
                  <c:v>-202.82420459159999</c:v>
                </c:pt>
                <c:pt idx="498">
                  <c:v>-203.23127258919999</c:v>
                </c:pt>
                <c:pt idx="499">
                  <c:v>-203.63832037540001</c:v>
                </c:pt>
                <c:pt idx="500">
                  <c:v>-204.0453476177</c:v>
                </c:pt>
                <c:pt idx="501">
                  <c:v>-204.45235398369999</c:v>
                </c:pt>
                <c:pt idx="502">
                  <c:v>-204.85933914110001</c:v>
                </c:pt>
                <c:pt idx="503">
                  <c:v>-205.2663027575</c:v>
                </c:pt>
                <c:pt idx="504">
                  <c:v>-205.6732445005</c:v>
                </c:pt>
                <c:pt idx="505">
                  <c:v>-206.0801640377</c:v>
                </c:pt>
                <c:pt idx="506">
                  <c:v>-206.48706103679999</c:v>
                </c:pt>
                <c:pt idx="507">
                  <c:v>-206.89393516530001</c:v>
                </c:pt>
                <c:pt idx="508">
                  <c:v>-207.3007860909</c:v>
                </c:pt>
                <c:pt idx="509">
                  <c:v>-207.70761348120001</c:v>
                </c:pt>
                <c:pt idx="510">
                  <c:v>-208.1144170037</c:v>
                </c:pt>
                <c:pt idx="511">
                  <c:v>-208.5211963262</c:v>
                </c:pt>
                <c:pt idx="512">
                  <c:v>-208.92795111629999</c:v>
                </c:pt>
                <c:pt idx="513">
                  <c:v>-209.3346810415</c:v>
                </c:pt>
                <c:pt idx="514">
                  <c:v>-209.7413857695</c:v>
                </c:pt>
                <c:pt idx="515">
                  <c:v>-210.14806496790001</c:v>
                </c:pt>
                <c:pt idx="516">
                  <c:v>-210.5547183043</c:v>
                </c:pt>
                <c:pt idx="517">
                  <c:v>-210.96134544629999</c:v>
                </c:pt>
                <c:pt idx="518">
                  <c:v>-211.36794606160001</c:v>
                </c:pt>
                <c:pt idx="519">
                  <c:v>-211.77451981780001</c:v>
                </c:pt>
                <c:pt idx="520">
                  <c:v>-212.18106638239999</c:v>
                </c:pt>
                <c:pt idx="521">
                  <c:v>-212.58758542320001</c:v>
                </c:pt>
                <c:pt idx="522">
                  <c:v>-212.99407660759999</c:v>
                </c:pt>
                <c:pt idx="523">
                  <c:v>-213.40053960340001</c:v>
                </c:pt>
                <c:pt idx="524">
                  <c:v>-213.80697409250001</c:v>
                </c:pt>
                <c:pt idx="525">
                  <c:v>-214.2133804261</c:v>
                </c:pt>
                <c:pt idx="526">
                  <c:v>-214.61975989640001</c:v>
                </c:pt>
                <c:pt idx="527">
                  <c:v>-215.02611386620001</c:v>
                </c:pt>
                <c:pt idx="528">
                  <c:v>-215.4324436981</c:v>
                </c:pt>
                <c:pt idx="529">
                  <c:v>-215.83875075489999</c:v>
                </c:pt>
                <c:pt idx="530">
                  <c:v>-216.24503639950001</c:v>
                </c:pt>
                <c:pt idx="531">
                  <c:v>-216.65130199449999</c:v>
                </c:pt>
                <c:pt idx="532">
                  <c:v>-217.05754890259999</c:v>
                </c:pt>
                <c:pt idx="533">
                  <c:v>-217.46377848680001</c:v>
                </c:pt>
                <c:pt idx="534">
                  <c:v>-217.86999210959999</c:v>
                </c:pt>
                <c:pt idx="535">
                  <c:v>-218.27619113399999</c:v>
                </c:pt>
                <c:pt idx="536">
                  <c:v>-218.6823769225</c:v>
                </c:pt>
                <c:pt idx="537">
                  <c:v>-219.088550838</c:v>
                </c:pt>
                <c:pt idx="538">
                  <c:v>-219.49471424320001</c:v>
                </c:pt>
                <c:pt idx="539">
                  <c:v>-219.9008685009</c:v>
                </c:pt>
                <c:pt idx="540">
                  <c:v>-220.30701497390001</c:v>
                </c:pt>
                <c:pt idx="541">
                  <c:v>-220.71315502479999</c:v>
                </c:pt>
                <c:pt idx="542">
                  <c:v>-221.1192900165</c:v>
                </c:pt>
                <c:pt idx="543">
                  <c:v>-221.5254213117</c:v>
                </c:pt>
                <c:pt idx="544">
                  <c:v>-221.93155027309999</c:v>
                </c:pt>
                <c:pt idx="545">
                  <c:v>-222.33767826350001</c:v>
                </c:pt>
                <c:pt idx="546">
                  <c:v>-222.7438066457</c:v>
                </c:pt>
                <c:pt idx="547">
                  <c:v>-223.1499367824</c:v>
                </c:pt>
                <c:pt idx="548">
                  <c:v>-223.5560700364</c:v>
                </c:pt>
                <c:pt idx="549">
                  <c:v>-223.9622077704</c:v>
                </c:pt>
                <c:pt idx="550">
                  <c:v>-224.36835134719999</c:v>
                </c:pt>
                <c:pt idx="551">
                  <c:v>-224.77450212950001</c:v>
                </c:pt>
                <c:pt idx="552">
                  <c:v>-225.18066148010001</c:v>
                </c:pt>
                <c:pt idx="553">
                  <c:v>-225.58683076170001</c:v>
                </c:pt>
                <c:pt idx="554">
                  <c:v>-225.9930113371</c:v>
                </c:pt>
                <c:pt idx="555">
                  <c:v>-226.39920456909999</c:v>
                </c:pt>
                <c:pt idx="556">
                  <c:v>-226.8054118204</c:v>
                </c:pt>
                <c:pt idx="557">
                  <c:v>-227.21163445369999</c:v>
                </c:pt>
                <c:pt idx="558">
                  <c:v>-227.61787383180001</c:v>
                </c:pt>
                <c:pt idx="559">
                  <c:v>-228.02413131750001</c:v>
                </c:pt>
                <c:pt idx="560">
                  <c:v>-228.43040827359999</c:v>
                </c:pt>
                <c:pt idx="561">
                  <c:v>-228.83670606269999</c:v>
                </c:pt>
                <c:pt idx="562">
                  <c:v>-229.24302604760001</c:v>
                </c:pt>
                <c:pt idx="563">
                  <c:v>-229.6493695911</c:v>
                </c:pt>
                <c:pt idx="564">
                  <c:v>-230.05573805590001</c:v>
                </c:pt>
                <c:pt idx="565">
                  <c:v>-230.46213280489999</c:v>
                </c:pt>
                <c:pt idx="566">
                  <c:v>-230.86855520060001</c:v>
                </c:pt>
                <c:pt idx="567">
                  <c:v>-231.27500660600001</c:v>
                </c:pt>
                <c:pt idx="568">
                  <c:v>-231.68148838370001</c:v>
                </c:pt>
                <c:pt idx="569">
                  <c:v>-232.08800189659999</c:v>
                </c:pt>
                <c:pt idx="570">
                  <c:v>-232.49454850730001</c:v>
                </c:pt>
                <c:pt idx="571">
                  <c:v>-232.90112957860001</c:v>
                </c:pt>
                <c:pt idx="572">
                  <c:v>-233.3077464733</c:v>
                </c:pt>
                <c:pt idx="573">
                  <c:v>-233.7144005541</c:v>
                </c:pt>
                <c:pt idx="574">
                  <c:v>-234.1210931837</c:v>
                </c:pt>
                <c:pt idx="575">
                  <c:v>-234.5278257251</c:v>
                </c:pt>
                <c:pt idx="576">
                  <c:v>-234.93459954080001</c:v>
                </c:pt>
                <c:pt idx="577">
                  <c:v>-235.34141599360001</c:v>
                </c:pt>
                <c:pt idx="578">
                  <c:v>-235.7482764463</c:v>
                </c:pt>
                <c:pt idx="579">
                  <c:v>-236.15518226169999</c:v>
                </c:pt>
                <c:pt idx="580">
                  <c:v>-236.5621348025</c:v>
                </c:pt>
                <c:pt idx="581">
                  <c:v>-236.96913543150001</c:v>
                </c:pt>
                <c:pt idx="582">
                  <c:v>-237.37618551130001</c:v>
                </c:pt>
                <c:pt idx="583">
                  <c:v>-237.7832864049</c:v>
                </c:pt>
                <c:pt idx="584">
                  <c:v>-238.1904394748</c:v>
                </c:pt>
                <c:pt idx="585">
                  <c:v>-238.5976460839</c:v>
                </c:pt>
                <c:pt idx="586">
                  <c:v>-239.00490759499999</c:v>
                </c:pt>
                <c:pt idx="587">
                  <c:v>-239.41222537070001</c:v>
                </c:pt>
                <c:pt idx="588">
                  <c:v>-239.81960077389999</c:v>
                </c:pt>
                <c:pt idx="589">
                  <c:v>-240.2270351672</c:v>
                </c:pt>
                <c:pt idx="590">
                  <c:v>-240.63452991349999</c:v>
                </c:pt>
                <c:pt idx="591">
                  <c:v>-241.04208637549999</c:v>
                </c:pt>
                <c:pt idx="592">
                  <c:v>-241.449705916</c:v>
                </c:pt>
                <c:pt idx="593">
                  <c:v>-241.85738989769999</c:v>
                </c:pt>
                <c:pt idx="594">
                  <c:v>-242.26513968329999</c:v>
                </c:pt>
                <c:pt idx="595">
                  <c:v>-242.67295663569999</c:v>
                </c:pt>
                <c:pt idx="596">
                  <c:v>-243.0808421175</c:v>
                </c:pt>
                <c:pt idx="597">
                  <c:v>-243.48879749150001</c:v>
                </c:pt>
                <c:pt idx="598">
                  <c:v>-243.8968241206</c:v>
                </c:pt>
                <c:pt idx="599">
                  <c:v>-244.30492336730001</c:v>
                </c:pt>
                <c:pt idx="600">
                  <c:v>-244.71309659459999</c:v>
                </c:pt>
                <c:pt idx="601">
                  <c:v>-245.1213451651</c:v>
                </c:pt>
                <c:pt idx="602">
                  <c:v>-245.5296704415</c:v>
                </c:pt>
                <c:pt idx="603">
                  <c:v>-245.9380737868</c:v>
                </c:pt>
                <c:pt idx="604">
                  <c:v>-246.3465565635</c:v>
                </c:pt>
                <c:pt idx="605">
                  <c:v>-246.7551201345</c:v>
                </c:pt>
                <c:pt idx="606">
                  <c:v>-247.16376586249999</c:v>
                </c:pt>
                <c:pt idx="607">
                  <c:v>-247.5724951103</c:v>
                </c:pt>
                <c:pt idx="608">
                  <c:v>-247.98130924060001</c:v>
                </c:pt>
                <c:pt idx="609">
                  <c:v>-248.3902096162</c:v>
                </c:pt>
                <c:pt idx="610">
                  <c:v>-248.79919759980001</c:v>
                </c:pt>
                <c:pt idx="611">
                  <c:v>-249.20827455419999</c:v>
                </c:pt>
                <c:pt idx="612">
                  <c:v>-249.61744184209999</c:v>
                </c:pt>
                <c:pt idx="613">
                  <c:v>-250.0267008264</c:v>
                </c:pt>
                <c:pt idx="614">
                  <c:v>-250.43605286959999</c:v>
                </c:pt>
                <c:pt idx="615">
                  <c:v>-250.84549933470001</c:v>
                </c:pt>
                <c:pt idx="616">
                  <c:v>-251.25504158429999</c:v>
                </c:pt>
                <c:pt idx="617">
                  <c:v>-251.66468098129999</c:v>
                </c:pt>
                <c:pt idx="618">
                  <c:v>-252.0744183212</c:v>
                </c:pt>
                <c:pt idx="619">
                  <c:v>-252.48425007399999</c:v>
                </c:pt>
                <c:pt idx="620">
                  <c:v>-252.89417071610001</c:v>
                </c:pt>
                <c:pt idx="621">
                  <c:v>-253.30417471379999</c:v>
                </c:pt>
                <c:pt idx="622">
                  <c:v>-253.71425653290001</c:v>
                </c:pt>
                <c:pt idx="623">
                  <c:v>-254.12441063950001</c:v>
                </c:pt>
                <c:pt idx="624">
                  <c:v>-254.5346314997</c:v>
                </c:pt>
                <c:pt idx="625">
                  <c:v>-254.9449135795</c:v>
                </c:pt>
                <c:pt idx="626">
                  <c:v>-255.355251345</c:v>
                </c:pt>
                <c:pt idx="627">
                  <c:v>-255.7656392621</c:v>
                </c:pt>
                <c:pt idx="628">
                  <c:v>-256.17607179689998</c:v>
                </c:pt>
                <c:pt idx="629">
                  <c:v>-256.5865434154</c:v>
                </c:pt>
                <c:pt idx="630">
                  <c:v>-256.99704858370001</c:v>
                </c:pt>
                <c:pt idx="631">
                  <c:v>-257.40758176780002</c:v>
                </c:pt>
                <c:pt idx="632">
                  <c:v>-257.81813743369997</c:v>
                </c:pt>
                <c:pt idx="633">
                  <c:v>-258.2287100474</c:v>
                </c:pt>
                <c:pt idx="634">
                  <c:v>-258.6392940751</c:v>
                </c:pt>
                <c:pt idx="635">
                  <c:v>-259.04988398270001</c:v>
                </c:pt>
                <c:pt idx="636">
                  <c:v>-259.4604742363</c:v>
                </c:pt>
                <c:pt idx="637">
                  <c:v>-259.87105930180002</c:v>
                </c:pt>
                <c:pt idx="638">
                  <c:v>-260.28163364540001</c:v>
                </c:pt>
                <c:pt idx="639">
                  <c:v>-260.69219173300002</c:v>
                </c:pt>
                <c:pt idx="640">
                  <c:v>-261.10272803079999</c:v>
                </c:pt>
                <c:pt idx="641">
                  <c:v>-261.5132370046</c:v>
                </c:pt>
                <c:pt idx="642">
                  <c:v>-261.92371312069997</c:v>
                </c:pt>
                <c:pt idx="643">
                  <c:v>-262.33415084490002</c:v>
                </c:pt>
                <c:pt idx="644">
                  <c:v>-262.74454464339999</c:v>
                </c:pt>
                <c:pt idx="645">
                  <c:v>-263.15488898209998</c:v>
                </c:pt>
                <c:pt idx="646">
                  <c:v>-263.5651783271</c:v>
                </c:pt>
                <c:pt idx="647">
                  <c:v>-263.97540714439998</c:v>
                </c:pt>
                <c:pt idx="648">
                  <c:v>-264.38556990009999</c:v>
                </c:pt>
                <c:pt idx="649">
                  <c:v>-264.79566106020002</c:v>
                </c:pt>
                <c:pt idx="650">
                  <c:v>-265.20567509080001</c:v>
                </c:pt>
                <c:pt idx="651">
                  <c:v>-265.61560645780003</c:v>
                </c:pt>
                <c:pt idx="652">
                  <c:v>-266.02544962719998</c:v>
                </c:pt>
                <c:pt idx="653">
                  <c:v>-266.43519906530003</c:v>
                </c:pt>
                <c:pt idx="654">
                  <c:v>-266.84484923780002</c:v>
                </c:pt>
                <c:pt idx="655">
                  <c:v>-267.25439461100001</c:v>
                </c:pt>
                <c:pt idx="656">
                  <c:v>-267.66382965079998</c:v>
                </c:pt>
                <c:pt idx="657">
                  <c:v>-268.07314882330002</c:v>
                </c:pt>
                <c:pt idx="658">
                  <c:v>-268.48234659449997</c:v>
                </c:pt>
                <c:pt idx="659">
                  <c:v>-268.89141743030001</c:v>
                </c:pt>
                <c:pt idx="660">
                  <c:v>-269.30035579700001</c:v>
                </c:pt>
                <c:pt idx="661">
                  <c:v>-269.70915616040003</c:v>
                </c:pt>
                <c:pt idx="662">
                  <c:v>-270.11781300489997</c:v>
                </c:pt>
                <c:pt idx="663">
                  <c:v>-270.52632332050001</c:v>
                </c:pt>
                <c:pt idx="664">
                  <c:v>-270.93468914300001</c:v>
                </c:pt>
                <c:pt idx="665">
                  <c:v>-271.34291311279998</c:v>
                </c:pt>
                <c:pt idx="666">
                  <c:v>-271.75099787080001</c:v>
                </c:pt>
                <c:pt idx="667">
                  <c:v>-272.15894605770001</c:v>
                </c:pt>
                <c:pt idx="668">
                  <c:v>-272.56676031410001</c:v>
                </c:pt>
                <c:pt idx="669">
                  <c:v>-272.9744432809</c:v>
                </c:pt>
                <c:pt idx="670">
                  <c:v>-273.38199759859998</c:v>
                </c:pt>
                <c:pt idx="671">
                  <c:v>-273.789425908</c:v>
                </c:pt>
                <c:pt idx="672">
                  <c:v>-274.19673084980002</c:v>
                </c:pt>
                <c:pt idx="673">
                  <c:v>-274.60391506479999</c:v>
                </c:pt>
                <c:pt idx="674">
                  <c:v>-275.0109811936</c:v>
                </c:pt>
                <c:pt idx="675">
                  <c:v>-275.41793187690001</c:v>
                </c:pt>
                <c:pt idx="676">
                  <c:v>-275.82476975549997</c:v>
                </c:pt>
                <c:pt idx="677">
                  <c:v>-276.23149747010001</c:v>
                </c:pt>
                <c:pt idx="678">
                  <c:v>-276.63811766129999</c:v>
                </c:pt>
                <c:pt idx="679">
                  <c:v>-277.04463297000001</c:v>
                </c:pt>
                <c:pt idx="680">
                  <c:v>-277.45104603670001</c:v>
                </c:pt>
                <c:pt idx="681">
                  <c:v>-277.85735950230003</c:v>
                </c:pt>
                <c:pt idx="682">
                  <c:v>-278.2635760073</c:v>
                </c:pt>
                <c:pt idx="683">
                  <c:v>-278.66969819259998</c:v>
                </c:pt>
                <c:pt idx="684">
                  <c:v>-279.07572869889998</c:v>
                </c:pt>
                <c:pt idx="685">
                  <c:v>-279.48167016679997</c:v>
                </c:pt>
                <c:pt idx="686">
                  <c:v>-279.88752523710002</c:v>
                </c:pt>
                <c:pt idx="687">
                  <c:v>-280.29329655039999</c:v>
                </c:pt>
                <c:pt idx="688">
                  <c:v>-280.69898674759997</c:v>
                </c:pt>
                <c:pt idx="689">
                  <c:v>-281.10459846920003</c:v>
                </c:pt>
                <c:pt idx="690">
                  <c:v>-281.51013435599998</c:v>
                </c:pt>
                <c:pt idx="691">
                  <c:v>-281.91559704880001</c:v>
                </c:pt>
                <c:pt idx="692">
                  <c:v>-282.32098918819997</c:v>
                </c:pt>
                <c:pt idx="693">
                  <c:v>-282.72631341490001</c:v>
                </c:pt>
                <c:pt idx="694">
                  <c:v>-283.1315723697</c:v>
                </c:pt>
                <c:pt idx="695">
                  <c:v>-283.53676869330002</c:v>
                </c:pt>
                <c:pt idx="696">
                  <c:v>-283.94190502629999</c:v>
                </c:pt>
                <c:pt idx="697">
                  <c:v>-284.34698400949998</c:v>
                </c:pt>
                <c:pt idx="698">
                  <c:v>-284.75200828359999</c:v>
                </c:pt>
                <c:pt idx="699">
                  <c:v>-285.1569804893</c:v>
                </c:pt>
                <c:pt idx="700">
                  <c:v>-285.56190326730001</c:v>
                </c:pt>
                <c:pt idx="701">
                  <c:v>-285.96677925839998</c:v>
                </c:pt>
                <c:pt idx="702">
                  <c:v>-286.3716111032</c:v>
                </c:pt>
                <c:pt idx="703">
                  <c:v>-286.77640144240002</c:v>
                </c:pt>
                <c:pt idx="704">
                  <c:v>-287.18115291689998</c:v>
                </c:pt>
                <c:pt idx="705">
                  <c:v>-287.58586816709999</c:v>
                </c:pt>
                <c:pt idx="706">
                  <c:v>-287.99054983399998</c:v>
                </c:pt>
                <c:pt idx="707">
                  <c:v>-288.39520055809999</c:v>
                </c:pt>
                <c:pt idx="708">
                  <c:v>-288.79982298030001</c:v>
                </c:pt>
                <c:pt idx="709">
                  <c:v>-289.20441974120001</c:v>
                </c:pt>
                <c:pt idx="710">
                  <c:v>-289.60899348139998</c:v>
                </c:pt>
                <c:pt idx="711">
                  <c:v>-290.01354684189999</c:v>
                </c:pt>
                <c:pt idx="712">
                  <c:v>-290.41808246319999</c:v>
                </c:pt>
                <c:pt idx="713">
                  <c:v>-290.82260298599999</c:v>
                </c:pt>
                <c:pt idx="714">
                  <c:v>-291.2271110511</c:v>
                </c:pt>
                <c:pt idx="715">
                  <c:v>-291.63160929920002</c:v>
                </c:pt>
                <c:pt idx="716">
                  <c:v>-292.03610037089999</c:v>
                </c:pt>
                <c:pt idx="717">
                  <c:v>-292.4405869071</c:v>
                </c:pt>
                <c:pt idx="718">
                  <c:v>-292.84507154840003</c:v>
                </c:pt>
                <c:pt idx="719">
                  <c:v>-293.24955693549998</c:v>
                </c:pt>
                <c:pt idx="720">
                  <c:v>-293.65404570909999</c:v>
                </c:pt>
                <c:pt idx="721">
                  <c:v>-294.05854051</c:v>
                </c:pt>
                <c:pt idx="722">
                  <c:v>-294.46304397889998</c:v>
                </c:pt>
                <c:pt idx="723">
                  <c:v>-294.8675587564</c:v>
                </c:pt>
                <c:pt idx="724">
                  <c:v>-295.27208748319998</c:v>
                </c:pt>
                <c:pt idx="725">
                  <c:v>-295.67663280020003</c:v>
                </c:pt>
                <c:pt idx="726">
                  <c:v>-296.08119734799999</c:v>
                </c:pt>
                <c:pt idx="727">
                  <c:v>-296.48578376720002</c:v>
                </c:pt>
                <c:pt idx="728">
                  <c:v>-296.89039469869999</c:v>
                </c:pt>
                <c:pt idx="729">
                  <c:v>-297.2950327831</c:v>
                </c:pt>
                <c:pt idx="730">
                  <c:v>-297.69970066119998</c:v>
                </c:pt>
                <c:pt idx="731">
                  <c:v>-298.10440097359998</c:v>
                </c:pt>
                <c:pt idx="732">
                  <c:v>-298.50913636109999</c:v>
                </c:pt>
                <c:pt idx="733">
                  <c:v>-298.91390946429999</c:v>
                </c:pt>
                <c:pt idx="734">
                  <c:v>-299.31872292409997</c:v>
                </c:pt>
                <c:pt idx="735">
                  <c:v>-299.72357938099998</c:v>
                </c:pt>
                <c:pt idx="736">
                  <c:v>-300.12848147580002</c:v>
                </c:pt>
                <c:pt idx="737">
                  <c:v>-300.53343184929997</c:v>
                </c:pt>
                <c:pt idx="738">
                  <c:v>-300.9384331421</c:v>
                </c:pt>
                <c:pt idx="739">
                  <c:v>-301.34348799489999</c:v>
                </c:pt>
                <c:pt idx="740">
                  <c:v>-301.74859904840002</c:v>
                </c:pt>
                <c:pt idx="741">
                  <c:v>-302.15376894349998</c:v>
                </c:pt>
                <c:pt idx="742">
                  <c:v>-302.55900032070002</c:v>
                </c:pt>
                <c:pt idx="743">
                  <c:v>-302.96429582069999</c:v>
                </c:pt>
                <c:pt idx="744">
                  <c:v>-303.36965808439999</c:v>
                </c:pt>
                <c:pt idx="745">
                  <c:v>-303.77508975239999</c:v>
                </c:pt>
                <c:pt idx="746">
                  <c:v>-304.18059346540002</c:v>
                </c:pt>
                <c:pt idx="747">
                  <c:v>-304.58617143129999</c:v>
                </c:pt>
                <c:pt idx="748">
                  <c:v>-304.9918237361</c:v>
                </c:pt>
                <c:pt idx="749">
                  <c:v>-305.39754981610002</c:v>
                </c:pt>
                <c:pt idx="750">
                  <c:v>-305.80334910739998</c:v>
                </c:pt>
                <c:pt idx="751">
                  <c:v>-306.2092210463</c:v>
                </c:pt>
                <c:pt idx="752">
                  <c:v>-306.615165069</c:v>
                </c:pt>
                <c:pt idx="753">
                  <c:v>-307.02118061160002</c:v>
                </c:pt>
                <c:pt idx="754">
                  <c:v>-307.42726711040001</c:v>
                </c:pt>
                <c:pt idx="755">
                  <c:v>-307.83342400150002</c:v>
                </c:pt>
                <c:pt idx="756">
                  <c:v>-308.23965072110002</c:v>
                </c:pt>
                <c:pt idx="757">
                  <c:v>-308.64594670539998</c:v>
                </c:pt>
                <c:pt idx="758">
                  <c:v>-309.05231139059998</c:v>
                </c:pt>
                <c:pt idx="759">
                  <c:v>-309.45874421299999</c:v>
                </c:pt>
                <c:pt idx="760">
                  <c:v>-309.86524460859999</c:v>
                </c:pt>
                <c:pt idx="761">
                  <c:v>-310.27181201370001</c:v>
                </c:pt>
                <c:pt idx="762">
                  <c:v>-310.67844586460001</c:v>
                </c:pt>
                <c:pt idx="763">
                  <c:v>-311.08514559719998</c:v>
                </c:pt>
                <c:pt idx="764">
                  <c:v>-311.49191064799999</c:v>
                </c:pt>
                <c:pt idx="765">
                  <c:v>-311.89874045300002</c:v>
                </c:pt>
                <c:pt idx="766">
                  <c:v>-312.30563444839999</c:v>
                </c:pt>
                <c:pt idx="767">
                  <c:v>-312.71259207050002</c:v>
                </c:pt>
                <c:pt idx="768">
                  <c:v>-313.1196127554</c:v>
                </c:pt>
                <c:pt idx="769">
                  <c:v>-313.52669593939999</c:v>
                </c:pt>
                <c:pt idx="770">
                  <c:v>-313.93384105849998</c:v>
                </c:pt>
                <c:pt idx="771">
                  <c:v>-314.34104754909998</c:v>
                </c:pt>
                <c:pt idx="772">
                  <c:v>-314.74831484729998</c:v>
                </c:pt>
                <c:pt idx="773">
                  <c:v>-315.1556423893</c:v>
                </c:pt>
                <c:pt idx="774">
                  <c:v>-315.56302961120002</c:v>
                </c:pt>
                <c:pt idx="775">
                  <c:v>-315.9704759494</c:v>
                </c:pt>
                <c:pt idx="776">
                  <c:v>-316.37798083989998</c:v>
                </c:pt>
                <c:pt idx="777">
                  <c:v>-316.78554371899997</c:v>
                </c:pt>
                <c:pt idx="778">
                  <c:v>-317.19316402279998</c:v>
                </c:pt>
                <c:pt idx="779">
                  <c:v>-317.6008411876</c:v>
                </c:pt>
                <c:pt idx="780">
                  <c:v>-318.00857464950002</c:v>
                </c:pt>
                <c:pt idx="781">
                  <c:v>-318.4163638448</c:v>
                </c:pt>
                <c:pt idx="782">
                  <c:v>-318.82420820959999</c:v>
                </c:pt>
                <c:pt idx="783">
                  <c:v>-319.2321071801</c:v>
                </c:pt>
                <c:pt idx="784">
                  <c:v>-319.64006019250002</c:v>
                </c:pt>
                <c:pt idx="785">
                  <c:v>-320.048066683</c:v>
                </c:pt>
                <c:pt idx="786">
                  <c:v>-320.45612608789997</c:v>
                </c:pt>
                <c:pt idx="787">
                  <c:v>-320.86423784319999</c:v>
                </c:pt>
                <c:pt idx="788">
                  <c:v>-321.2724013852</c:v>
                </c:pt>
                <c:pt idx="789">
                  <c:v>-321.68061614999999</c:v>
                </c:pt>
                <c:pt idx="790">
                  <c:v>-322.08888157400003</c:v>
                </c:pt>
                <c:pt idx="791">
                  <c:v>-322.4971970931</c:v>
                </c:pt>
                <c:pt idx="792">
                  <c:v>-322.90556214380001</c:v>
                </c:pt>
                <c:pt idx="793">
                  <c:v>-323.3139761621</c:v>
                </c:pt>
                <c:pt idx="794">
                  <c:v>-323.72243858420001</c:v>
                </c:pt>
                <c:pt idx="795">
                  <c:v>-324.13094884629999</c:v>
                </c:pt>
                <c:pt idx="796">
                  <c:v>-324.53950638470002</c:v>
                </c:pt>
                <c:pt idx="797">
                  <c:v>-324.94811063539998</c:v>
                </c:pt>
                <c:pt idx="798">
                  <c:v>-325.3567610348</c:v>
                </c:pt>
                <c:pt idx="799">
                  <c:v>-325.765457019</c:v>
                </c:pt>
                <c:pt idx="800">
                  <c:v>-326.1741980242</c:v>
                </c:pt>
                <c:pt idx="801">
                  <c:v>-326.58298348649998</c:v>
                </c:pt>
                <c:pt idx="802">
                  <c:v>-326.99181284219998</c:v>
                </c:pt>
                <c:pt idx="803">
                  <c:v>-327.4006855275</c:v>
                </c:pt>
                <c:pt idx="804">
                  <c:v>-327.80960097849999</c:v>
                </c:pt>
                <c:pt idx="805">
                  <c:v>-328.2185586315</c:v>
                </c:pt>
                <c:pt idx="806">
                  <c:v>-328.62755792270002</c:v>
                </c:pt>
                <c:pt idx="807">
                  <c:v>-329.03659828809998</c:v>
                </c:pt>
                <c:pt idx="808">
                  <c:v>-329.4456791641</c:v>
                </c:pt>
                <c:pt idx="809">
                  <c:v>-329.85479998689999</c:v>
                </c:pt>
                <c:pt idx="810">
                  <c:v>-330.26396019250001</c:v>
                </c:pt>
                <c:pt idx="811">
                  <c:v>-330.67315921720001</c:v>
                </c:pt>
                <c:pt idx="812">
                  <c:v>-331.08239649730001</c:v>
                </c:pt>
                <c:pt idx="813">
                  <c:v>-331.49167146880001</c:v>
                </c:pt>
                <c:pt idx="814">
                  <c:v>-331.90098356800002</c:v>
                </c:pt>
                <c:pt idx="815">
                  <c:v>-332.31033223110001</c:v>
                </c:pt>
                <c:pt idx="816">
                  <c:v>-332.71971689420002</c:v>
                </c:pt>
                <c:pt idx="817">
                  <c:v>-333.12913699360001</c:v>
                </c:pt>
                <c:pt idx="818">
                  <c:v>-333.53859196550002</c:v>
                </c:pt>
                <c:pt idx="819">
                  <c:v>-333.94808124600002</c:v>
                </c:pt>
                <c:pt idx="820">
                  <c:v>-334.35760427129998</c:v>
                </c:pt>
                <c:pt idx="821">
                  <c:v>-334.76716047769997</c:v>
                </c:pt>
                <c:pt idx="822">
                  <c:v>-335.1767493012</c:v>
                </c:pt>
                <c:pt idx="823">
                  <c:v>-335.58637017820001</c:v>
                </c:pt>
                <c:pt idx="824">
                  <c:v>-335.99602254479998</c:v>
                </c:pt>
                <c:pt idx="825">
                  <c:v>-336.4057058372</c:v>
                </c:pt>
                <c:pt idx="826">
                  <c:v>-336.81541949159998</c:v>
                </c:pt>
                <c:pt idx="827">
                  <c:v>-337.22516294420001</c:v>
                </c:pt>
                <c:pt idx="828">
                  <c:v>-337.63493563110001</c:v>
                </c:pt>
                <c:pt idx="829">
                  <c:v>-338.04473698869998</c:v>
                </c:pt>
                <c:pt idx="830">
                  <c:v>-338.4545664529</c:v>
                </c:pt>
                <c:pt idx="831">
                  <c:v>-338.86442346019999</c:v>
                </c:pt>
                <c:pt idx="832">
                  <c:v>-339.27430744650002</c:v>
                </c:pt>
                <c:pt idx="833">
                  <c:v>-339.68421784819998</c:v>
                </c:pt>
                <c:pt idx="834">
                  <c:v>-340.09415410150001</c:v>
                </c:pt>
                <c:pt idx="835">
                  <c:v>-340.5041156424</c:v>
                </c:pt>
                <c:pt idx="836">
                  <c:v>-340.91410190729999</c:v>
                </c:pt>
                <c:pt idx="837">
                  <c:v>-341.32411233229999</c:v>
                </c:pt>
                <c:pt idx="838">
                  <c:v>-341.73414635350002</c:v>
                </c:pt>
                <c:pt idx="839">
                  <c:v>-342.14420340729998</c:v>
                </c:pt>
                <c:pt idx="840">
                  <c:v>-342.55428292980002</c:v>
                </c:pt>
                <c:pt idx="841">
                  <c:v>-342.96438435710002</c:v>
                </c:pt>
                <c:pt idx="842">
                  <c:v>-343.37450712549997</c:v>
                </c:pt>
                <c:pt idx="843">
                  <c:v>-343.7846506711</c:v>
                </c:pt>
                <c:pt idx="844">
                  <c:v>-344.19481443019998</c:v>
                </c:pt>
                <c:pt idx="845">
                  <c:v>-344.60499782149998</c:v>
                </c:pt>
                <c:pt idx="846">
                  <c:v>-345.0152001358</c:v>
                </c:pt>
                <c:pt idx="847">
                  <c:v>-345.42542060689999</c:v>
                </c:pt>
                <c:pt idx="848">
                  <c:v>-345.83565846840003</c:v>
                </c:pt>
                <c:pt idx="849">
                  <c:v>-346.245912954</c:v>
                </c:pt>
                <c:pt idx="850">
                  <c:v>-346.65618329709997</c:v>
                </c:pt>
                <c:pt idx="851">
                  <c:v>-347.06646873130001</c:v>
                </c:pt>
                <c:pt idx="852">
                  <c:v>-347.47676849039999</c:v>
                </c:pt>
                <c:pt idx="853">
                  <c:v>-347.88708180769999</c:v>
                </c:pt>
                <c:pt idx="854">
                  <c:v>-348.2974079169</c:v>
                </c:pt>
                <c:pt idx="855">
                  <c:v>-348.70774605169998</c:v>
                </c:pt>
                <c:pt idx="856">
                  <c:v>-349.11809544549999</c:v>
                </c:pt>
                <c:pt idx="857">
                  <c:v>-349.52845533189998</c:v>
                </c:pt>
                <c:pt idx="858">
                  <c:v>-349.93882494460001</c:v>
                </c:pt>
                <c:pt idx="859">
                  <c:v>-350.34920351710002</c:v>
                </c:pt>
                <c:pt idx="860">
                  <c:v>-350.75959028300002</c:v>
                </c:pt>
                <c:pt idx="861">
                  <c:v>-351.16998447589998</c:v>
                </c:pt>
                <c:pt idx="862">
                  <c:v>-351.58038532939997</c:v>
                </c:pt>
                <c:pt idx="863">
                  <c:v>-351.99079207699998</c:v>
                </c:pt>
                <c:pt idx="864">
                  <c:v>-352.40120395240001</c:v>
                </c:pt>
                <c:pt idx="865">
                  <c:v>-352.811620189</c:v>
                </c:pt>
                <c:pt idx="866">
                  <c:v>-353.22204002059999</c:v>
                </c:pt>
                <c:pt idx="867">
                  <c:v>-353.63246268059999</c:v>
                </c:pt>
                <c:pt idx="868">
                  <c:v>-354.04288740269999</c:v>
                </c:pt>
                <c:pt idx="869">
                  <c:v>-354.45331342039998</c:v>
                </c:pt>
                <c:pt idx="870">
                  <c:v>-354.86373996740002</c:v>
                </c:pt>
                <c:pt idx="871">
                  <c:v>-355.27416627719998</c:v>
                </c:pt>
                <c:pt idx="872">
                  <c:v>-355.6845915833</c:v>
                </c:pt>
                <c:pt idx="873">
                  <c:v>-356.09501511939999</c:v>
                </c:pt>
                <c:pt idx="874">
                  <c:v>-356.50543611910001</c:v>
                </c:pt>
                <c:pt idx="875">
                  <c:v>-356.91585381589999</c:v>
                </c:pt>
                <c:pt idx="876">
                  <c:v>-357.3262674435</c:v>
                </c:pt>
                <c:pt idx="877">
                  <c:v>-357.73667623530002</c:v>
                </c:pt>
                <c:pt idx="878">
                  <c:v>-358.14707942500002</c:v>
                </c:pt>
                <c:pt idx="879">
                  <c:v>-358.5574762462</c:v>
                </c:pt>
                <c:pt idx="880">
                  <c:v>-358.96786593249999</c:v>
                </c:pt>
                <c:pt idx="881">
                  <c:v>-359.37824771729998</c:v>
                </c:pt>
                <c:pt idx="882">
                  <c:v>-359.78862083439998</c:v>
                </c:pt>
                <c:pt idx="883">
                  <c:v>-360.1989845173</c:v>
                </c:pt>
                <c:pt idx="884">
                  <c:v>-360.60933799949999</c:v>
                </c:pt>
                <c:pt idx="885">
                  <c:v>-361.01968051469998</c:v>
                </c:pt>
                <c:pt idx="886">
                  <c:v>-361.43001129650003</c:v>
                </c:pt>
                <c:pt idx="887">
                  <c:v>-361.84032957839997</c:v>
                </c:pt>
                <c:pt idx="888">
                  <c:v>-362.25063459400002</c:v>
                </c:pt>
                <c:pt idx="889">
                  <c:v>-362.66092557680003</c:v>
                </c:pt>
                <c:pt idx="890">
                  <c:v>-363.07120176059999</c:v>
                </c:pt>
                <c:pt idx="891">
                  <c:v>-363.48146237880002</c:v>
                </c:pt>
                <c:pt idx="892">
                  <c:v>-363.89170666500002</c:v>
                </c:pt>
                <c:pt idx="893">
                  <c:v>-364.30193385289999</c:v>
                </c:pt>
                <c:pt idx="894">
                  <c:v>-364.7121431759</c:v>
                </c:pt>
                <c:pt idx="895">
                  <c:v>-365.12233386780002</c:v>
                </c:pt>
                <c:pt idx="896">
                  <c:v>-365.53250516200001</c:v>
                </c:pt>
                <c:pt idx="897">
                  <c:v>-365.94265629210003</c:v>
                </c:pt>
                <c:pt idx="898">
                  <c:v>-366.35278649179998</c:v>
                </c:pt>
                <c:pt idx="899">
                  <c:v>-366.7628949946</c:v>
                </c:pt>
                <c:pt idx="900">
                  <c:v>-367.17298103410002</c:v>
                </c:pt>
                <c:pt idx="901">
                  <c:v>-367.5830438438</c:v>
                </c:pt>
                <c:pt idx="902">
                  <c:v>-367.9930826575</c:v>
                </c:pt>
                <c:pt idx="903">
                  <c:v>-368.40309670850002</c:v>
                </c:pt>
                <c:pt idx="904">
                  <c:v>-368.8130852306</c:v>
                </c:pt>
                <c:pt idx="905">
                  <c:v>-369.22304745730003</c:v>
                </c:pt>
                <c:pt idx="906">
                  <c:v>-369.63298262220002</c:v>
                </c:pt>
                <c:pt idx="907">
                  <c:v>-370.04288995889999</c:v>
                </c:pt>
                <c:pt idx="908">
                  <c:v>-370.45276870089998</c:v>
                </c:pt>
                <c:pt idx="909">
                  <c:v>-370.86261808180001</c:v>
                </c:pt>
                <c:pt idx="910">
                  <c:v>-371.27243733530003</c:v>
                </c:pt>
                <c:pt idx="911">
                  <c:v>-371.68222569490001</c:v>
                </c:pt>
                <c:pt idx="912">
                  <c:v>-372.0919823941</c:v>
                </c:pt>
                <c:pt idx="913">
                  <c:v>-372.5017066666</c:v>
                </c:pt>
                <c:pt idx="914">
                  <c:v>-372.91139774599998</c:v>
                </c:pt>
                <c:pt idx="915">
                  <c:v>-373.32105486580002</c:v>
                </c:pt>
                <c:pt idx="916">
                  <c:v>-373.73067725959999</c:v>
                </c:pt>
                <c:pt idx="917">
                  <c:v>-374.140264161</c:v>
                </c:pt>
                <c:pt idx="918">
                  <c:v>-374.54981480359999</c:v>
                </c:pt>
                <c:pt idx="919">
                  <c:v>-374.95932842090002</c:v>
                </c:pt>
                <c:pt idx="920">
                  <c:v>-375.36880424660001</c:v>
                </c:pt>
                <c:pt idx="921">
                  <c:v>-375.77824151419998</c:v>
                </c:pt>
                <c:pt idx="922">
                  <c:v>-376.18763945730001</c:v>
                </c:pt>
                <c:pt idx="923">
                  <c:v>-376.59699730950001</c:v>
                </c:pt>
                <c:pt idx="924">
                  <c:v>-377.00631430430002</c:v>
                </c:pt>
                <c:pt idx="925">
                  <c:v>-377.41558967539999</c:v>
                </c:pt>
                <c:pt idx="926">
                  <c:v>-377.82482265639999</c:v>
                </c:pt>
                <c:pt idx="927">
                  <c:v>-378.2340124808</c:v>
                </c:pt>
                <c:pt idx="928">
                  <c:v>-378.64315838210001</c:v>
                </c:pt>
                <c:pt idx="929">
                  <c:v>-379.05225959410001</c:v>
                </c:pt>
                <c:pt idx="930">
                  <c:v>-379.46131535019998</c:v>
                </c:pt>
                <c:pt idx="931">
                  <c:v>-379.8703248841</c:v>
                </c:pt>
                <c:pt idx="932">
                  <c:v>-380.27928742929998</c:v>
                </c:pt>
                <c:pt idx="933">
                  <c:v>-380.68820221940001</c:v>
                </c:pt>
                <c:pt idx="934">
                  <c:v>-381.09706848799999</c:v>
                </c:pt>
                <c:pt idx="935">
                  <c:v>-381.5058854687</c:v>
                </c:pt>
                <c:pt idx="936">
                  <c:v>-381.91465239500002</c:v>
                </c:pt>
                <c:pt idx="937">
                  <c:v>-382.3233685006</c:v>
                </c:pt>
                <c:pt idx="938">
                  <c:v>-382.73203301900003</c:v>
                </c:pt>
                <c:pt idx="939">
                  <c:v>-383.14064518380002</c:v>
                </c:pt>
                <c:pt idx="940">
                  <c:v>-383.54920422859999</c:v>
                </c:pt>
                <c:pt idx="941">
                  <c:v>-383.95770944340001</c:v>
                </c:pt>
                <c:pt idx="942">
                  <c:v>-384.36616092930001</c:v>
                </c:pt>
                <c:pt idx="943">
                  <c:v>-384.77455939499998</c:v>
                </c:pt>
                <c:pt idx="944">
                  <c:v>-385.18290556369999</c:v>
                </c:pt>
                <c:pt idx="945">
                  <c:v>-385.59120015870002</c:v>
                </c:pt>
                <c:pt idx="946">
                  <c:v>-385.9994439033</c:v>
                </c:pt>
                <c:pt idx="947">
                  <c:v>-386.40763752079999</c:v>
                </c:pt>
                <c:pt idx="948">
                  <c:v>-386.81578173449998</c:v>
                </c:pt>
                <c:pt idx="949">
                  <c:v>-387.22387726779999</c:v>
                </c:pt>
                <c:pt idx="950">
                  <c:v>-387.63192484379999</c:v>
                </c:pt>
                <c:pt idx="951">
                  <c:v>-388.03992518590002</c:v>
                </c:pt>
                <c:pt idx="952">
                  <c:v>-388.44787901749999</c:v>
                </c:pt>
                <c:pt idx="953">
                  <c:v>-388.85578706170003</c:v>
                </c:pt>
                <c:pt idx="954">
                  <c:v>-389.26365004190001</c:v>
                </c:pt>
                <c:pt idx="955">
                  <c:v>-389.67146868139997</c:v>
                </c:pt>
                <c:pt idx="956">
                  <c:v>-390.07924370350003</c:v>
                </c:pt>
                <c:pt idx="957">
                  <c:v>-390.48697583149999</c:v>
                </c:pt>
                <c:pt idx="958">
                  <c:v>-390.89466578859998</c:v>
                </c:pt>
                <c:pt idx="959">
                  <c:v>-391.30231429819997</c:v>
                </c:pt>
                <c:pt idx="960">
                  <c:v>-391.70992208360002</c:v>
                </c:pt>
                <c:pt idx="961">
                  <c:v>-392.11748986800001</c:v>
                </c:pt>
                <c:pt idx="962">
                  <c:v>-392.52501837480003</c:v>
                </c:pt>
                <c:pt idx="963">
                  <c:v>-392.93250832730001</c:v>
                </c:pt>
                <c:pt idx="964">
                  <c:v>-393.33996044880001</c:v>
                </c:pt>
                <c:pt idx="965">
                  <c:v>-393.74737546239999</c:v>
                </c:pt>
                <c:pt idx="966">
                  <c:v>-394.1547540917</c:v>
                </c:pt>
                <c:pt idx="967">
                  <c:v>-394.56209705980001</c:v>
                </c:pt>
                <c:pt idx="968">
                  <c:v>-394.96940509000001</c:v>
                </c:pt>
                <c:pt idx="969">
                  <c:v>-395.37667890569998</c:v>
                </c:pt>
                <c:pt idx="970">
                  <c:v>-395.78391923010003</c:v>
                </c:pt>
                <c:pt idx="971">
                  <c:v>-396.19112678660002</c:v>
                </c:pt>
                <c:pt idx="972">
                  <c:v>-396.59830229829998</c:v>
                </c:pt>
                <c:pt idx="973">
                  <c:v>-397.00544648879998</c:v>
                </c:pt>
                <c:pt idx="974">
                  <c:v>-397.41256008110003</c:v>
                </c:pt>
                <c:pt idx="975">
                  <c:v>-397.81964379869999</c:v>
                </c:pt>
                <c:pt idx="976">
                  <c:v>-398.22669836479997</c:v>
                </c:pt>
                <c:pt idx="977">
                  <c:v>-398.63372450269998</c:v>
                </c:pt>
                <c:pt idx="978">
                  <c:v>-399.04072293569999</c:v>
                </c:pt>
                <c:pt idx="979">
                  <c:v>-399.4476943871</c:v>
                </c:pt>
                <c:pt idx="980">
                  <c:v>-399.85463958029999</c:v>
                </c:pt>
                <c:pt idx="981">
                  <c:v>-400.26155923840003</c:v>
                </c:pt>
                <c:pt idx="982">
                  <c:v>-400.66845408490002</c:v>
                </c:pt>
                <c:pt idx="983">
                  <c:v>-401.07532484289999</c:v>
                </c:pt>
                <c:pt idx="984">
                  <c:v>-401.48217223580002</c:v>
                </c:pt>
                <c:pt idx="985">
                  <c:v>-401.88899698699998</c:v>
                </c:pt>
                <c:pt idx="986">
                  <c:v>-402.29579981960001</c:v>
                </c:pt>
                <c:pt idx="987">
                  <c:v>-402.70258145700001</c:v>
                </c:pt>
                <c:pt idx="988">
                  <c:v>-403.10934262249998</c:v>
                </c:pt>
                <c:pt idx="989">
                  <c:v>-403.51608403940003</c:v>
                </c:pt>
                <c:pt idx="990">
                  <c:v>-403.92280643089998</c:v>
                </c:pt>
                <c:pt idx="991">
                  <c:v>-404.32951052039999</c:v>
                </c:pt>
                <c:pt idx="992">
                  <c:v>-404.73619703119999</c:v>
                </c:pt>
                <c:pt idx="993">
                  <c:v>-405.14286668659997</c:v>
                </c:pt>
                <c:pt idx="994">
                  <c:v>-405.54952020979999</c:v>
                </c:pt>
                <c:pt idx="995">
                  <c:v>-405.95615832419998</c:v>
                </c:pt>
                <c:pt idx="996">
                  <c:v>-406.36278175310002</c:v>
                </c:pt>
                <c:pt idx="997">
                  <c:v>-406.76939121970003</c:v>
                </c:pt>
                <c:pt idx="998">
                  <c:v>-407.17598744729997</c:v>
                </c:pt>
                <c:pt idx="999">
                  <c:v>-407.58257115930002</c:v>
                </c:pt>
                <c:pt idx="1000">
                  <c:v>-407.98914307899997</c:v>
                </c:pt>
                <c:pt idx="1001">
                  <c:v>-408.39570392960002</c:v>
                </c:pt>
                <c:pt idx="1002">
                  <c:v>-408.80225443440003</c:v>
                </c:pt>
                <c:pt idx="1003">
                  <c:v>-409.20879531679998</c:v>
                </c:pt>
                <c:pt idx="1004">
                  <c:v>-409.61532729999999</c:v>
                </c:pt>
                <c:pt idx="1005">
                  <c:v>-410.02185110729999</c:v>
                </c:pt>
                <c:pt idx="1006">
                  <c:v>-410.42836746210003</c:v>
                </c:pt>
                <c:pt idx="1007">
                  <c:v>-410.83487708759998</c:v>
                </c:pt>
                <c:pt idx="1008">
                  <c:v>-411.24138070710001</c:v>
                </c:pt>
                <c:pt idx="1009">
                  <c:v>-411.64787904389999</c:v>
                </c:pt>
                <c:pt idx="1010">
                  <c:v>-412.05437282129998</c:v>
                </c:pt>
                <c:pt idx="1011">
                  <c:v>-412.4608627627</c:v>
                </c:pt>
                <c:pt idx="1012">
                  <c:v>-412.86734959120002</c:v>
                </c:pt>
                <c:pt idx="1013">
                  <c:v>-413.27383403030001</c:v>
                </c:pt>
                <c:pt idx="1014">
                  <c:v>-413.68031680320001</c:v>
                </c:pt>
                <c:pt idx="1015">
                  <c:v>-414.08679863309999</c:v>
                </c:pt>
                <c:pt idx="1016">
                  <c:v>-414.49328024350001</c:v>
                </c:pt>
                <c:pt idx="1017">
                  <c:v>-414.89976235749998</c:v>
                </c:pt>
                <c:pt idx="1018">
                  <c:v>-415.30624569859998</c:v>
                </c:pt>
                <c:pt idx="1019">
                  <c:v>-415.71273098990002</c:v>
                </c:pt>
                <c:pt idx="1020">
                  <c:v>-416.11921895479998</c:v>
                </c:pt>
                <c:pt idx="1021">
                  <c:v>-416.5257103166</c:v>
                </c:pt>
                <c:pt idx="1022">
                  <c:v>-416.93220579860002</c:v>
                </c:pt>
                <c:pt idx="1023">
                  <c:v>-417.33870612409999</c:v>
                </c:pt>
                <c:pt idx="1024">
                  <c:v>-417.7452120163</c:v>
                </c:pt>
                <c:pt idx="1025">
                  <c:v>-418.15172419859999</c:v>
                </c:pt>
                <c:pt idx="1026">
                  <c:v>-418.55824339420002</c:v>
                </c:pt>
                <c:pt idx="1027">
                  <c:v>-418.9647703265</c:v>
                </c:pt>
                <c:pt idx="1028">
                  <c:v>-419.37130571879999</c:v>
                </c:pt>
                <c:pt idx="1029">
                  <c:v>-419.77785029429998</c:v>
                </c:pt>
                <c:pt idx="1030">
                  <c:v>-420.18440477640002</c:v>
                </c:pt>
                <c:pt idx="1031">
                  <c:v>-420.59096988829998</c:v>
                </c:pt>
                <c:pt idx="1032">
                  <c:v>-420.99754635340003</c:v>
                </c:pt>
                <c:pt idx="1033">
                  <c:v>-421.40413489489998</c:v>
                </c:pt>
                <c:pt idx="1034">
                  <c:v>-421.8107362362</c:v>
                </c:pt>
                <c:pt idx="1035">
                  <c:v>-422.21735110050003</c:v>
                </c:pt>
                <c:pt idx="1036">
                  <c:v>-422.62398021109999</c:v>
                </c:pt>
                <c:pt idx="1037">
                  <c:v>-423.03062429139999</c:v>
                </c:pt>
                <c:pt idx="1038">
                  <c:v>-423.43728406460002</c:v>
                </c:pt>
                <c:pt idx="1039">
                  <c:v>-423.84396025400002</c:v>
                </c:pt>
                <c:pt idx="1040">
                  <c:v>-424.25065358289999</c:v>
                </c:pt>
                <c:pt idx="1041">
                  <c:v>-424.65736477460001</c:v>
                </c:pt>
                <c:pt idx="1042">
                  <c:v>-425.06409455250002</c:v>
                </c:pt>
                <c:pt idx="1043">
                  <c:v>-425.47084363980002</c:v>
                </c:pt>
                <c:pt idx="1044">
                  <c:v>-425.8776127598</c:v>
                </c:pt>
                <c:pt idx="1045">
                  <c:v>-426.28440263580001</c:v>
                </c:pt>
                <c:pt idx="1046">
                  <c:v>-426.69121399110003</c:v>
                </c:pt>
                <c:pt idx="1047">
                  <c:v>-427.098047549</c:v>
                </c:pt>
                <c:pt idx="1048">
                  <c:v>-427.50490403280003</c:v>
                </c:pt>
                <c:pt idx="1049">
                  <c:v>-427.9117841657</c:v>
                </c:pt>
                <c:pt idx="1050">
                  <c:v>-428.31868867119999</c:v>
                </c:pt>
                <c:pt idx="1051">
                  <c:v>-428.72561827250001</c:v>
                </c:pt>
                <c:pt idx="1052">
                  <c:v>-429.13257369280001</c:v>
                </c:pt>
                <c:pt idx="1053">
                  <c:v>-429.53955565550001</c:v>
                </c:pt>
                <c:pt idx="1054">
                  <c:v>-429.94656488390001</c:v>
                </c:pt>
                <c:pt idx="1055">
                  <c:v>-430.3536021013</c:v>
                </c:pt>
                <c:pt idx="1056">
                  <c:v>-430.76066803100002</c:v>
                </c:pt>
                <c:pt idx="1057">
                  <c:v>-431.16776339619997</c:v>
                </c:pt>
                <c:pt idx="1058">
                  <c:v>-431.5748889203</c:v>
                </c:pt>
                <c:pt idx="1059">
                  <c:v>-431.98204532649999</c:v>
                </c:pt>
                <c:pt idx="1060">
                  <c:v>-432.38923333819997</c:v>
                </c:pt>
                <c:pt idx="1061">
                  <c:v>-432.7964536787</c:v>
                </c:pt>
                <c:pt idx="1062">
                  <c:v>-433.20370707119997</c:v>
                </c:pt>
                <c:pt idx="1063">
                  <c:v>-433.61099423910002</c:v>
                </c:pt>
                <c:pt idx="1064">
                  <c:v>-434.01831590559999</c:v>
                </c:pt>
                <c:pt idx="1065">
                  <c:v>-434.42567279399998</c:v>
                </c:pt>
                <c:pt idx="1066">
                  <c:v>-434.83306562770002</c:v>
                </c:pt>
                <c:pt idx="1067">
                  <c:v>-435.24049513</c:v>
                </c:pt>
                <c:pt idx="1068">
                  <c:v>-435.64796202399998</c:v>
                </c:pt>
                <c:pt idx="1069">
                  <c:v>-436.05546703319999</c:v>
                </c:pt>
                <c:pt idx="1070">
                  <c:v>-436.46301088080003</c:v>
                </c:pt>
                <c:pt idx="1071">
                  <c:v>-436.87059429020002</c:v>
                </c:pt>
                <c:pt idx="1072">
                  <c:v>-437.27821798460002</c:v>
                </c:pt>
                <c:pt idx="1073">
                  <c:v>-437.68588268719998</c:v>
                </c:pt>
                <c:pt idx="1074">
                  <c:v>-438.09358912149997</c:v>
                </c:pt>
                <c:pt idx="1075">
                  <c:v>-438.5013380108</c:v>
                </c:pt>
                <c:pt idx="1076">
                  <c:v>-438.90913007820001</c:v>
                </c:pt>
                <c:pt idx="1077">
                  <c:v>-439.31696604709998</c:v>
                </c:pt>
                <c:pt idx="1078">
                  <c:v>-439.72484664090001</c:v>
                </c:pt>
                <c:pt idx="1079">
                  <c:v>-440.1327725827</c:v>
                </c:pt>
                <c:pt idx="1080">
                  <c:v>-440.54074459589998</c:v>
                </c:pt>
                <c:pt idx="1081">
                  <c:v>-440.9487634038</c:v>
                </c:pt>
                <c:pt idx="1082">
                  <c:v>-441.35682972979998</c:v>
                </c:pt>
                <c:pt idx="1083">
                  <c:v>-441.764944297</c:v>
                </c:pt>
                <c:pt idx="1084">
                  <c:v>-442.17310782869998</c:v>
                </c:pt>
                <c:pt idx="1085">
                  <c:v>-442.58132104840001</c:v>
                </c:pt>
                <c:pt idx="1086">
                  <c:v>-442.98958467929998</c:v>
                </c:pt>
                <c:pt idx="1087">
                  <c:v>-443.3978994446</c:v>
                </c:pt>
                <c:pt idx="1088">
                  <c:v>-443.80626606769999</c:v>
                </c:pt>
                <c:pt idx="1089">
                  <c:v>-444.21468527180002</c:v>
                </c:pt>
                <c:pt idx="1090">
                  <c:v>-444.62315778039999</c:v>
                </c:pt>
                <c:pt idx="1091">
                  <c:v>-445.03168431649999</c:v>
                </c:pt>
                <c:pt idx="1092">
                  <c:v>-445.44026560370003</c:v>
                </c:pt>
                <c:pt idx="1093">
                  <c:v>-445.8489023651</c:v>
                </c:pt>
                <c:pt idx="1094">
                  <c:v>-446.25759532410001</c:v>
                </c:pt>
                <c:pt idx="1095">
                  <c:v>-446.66634520389999</c:v>
                </c:pt>
                <c:pt idx="1096">
                  <c:v>-447.0751527278</c:v>
                </c:pt>
                <c:pt idx="1097">
                  <c:v>-447.48401861920001</c:v>
                </c:pt>
                <c:pt idx="1098">
                  <c:v>-447.89294360140002</c:v>
                </c:pt>
                <c:pt idx="1099">
                  <c:v>-448.30192839749998</c:v>
                </c:pt>
                <c:pt idx="1100">
                  <c:v>-448.71097373100002</c:v>
                </c:pt>
                <c:pt idx="1101">
                  <c:v>-449.12008032519998</c:v>
                </c:pt>
                <c:pt idx="1102">
                  <c:v>-449.52924890320003</c:v>
                </c:pt>
                <c:pt idx="1103">
                  <c:v>-449.93848018850002</c:v>
                </c:pt>
                <c:pt idx="1104">
                  <c:v>-450.34777490440001</c:v>
                </c:pt>
                <c:pt idx="1105">
                  <c:v>-450.75713377400001</c:v>
                </c:pt>
                <c:pt idx="1106">
                  <c:v>-451.1665575207</c:v>
                </c:pt>
                <c:pt idx="1107">
                  <c:v>-451.5760468679</c:v>
                </c:pt>
                <c:pt idx="1108">
                  <c:v>-451.98560253879998</c:v>
                </c:pt>
                <c:pt idx="1109">
                  <c:v>-452.39522525669997</c:v>
                </c:pt>
                <c:pt idx="1110">
                  <c:v>-452.80491574479998</c:v>
                </c:pt>
                <c:pt idx="1111">
                  <c:v>-453.21467472659998</c:v>
                </c:pt>
                <c:pt idx="1112">
                  <c:v>-453.62450292530002</c:v>
                </c:pt>
                <c:pt idx="1113">
                  <c:v>-454.03440106419998</c:v>
                </c:pt>
                <c:pt idx="1114">
                  <c:v>-454.44436986649998</c:v>
                </c:pt>
                <c:pt idx="1115">
                  <c:v>-454.85441005569999</c:v>
                </c:pt>
                <c:pt idx="1116">
                  <c:v>-455.26452235490001</c:v>
                </c:pt>
                <c:pt idx="1117">
                  <c:v>-455.67470748760002</c:v>
                </c:pt>
                <c:pt idx="1118">
                  <c:v>-456.08496617679998</c:v>
                </c:pt>
                <c:pt idx="1119">
                  <c:v>-456.49529914610002</c:v>
                </c:pt>
                <c:pt idx="1120">
                  <c:v>-456.90570711869998</c:v>
                </c:pt>
                <c:pt idx="1121">
                  <c:v>-457.31619081780002</c:v>
                </c:pt>
                <c:pt idx="1122">
                  <c:v>-457.72675096680001</c:v>
                </c:pt>
                <c:pt idx="1123">
                  <c:v>-458.13738828890001</c:v>
                </c:pt>
                <c:pt idx="1124">
                  <c:v>-458.5481035075</c:v>
                </c:pt>
                <c:pt idx="1125">
                  <c:v>-458.95889734590003</c:v>
                </c:pt>
                <c:pt idx="1126">
                  <c:v>-459.36977052729998</c:v>
                </c:pt>
                <c:pt idx="1127">
                  <c:v>-459.78072377500001</c:v>
                </c:pt>
                <c:pt idx="1128">
                  <c:v>-460.1917578124</c:v>
                </c:pt>
                <c:pt idx="1129">
                  <c:v>-460.60287336279998</c:v>
                </c:pt>
                <c:pt idx="1130">
                  <c:v>-461.01407114940002</c:v>
                </c:pt>
                <c:pt idx="1131">
                  <c:v>-461.4253518955</c:v>
                </c:pt>
                <c:pt idx="1132">
                  <c:v>-461.8367163245</c:v>
                </c:pt>
                <c:pt idx="1133">
                  <c:v>-462.24816515959998</c:v>
                </c:pt>
                <c:pt idx="1134">
                  <c:v>-462.65969912409997</c:v>
                </c:pt>
                <c:pt idx="1135">
                  <c:v>-463.07131894129998</c:v>
                </c:pt>
                <c:pt idx="1136">
                  <c:v>-463.48302533459997</c:v>
                </c:pt>
                <c:pt idx="1137">
                  <c:v>-463.89481902720001</c:v>
                </c:pt>
                <c:pt idx="1138">
                  <c:v>-464.30670074239998</c:v>
                </c:pt>
                <c:pt idx="1139">
                  <c:v>-464.71867120349998</c:v>
                </c:pt>
                <c:pt idx="1140">
                  <c:v>-465.13073113389999</c:v>
                </c:pt>
                <c:pt idx="1141">
                  <c:v>-465.54288125670001</c:v>
                </c:pt>
                <c:pt idx="1142">
                  <c:v>-465.95512121040002</c:v>
                </c:pt>
                <c:pt idx="1143">
                  <c:v>-466.36744664439999</c:v>
                </c:pt>
                <c:pt idx="1144">
                  <c:v>-466.77985229119997</c:v>
                </c:pt>
                <c:pt idx="1145">
                  <c:v>-467.19233288330003</c:v>
                </c:pt>
                <c:pt idx="1146">
                  <c:v>-467.60488315340001</c:v>
                </c:pt>
                <c:pt idx="1147">
                  <c:v>-468.01749783399998</c:v>
                </c:pt>
                <c:pt idx="1148">
                  <c:v>-468.4301716576</c:v>
                </c:pt>
                <c:pt idx="1149">
                  <c:v>-468.84289935700002</c:v>
                </c:pt>
                <c:pt idx="1150">
                  <c:v>-469.25567566450002</c:v>
                </c:pt>
                <c:pt idx="1151">
                  <c:v>-469.66849531290001</c:v>
                </c:pt>
                <c:pt idx="1152">
                  <c:v>-470.08135303469999</c:v>
                </c:pt>
                <c:pt idx="1153">
                  <c:v>-470.49424356230003</c:v>
                </c:pt>
                <c:pt idx="1154">
                  <c:v>-470.90716162860002</c:v>
                </c:pt>
                <c:pt idx="1155">
                  <c:v>-471.32010196589999</c:v>
                </c:pt>
                <c:pt idx="1156">
                  <c:v>-471.73305930689997</c:v>
                </c:pt>
                <c:pt idx="1157">
                  <c:v>-472.14602838410002</c:v>
                </c:pt>
                <c:pt idx="1158">
                  <c:v>-472.5590039301</c:v>
                </c:pt>
                <c:pt idx="1159">
                  <c:v>-472.97198067760002</c:v>
                </c:pt>
                <c:pt idx="1160">
                  <c:v>-473.38495335890002</c:v>
                </c:pt>
                <c:pt idx="1161">
                  <c:v>-473.79791670690003</c:v>
                </c:pt>
                <c:pt idx="1162">
                  <c:v>-474.2108654539</c:v>
                </c:pt>
                <c:pt idx="1163">
                  <c:v>-474.62379433260003</c:v>
                </c:pt>
                <c:pt idx="1164">
                  <c:v>-475.03669807559999</c:v>
                </c:pt>
                <c:pt idx="1165">
                  <c:v>-475.4495714153</c:v>
                </c:pt>
                <c:pt idx="1166">
                  <c:v>-475.86240908449997</c:v>
                </c:pt>
                <c:pt idx="1167">
                  <c:v>-476.27520581570002</c:v>
                </c:pt>
                <c:pt idx="1168">
                  <c:v>-476.68795634140002</c:v>
                </c:pt>
                <c:pt idx="1169">
                  <c:v>-477.10065539419998</c:v>
                </c:pt>
                <c:pt idx="1170">
                  <c:v>-477.51329770669997</c:v>
                </c:pt>
                <c:pt idx="1171">
                  <c:v>-477.92587801140002</c:v>
                </c:pt>
                <c:pt idx="1172">
                  <c:v>-478.33839104100002</c:v>
                </c:pt>
                <c:pt idx="1173">
                  <c:v>-478.75083152799999</c:v>
                </c:pt>
                <c:pt idx="1174">
                  <c:v>-479.16319420500002</c:v>
                </c:pt>
                <c:pt idx="1175">
                  <c:v>-479.57547380450001</c:v>
                </c:pt>
                <c:pt idx="1176">
                  <c:v>-479.98766505920003</c:v>
                </c:pt>
                <c:pt idx="1177">
                  <c:v>-480.39976270160003</c:v>
                </c:pt>
                <c:pt idx="1178">
                  <c:v>-480.8117614642</c:v>
                </c:pt>
                <c:pt idx="1179">
                  <c:v>-481.22365607969999</c:v>
                </c:pt>
                <c:pt idx="1180">
                  <c:v>-481.63544128059999</c:v>
                </c:pt>
                <c:pt idx="1181">
                  <c:v>-482.04711179949999</c:v>
                </c:pt>
                <c:pt idx="1182">
                  <c:v>-482.45866236889998</c:v>
                </c:pt>
                <c:pt idx="1183">
                  <c:v>-482.8700877215</c:v>
                </c:pt>
                <c:pt idx="1184">
                  <c:v>-483.28138258979999</c:v>
                </c:pt>
                <c:pt idx="1185">
                  <c:v>-483.69254170639999</c:v>
                </c:pt>
                <c:pt idx="1186">
                  <c:v>-484.10355980380001</c:v>
                </c:pt>
                <c:pt idx="1187">
                  <c:v>-484.51443161460003</c:v>
                </c:pt>
                <c:pt idx="1188">
                  <c:v>-484.92515187150002</c:v>
                </c:pt>
                <c:pt idx="1189">
                  <c:v>-485.3357153069</c:v>
                </c:pt>
                <c:pt idx="1190">
                  <c:v>-485.7461166535</c:v>
                </c:pt>
                <c:pt idx="1191">
                  <c:v>-486.15635064380001</c:v>
                </c:pt>
                <c:pt idx="1192">
                  <c:v>-486.56641201039997</c:v>
                </c:pt>
                <c:pt idx="1193">
                  <c:v>-486.97629548579999</c:v>
                </c:pt>
                <c:pt idx="1194">
                  <c:v>-487.38599580269999</c:v>
                </c:pt>
                <c:pt idx="1195">
                  <c:v>-487.79550769359997</c:v>
                </c:pt>
                <c:pt idx="1196">
                  <c:v>-488.20482589109997</c:v>
                </c:pt>
                <c:pt idx="1197">
                  <c:v>-488.61394512769999</c:v>
                </c:pt>
                <c:pt idx="1198">
                  <c:v>-489.02286013610001</c:v>
                </c:pt>
                <c:pt idx="1199">
                  <c:v>-489.43156564880002</c:v>
                </c:pt>
                <c:pt idx="1200">
                  <c:v>-489.84005639830002</c:v>
                </c:pt>
                <c:pt idx="1201">
                  <c:v>-490.24832711729999</c:v>
                </c:pt>
                <c:pt idx="1202">
                  <c:v>-490.65637253829999</c:v>
                </c:pt>
                <c:pt idx="1203">
                  <c:v>-491.0641873939</c:v>
                </c:pt>
                <c:pt idx="1204">
                  <c:v>-491.47176641670001</c:v>
                </c:pt>
                <c:pt idx="1205">
                  <c:v>-491.87910433920001</c:v>
                </c:pt>
                <c:pt idx="1206">
                  <c:v>-492.286195894</c:v>
                </c:pt>
                <c:pt idx="1207">
                  <c:v>-492.69303581370002</c:v>
                </c:pt>
                <c:pt idx="1208">
                  <c:v>-493.0996188309</c:v>
                </c:pt>
                <c:pt idx="1209">
                  <c:v>-493.50593967809999</c:v>
                </c:pt>
                <c:pt idx="1210">
                  <c:v>-493.91199308789999</c:v>
                </c:pt>
                <c:pt idx="1211">
                  <c:v>-494.31777379290003</c:v>
                </c:pt>
                <c:pt idx="1212">
                  <c:v>-494.72327687640001</c:v>
                </c:pt>
                <c:pt idx="1213">
                  <c:v>-495.12891531970001</c:v>
                </c:pt>
                <c:pt idx="1214">
                  <c:v>-495.53632925519997</c:v>
                </c:pt>
                <c:pt idx="1215">
                  <c:v>-495.94738291670001</c:v>
                </c:pt>
                <c:pt idx="1216">
                  <c:v>-496.36394053779998</c:v>
                </c:pt>
                <c:pt idx="1217">
                  <c:v>-496.7878423043</c:v>
                </c:pt>
                <c:pt idx="1218">
                  <c:v>-497.21953132139998</c:v>
                </c:pt>
                <c:pt idx="1219">
                  <c:v>-497.6573111468</c:v>
                </c:pt>
                <c:pt idx="1220">
                  <c:v>-498.09930428849998</c:v>
                </c:pt>
                <c:pt idx="1221">
                  <c:v>-498.54363325449998</c:v>
                </c:pt>
                <c:pt idx="1222">
                  <c:v>-498.98851411189997</c:v>
                </c:pt>
                <c:pt idx="1223">
                  <c:v>-499.43372396720002</c:v>
                </c:pt>
                <c:pt idx="1224">
                  <c:v>-499.8803297517</c:v>
                </c:pt>
                <c:pt idx="1225">
                  <c:v>-500.32943709239998</c:v>
                </c:pt>
                <c:pt idx="1226">
                  <c:v>-500.7821516166</c:v>
                </c:pt>
                <c:pt idx="1227">
                  <c:v>-501.23957895140001</c:v>
                </c:pt>
                <c:pt idx="1228">
                  <c:v>-501.70273379449998</c:v>
                </c:pt>
                <c:pt idx="1229">
                  <c:v>-502.1715484005</c:v>
                </c:pt>
                <c:pt idx="1230">
                  <c:v>-502.64524442589999</c:v>
                </c:pt>
                <c:pt idx="1231">
                  <c:v>-503.12303112149999</c:v>
                </c:pt>
                <c:pt idx="1232">
                  <c:v>-503.60412174039999</c:v>
                </c:pt>
                <c:pt idx="1233">
                  <c:v>-504.08792185879997</c:v>
                </c:pt>
                <c:pt idx="1234">
                  <c:v>-504.57411049699999</c:v>
                </c:pt>
                <c:pt idx="1235">
                  <c:v>-505.06238753420001</c:v>
                </c:pt>
                <c:pt idx="1236">
                  <c:v>-505.55245284979998</c:v>
                </c:pt>
                <c:pt idx="1237">
                  <c:v>-506.04400632300002</c:v>
                </c:pt>
                <c:pt idx="1238">
                  <c:v>-506.53674783309998</c:v>
                </c:pt>
                <c:pt idx="1239">
                  <c:v>-507.03037725920001</c:v>
                </c:pt>
                <c:pt idx="1240">
                  <c:v>-507.52459448079998</c:v>
                </c:pt>
                <c:pt idx="1241">
                  <c:v>-508.01910561170001</c:v>
                </c:pt>
                <c:pt idx="1242">
                  <c:v>-508.5137637908</c:v>
                </c:pt>
                <c:pt idx="1243">
                  <c:v>-509.00857122420001</c:v>
                </c:pt>
                <c:pt idx="1244">
                  <c:v>-509.5035367612</c:v>
                </c:pt>
                <c:pt idx="1245">
                  <c:v>-509.99866925139997</c:v>
                </c:pt>
                <c:pt idx="1246">
                  <c:v>-510.49397754429998</c:v>
                </c:pt>
                <c:pt idx="1247">
                  <c:v>-510.98947048909997</c:v>
                </c:pt>
                <c:pt idx="1248">
                  <c:v>-511.48515693550002</c:v>
                </c:pt>
                <c:pt idx="1249">
                  <c:v>-511.98104573289999</c:v>
                </c:pt>
                <c:pt idx="1250">
                  <c:v>-512.4771457306</c:v>
                </c:pt>
                <c:pt idx="1251">
                  <c:v>-512.97346577819997</c:v>
                </c:pt>
                <c:pt idx="1252">
                  <c:v>-513.47001472500006</c:v>
                </c:pt>
                <c:pt idx="1253">
                  <c:v>-513.96680142069999</c:v>
                </c:pt>
                <c:pt idx="1254">
                  <c:v>-514.46383471449997</c:v>
                </c:pt>
                <c:pt idx="1255">
                  <c:v>-514.96112345589995</c:v>
                </c:pt>
                <c:pt idx="1256">
                  <c:v>-515.45867649449997</c:v>
                </c:pt>
                <c:pt idx="1257">
                  <c:v>-515.95650267949998</c:v>
                </c:pt>
                <c:pt idx="1258">
                  <c:v>-516.45461086060004</c:v>
                </c:pt>
                <c:pt idx="1259">
                  <c:v>-516.95300980000002</c:v>
                </c:pt>
                <c:pt idx="1260">
                  <c:v>-517.45169769070003</c:v>
                </c:pt>
                <c:pt idx="1261">
                  <c:v>-517.95065218089997</c:v>
                </c:pt>
                <c:pt idx="1262">
                  <c:v>-518.44984855619998</c:v>
                </c:pt>
                <c:pt idx="1263">
                  <c:v>-518.94926210189999</c:v>
                </c:pt>
                <c:pt idx="1264">
                  <c:v>-519.44886810360003</c:v>
                </c:pt>
                <c:pt idx="1265">
                  <c:v>-519.94864184669996</c:v>
                </c:pt>
                <c:pt idx="1266">
                  <c:v>-520.44855861669998</c:v>
                </c:pt>
                <c:pt idx="1267">
                  <c:v>-520.9485936991</c:v>
                </c:pt>
                <c:pt idx="1268">
                  <c:v>-521.44872237940001</c:v>
                </c:pt>
                <c:pt idx="1269">
                  <c:v>-521.94891994290003</c:v>
                </c:pt>
                <c:pt idx="1270">
                  <c:v>-522.44916167530005</c:v>
                </c:pt>
                <c:pt idx="1271">
                  <c:v>-522.94942309179999</c:v>
                </c:pt>
                <c:pt idx="1272">
                  <c:v>-523.44968737680006</c:v>
                </c:pt>
                <c:pt idx="1273">
                  <c:v>-523.9499469996</c:v>
                </c:pt>
                <c:pt idx="1274">
                  <c:v>-524.45019498629995</c:v>
                </c:pt>
                <c:pt idx="1275">
                  <c:v>-524.95042436300002</c:v>
                </c:pt>
                <c:pt idx="1276">
                  <c:v>-525.45062815589995</c:v>
                </c:pt>
                <c:pt idx="1277">
                  <c:v>-525.95079939089999</c:v>
                </c:pt>
                <c:pt idx="1278">
                  <c:v>-526.45093109430002</c:v>
                </c:pt>
                <c:pt idx="1279">
                  <c:v>-526.95101629210001</c:v>
                </c:pt>
                <c:pt idx="1280">
                  <c:v>-527.45104801039997</c:v>
                </c:pt>
                <c:pt idx="1281">
                  <c:v>-527.95101927530004</c:v>
                </c:pt>
                <c:pt idx="1282">
                  <c:v>-528.45092311300004</c:v>
                </c:pt>
                <c:pt idx="1283">
                  <c:v>-528.95075254949995</c:v>
                </c:pt>
                <c:pt idx="1284">
                  <c:v>-529.45050061090001</c:v>
                </c:pt>
                <c:pt idx="1285">
                  <c:v>-529.95016032340004</c:v>
                </c:pt>
                <c:pt idx="1286">
                  <c:v>-530.44972471300002</c:v>
                </c:pt>
                <c:pt idx="1287">
                  <c:v>-530.94918680579997</c:v>
                </c:pt>
                <c:pt idx="1288">
                  <c:v>-531.44853962770003</c:v>
                </c:pt>
                <c:pt idx="1289">
                  <c:v>-531.9477650737</c:v>
                </c:pt>
                <c:pt idx="1290">
                  <c:v>-532.44680420049997</c:v>
                </c:pt>
                <c:pt idx="1291">
                  <c:v>-532.94558870230003</c:v>
                </c:pt>
                <c:pt idx="1292">
                  <c:v>-533.44405027289997</c:v>
                </c:pt>
                <c:pt idx="1293">
                  <c:v>-533.94212060619998</c:v>
                </c:pt>
                <c:pt idx="1294">
                  <c:v>-534.43973139620005</c:v>
                </c:pt>
                <c:pt idx="1295">
                  <c:v>-534.93681433660004</c:v>
                </c:pt>
                <c:pt idx="1296">
                  <c:v>-535.43330112149999</c:v>
                </c:pt>
                <c:pt idx="1297">
                  <c:v>-535.92912344479998</c:v>
                </c:pt>
                <c:pt idx="1298">
                  <c:v>-536.42421300030003</c:v>
                </c:pt>
                <c:pt idx="1299">
                  <c:v>-536.91850148200001</c:v>
                </c:pt>
                <c:pt idx="1300">
                  <c:v>-537.41192058369995</c:v>
                </c:pt>
                <c:pt idx="1301">
                  <c:v>-537.90440199950001</c:v>
                </c:pt>
                <c:pt idx="1302">
                  <c:v>-538.39587742310005</c:v>
                </c:pt>
                <c:pt idx="1303">
                  <c:v>-538.88627854859999</c:v>
                </c:pt>
                <c:pt idx="1304">
                  <c:v>-539.37553706970004</c:v>
                </c:pt>
                <c:pt idx="1305">
                  <c:v>-539.86357719579996</c:v>
                </c:pt>
                <c:pt idx="1306">
                  <c:v>-540.3502749969</c:v>
                </c:pt>
                <c:pt idx="1307">
                  <c:v>-540.8354874872</c:v>
                </c:pt>
                <c:pt idx="1308">
                  <c:v>-541.31907163359995</c:v>
                </c:pt>
                <c:pt idx="1309">
                  <c:v>-541.80088440300005</c:v>
                </c:pt>
                <c:pt idx="1310">
                  <c:v>-542.28078276209999</c:v>
                </c:pt>
                <c:pt idx="1311">
                  <c:v>-542.75862367770003</c:v>
                </c:pt>
                <c:pt idx="1312">
                  <c:v>-543.23426411679998</c:v>
                </c:pt>
                <c:pt idx="1313">
                  <c:v>-543.70756104600002</c:v>
                </c:pt>
                <c:pt idx="1314">
                  <c:v>-544.17837320650005</c:v>
                </c:pt>
                <c:pt idx="1315">
                  <c:v>-544.64657383940005</c:v>
                </c:pt>
                <c:pt idx="1316">
                  <c:v>-545.1120432706</c:v>
                </c:pt>
                <c:pt idx="1317">
                  <c:v>-545.57466187420005</c:v>
                </c:pt>
                <c:pt idx="1318">
                  <c:v>-546.03431002419995</c:v>
                </c:pt>
                <c:pt idx="1319">
                  <c:v>-546.49086809460005</c:v>
                </c:pt>
                <c:pt idx="1320">
                  <c:v>-546.94421645939997</c:v>
                </c:pt>
                <c:pt idx="1321">
                  <c:v>-547.39423549269998</c:v>
                </c:pt>
                <c:pt idx="1322">
                  <c:v>-547.84080034049998</c:v>
                </c:pt>
                <c:pt idx="1323">
                  <c:v>-548.28375621659995</c:v>
                </c:pt>
                <c:pt idx="1324">
                  <c:v>-548.72293769989994</c:v>
                </c:pt>
                <c:pt idx="1325">
                  <c:v>-549.15817935689995</c:v>
                </c:pt>
                <c:pt idx="1326">
                  <c:v>-549.58931575379995</c:v>
                </c:pt>
                <c:pt idx="1327">
                  <c:v>-550.01618145700002</c:v>
                </c:pt>
                <c:pt idx="1328">
                  <c:v>-550.43861103270001</c:v>
                </c:pt>
                <c:pt idx="1329">
                  <c:v>-550.8564390473</c:v>
                </c:pt>
                <c:pt idx="1330">
                  <c:v>-551.26950006720006</c:v>
                </c:pt>
                <c:pt idx="1331">
                  <c:v>-551.6776219505</c:v>
                </c:pt>
                <c:pt idx="1332">
                  <c:v>-552.08048135060005</c:v>
                </c:pt>
                <c:pt idx="1333">
                  <c:v>-552.47760540720003</c:v>
                </c:pt>
                <c:pt idx="1334">
                  <c:v>-552.86851489000003</c:v>
                </c:pt>
                <c:pt idx="1335">
                  <c:v>-553.25273056900005</c:v>
                </c:pt>
                <c:pt idx="1336">
                  <c:v>-553.62977321400001</c:v>
                </c:pt>
                <c:pt idx="1337">
                  <c:v>-553.99916871020002</c:v>
                </c:pt>
                <c:pt idx="1338">
                  <c:v>-554.3607119129</c:v>
                </c:pt>
                <c:pt idx="1339">
                  <c:v>-554.71459411470005</c:v>
                </c:pt>
                <c:pt idx="1340">
                  <c:v>-555.06103842519997</c:v>
                </c:pt>
                <c:pt idx="1341">
                  <c:v>-555.40026795439996</c:v>
                </c:pt>
                <c:pt idx="1342">
                  <c:v>-555.73250581180002</c:v>
                </c:pt>
                <c:pt idx="1343">
                  <c:v>-556.05797510720004</c:v>
                </c:pt>
                <c:pt idx="1344">
                  <c:v>-556.37690044340002</c:v>
                </c:pt>
                <c:pt idx="1345">
                  <c:v>-556.6895518174</c:v>
                </c:pt>
                <c:pt idx="1346">
                  <c:v>-556.99625177220003</c:v>
                </c:pt>
                <c:pt idx="1347">
                  <c:v>-557.29732578319999</c:v>
                </c:pt>
                <c:pt idx="1348">
                  <c:v>-557.59309932630003</c:v>
                </c:pt>
                <c:pt idx="1349">
                  <c:v>-557.88389787699998</c:v>
                </c:pt>
                <c:pt idx="1350">
                  <c:v>-558.17004691119996</c:v>
                </c:pt>
                <c:pt idx="1351">
                  <c:v>-558.45187190440004</c:v>
                </c:pt>
                <c:pt idx="1352">
                  <c:v>-558.72969833239995</c:v>
                </c:pt>
                <c:pt idx="1353">
                  <c:v>-559.00385472280004</c:v>
                </c:pt>
                <c:pt idx="1354">
                  <c:v>-559.27473169070004</c:v>
                </c:pt>
                <c:pt idx="1355">
                  <c:v>-559.54277774299999</c:v>
                </c:pt>
                <c:pt idx="1356">
                  <c:v>-559.80844359820003</c:v>
                </c:pt>
                <c:pt idx="1357">
                  <c:v>-560.07217997450005</c:v>
                </c:pt>
                <c:pt idx="1358">
                  <c:v>-560.33443759049999</c:v>
                </c:pt>
                <c:pt idx="1359">
                  <c:v>-560.59566716459994</c:v>
                </c:pt>
                <c:pt idx="1360">
                  <c:v>-560.85631941500003</c:v>
                </c:pt>
                <c:pt idx="1361">
                  <c:v>-561.11684506040001</c:v>
                </c:pt>
                <c:pt idx="1362">
                  <c:v>-561.377694819</c:v>
                </c:pt>
                <c:pt idx="1363">
                  <c:v>-561.63931940930001</c:v>
                </c:pt>
                <c:pt idx="1364">
                  <c:v>-561.90216954959999</c:v>
                </c:pt>
                <c:pt idx="1365">
                  <c:v>-562.16669595849999</c:v>
                </c:pt>
                <c:pt idx="1366">
                  <c:v>-562.43334935430005</c:v>
                </c:pt>
                <c:pt idx="1367">
                  <c:v>-562.70258045529999</c:v>
                </c:pt>
                <c:pt idx="1368">
                  <c:v>-562.9748399801</c:v>
                </c:pt>
                <c:pt idx="1369">
                  <c:v>-563.250578647</c:v>
                </c:pt>
                <c:pt idx="1370">
                  <c:v>-563.5302471745</c:v>
                </c:pt>
                <c:pt idx="1371">
                  <c:v>-563.81429583320005</c:v>
                </c:pt>
                <c:pt idx="1372">
                  <c:v>-564.10289480929998</c:v>
                </c:pt>
                <c:pt idx="1373">
                  <c:v>-564.3954561644</c:v>
                </c:pt>
                <c:pt idx="1374">
                  <c:v>-564.69126494240004</c:v>
                </c:pt>
                <c:pt idx="1375">
                  <c:v>-564.98960618709998</c:v>
                </c:pt>
                <c:pt idx="1376">
                  <c:v>-565.28976494230005</c:v>
                </c:pt>
                <c:pt idx="1377">
                  <c:v>-565.59102625169999</c:v>
                </c:pt>
                <c:pt idx="1378">
                  <c:v>-565.89267515910001</c:v>
                </c:pt>
                <c:pt idx="1379">
                  <c:v>-566.19399670830001</c:v>
                </c:pt>
                <c:pt idx="1380">
                  <c:v>-566.49427594309998</c:v>
                </c:pt>
                <c:pt idx="1381">
                  <c:v>-566.79279975070006</c:v>
                </c:pt>
                <c:pt idx="1382">
                  <c:v>-567.08928155490003</c:v>
                </c:pt>
                <c:pt idx="1383">
                  <c:v>-567.38440460469997</c:v>
                </c:pt>
                <c:pt idx="1384">
                  <c:v>-567.67898623489998</c:v>
                </c:pt>
                <c:pt idx="1385">
                  <c:v>-567.97384378039999</c:v>
                </c:pt>
                <c:pt idx="1386">
                  <c:v>-568.26979457610003</c:v>
                </c:pt>
                <c:pt idx="1387">
                  <c:v>-568.56765595690001</c:v>
                </c:pt>
                <c:pt idx="1388">
                  <c:v>-568.86824525760005</c:v>
                </c:pt>
                <c:pt idx="1389">
                  <c:v>-569.17237981330004</c:v>
                </c:pt>
                <c:pt idx="1390">
                  <c:v>-569.48087695859999</c:v>
                </c:pt>
                <c:pt idx="1391">
                  <c:v>-569.79438392559996</c:v>
                </c:pt>
                <c:pt idx="1392">
                  <c:v>-570.11284490499997</c:v>
                </c:pt>
                <c:pt idx="1393">
                  <c:v>-570.43602248330001</c:v>
                </c:pt>
                <c:pt idx="1394">
                  <c:v>-570.76367924659996</c:v>
                </c:pt>
                <c:pt idx="1395">
                  <c:v>-571.09557778110002</c:v>
                </c:pt>
                <c:pt idx="1396">
                  <c:v>-571.43148067300001</c:v>
                </c:pt>
                <c:pt idx="1397">
                  <c:v>-571.77115050860004</c:v>
                </c:pt>
                <c:pt idx="1398">
                  <c:v>-572.11434987400003</c:v>
                </c:pt>
                <c:pt idx="1399">
                  <c:v>-572.46084135549995</c:v>
                </c:pt>
                <c:pt idx="1400">
                  <c:v>-572.81038753910002</c:v>
                </c:pt>
                <c:pt idx="1401">
                  <c:v>-573.16275101120004</c:v>
                </c:pt>
                <c:pt idx="1402">
                  <c:v>-573.51769435790004</c:v>
                </c:pt>
                <c:pt idx="1403">
                  <c:v>-573.87498021850001</c:v>
                </c:pt>
                <c:pt idx="1404">
                  <c:v>-574.23442889490002</c:v>
                </c:pt>
                <c:pt idx="1405">
                  <c:v>-574.59602822679994</c:v>
                </c:pt>
                <c:pt idx="1406">
                  <c:v>-574.95979631119997</c:v>
                </c:pt>
                <c:pt idx="1407">
                  <c:v>-575.32575124549999</c:v>
                </c:pt>
                <c:pt idx="1408">
                  <c:v>-575.69391112669996</c:v>
                </c:pt>
                <c:pt idx="1409">
                  <c:v>-576.06429405189999</c:v>
                </c:pt>
                <c:pt idx="1410">
                  <c:v>-576.43691811849999</c:v>
                </c:pt>
                <c:pt idx="1411">
                  <c:v>-576.81180142350001</c:v>
                </c:pt>
                <c:pt idx="1412">
                  <c:v>-577.1889620641</c:v>
                </c:pt>
                <c:pt idx="1413">
                  <c:v>-577.56841813740004</c:v>
                </c:pt>
                <c:pt idx="1414">
                  <c:v>-577.95018774070002</c:v>
                </c:pt>
                <c:pt idx="1415">
                  <c:v>-578.33428897099998</c:v>
                </c:pt>
                <c:pt idx="1416">
                  <c:v>-578.72073992560001</c:v>
                </c:pt>
                <c:pt idx="1417">
                  <c:v>-579.10955870160001</c:v>
                </c:pt>
                <c:pt idx="1418">
                  <c:v>-579.5007654126</c:v>
                </c:pt>
                <c:pt idx="1419">
                  <c:v>-579.89447594089995</c:v>
                </c:pt>
                <c:pt idx="1420">
                  <c:v>-580.29094168300003</c:v>
                </c:pt>
                <c:pt idx="1421">
                  <c:v>-580.69042430249999</c:v>
                </c:pt>
                <c:pt idx="1422">
                  <c:v>-581.09318546290001</c:v>
                </c:pt>
                <c:pt idx="1423">
                  <c:v>-581.49948682759998</c:v>
                </c:pt>
                <c:pt idx="1424">
                  <c:v>-581.90959006039998</c:v>
                </c:pt>
                <c:pt idx="1425">
                  <c:v>-582.32375682470001</c:v>
                </c:pt>
                <c:pt idx="1426">
                  <c:v>-582.74224668420004</c:v>
                </c:pt>
                <c:pt idx="1427">
                  <c:v>-583.16507550999995</c:v>
                </c:pt>
                <c:pt idx="1428">
                  <c:v>-583.59179137169997</c:v>
                </c:pt>
                <c:pt idx="1429">
                  <c:v>-584.02188934909998</c:v>
                </c:pt>
                <c:pt idx="1430">
                  <c:v>-584.45486452219995</c:v>
                </c:pt>
                <c:pt idx="1431">
                  <c:v>-584.89021197110003</c:v>
                </c:pt>
                <c:pt idx="1432">
                  <c:v>-585.32742677559997</c:v>
                </c:pt>
                <c:pt idx="1433">
                  <c:v>-585.76600401559995</c:v>
                </c:pt>
                <c:pt idx="1434">
                  <c:v>-586.20543877119997</c:v>
                </c:pt>
                <c:pt idx="1435">
                  <c:v>-586.64522614359998</c:v>
                </c:pt>
                <c:pt idx="1436">
                  <c:v>-587.08501149250003</c:v>
                </c:pt>
                <c:pt idx="1437">
                  <c:v>-587.5249499729</c:v>
                </c:pt>
                <c:pt idx="1438">
                  <c:v>-587.96530475400004</c:v>
                </c:pt>
                <c:pt idx="1439">
                  <c:v>-588.4063390046</c:v>
                </c:pt>
                <c:pt idx="1440">
                  <c:v>-588.84831589400005</c:v>
                </c:pt>
                <c:pt idx="1441">
                  <c:v>-589.29149859100005</c:v>
                </c:pt>
                <c:pt idx="1442">
                  <c:v>-589.73615026489995</c:v>
                </c:pt>
                <c:pt idx="1443">
                  <c:v>-590.18253408459998</c:v>
                </c:pt>
                <c:pt idx="1444">
                  <c:v>-590.63089453429996</c:v>
                </c:pt>
                <c:pt idx="1445">
                  <c:v>-591.08131732779998</c:v>
                </c:pt>
                <c:pt idx="1446">
                  <c:v>-591.5338080363</c:v>
                </c:pt>
                <c:pt idx="1447">
                  <c:v>-591.98837161469999</c:v>
                </c:pt>
                <c:pt idx="1448">
                  <c:v>-592.44501301809998</c:v>
                </c:pt>
                <c:pt idx="1449">
                  <c:v>-592.90373720180003</c:v>
                </c:pt>
                <c:pt idx="1450">
                  <c:v>-593.36454795179998</c:v>
                </c:pt>
                <c:pt idx="1451">
                  <c:v>-593.8273822699</c:v>
                </c:pt>
                <c:pt idx="1452">
                  <c:v>-594.29207552330001</c:v>
                </c:pt>
                <c:pt idx="1453">
                  <c:v>-594.75845455260003</c:v>
                </c:pt>
                <c:pt idx="1454">
                  <c:v>-595.22634619860003</c:v>
                </c:pt>
                <c:pt idx="1455">
                  <c:v>-595.69557730190002</c:v>
                </c:pt>
                <c:pt idx="1456">
                  <c:v>-596.16597470320005</c:v>
                </c:pt>
                <c:pt idx="1457">
                  <c:v>-596.63736575580003</c:v>
                </c:pt>
                <c:pt idx="1458">
                  <c:v>-597.10962962480005</c:v>
                </c:pt>
                <c:pt idx="1459">
                  <c:v>-597.58274103389999</c:v>
                </c:pt>
                <c:pt idx="1460">
                  <c:v>-598.05668501000002</c:v>
                </c:pt>
                <c:pt idx="1461">
                  <c:v>-598.53144658020005</c:v>
                </c:pt>
                <c:pt idx="1462">
                  <c:v>-599.00701077140002</c:v>
                </c:pt>
                <c:pt idx="1463">
                  <c:v>-599.48336261060001</c:v>
                </c:pt>
                <c:pt idx="1464">
                  <c:v>-599.96048712460004</c:v>
                </c:pt>
                <c:pt idx="1465">
                  <c:v>-600.4383693405</c:v>
                </c:pt>
                <c:pt idx="1466">
                  <c:v>-600.91699428530001</c:v>
                </c:pt>
                <c:pt idx="1467">
                  <c:v>-601.39634698580005</c:v>
                </c:pt>
                <c:pt idx="1468">
                  <c:v>-601.87642077839996</c:v>
                </c:pt>
                <c:pt idx="1469">
                  <c:v>-602.35726106109996</c:v>
                </c:pt>
                <c:pt idx="1470">
                  <c:v>-602.8389333522</c:v>
                </c:pt>
                <c:pt idx="1471">
                  <c:v>-603.3215032132</c:v>
                </c:pt>
                <c:pt idx="1472">
                  <c:v>-603.80503620570005</c:v>
                </c:pt>
                <c:pt idx="1473">
                  <c:v>-604.28959789119995</c:v>
                </c:pt>
                <c:pt idx="1474">
                  <c:v>-604.77525383119996</c:v>
                </c:pt>
                <c:pt idx="1475">
                  <c:v>-605.26206958729995</c:v>
                </c:pt>
                <c:pt idx="1476">
                  <c:v>-605.75009145700005</c:v>
                </c:pt>
                <c:pt idx="1477">
                  <c:v>-606.23928584869998</c:v>
                </c:pt>
                <c:pt idx="1478">
                  <c:v>-606.72959846419997</c:v>
                </c:pt>
                <c:pt idx="1479">
                  <c:v>-607.22097500519999</c:v>
                </c:pt>
                <c:pt idx="1480">
                  <c:v>-607.71336117349995</c:v>
                </c:pt>
                <c:pt idx="1481">
                  <c:v>-608.20670267080004</c:v>
                </c:pt>
                <c:pt idx="1482">
                  <c:v>-608.70094519889994</c:v>
                </c:pt>
                <c:pt idx="1483">
                  <c:v>-609.19603445940004</c:v>
                </c:pt>
                <c:pt idx="1484">
                  <c:v>-609.6919161541</c:v>
                </c:pt>
                <c:pt idx="1485">
                  <c:v>-610.18853598470002</c:v>
                </c:pt>
                <c:pt idx="1486">
                  <c:v>-610.68583902210003</c:v>
                </c:pt>
                <c:pt idx="1487">
                  <c:v>-611.18376363009997</c:v>
                </c:pt>
                <c:pt idx="1488">
                  <c:v>-611.68224412580003</c:v>
                </c:pt>
                <c:pt idx="1489">
                  <c:v>-612.18121477049999</c:v>
                </c:pt>
                <c:pt idx="1490">
                  <c:v>-612.68060982520001</c:v>
                </c:pt>
                <c:pt idx="1491">
                  <c:v>-613.18036355130005</c:v>
                </c:pt>
                <c:pt idx="1492">
                  <c:v>-613.68041020999999</c:v>
                </c:pt>
                <c:pt idx="1493">
                  <c:v>-614.18068406240002</c:v>
                </c:pt>
                <c:pt idx="1494">
                  <c:v>-614.68111936970001</c:v>
                </c:pt>
                <c:pt idx="1495">
                  <c:v>-615.18165039320002</c:v>
                </c:pt>
                <c:pt idx="1496">
                  <c:v>-615.68221139410002</c:v>
                </c:pt>
                <c:pt idx="1497">
                  <c:v>-616.18274142760004</c:v>
                </c:pt>
                <c:pt idx="1498">
                  <c:v>-616.68321605289998</c:v>
                </c:pt>
                <c:pt idx="1499">
                  <c:v>-617.18362762029994</c:v>
                </c:pt>
                <c:pt idx="1500">
                  <c:v>-617.68396856849995</c:v>
                </c:pt>
                <c:pt idx="1501">
                  <c:v>-618.18423133670001</c:v>
                </c:pt>
                <c:pt idx="1502">
                  <c:v>-618.68440836360003</c:v>
                </c:pt>
                <c:pt idx="1503">
                  <c:v>-619.18449208829998</c:v>
                </c:pt>
                <c:pt idx="1504">
                  <c:v>-619.68447494969996</c:v>
                </c:pt>
                <c:pt idx="1505">
                  <c:v>-620.18434938680002</c:v>
                </c:pt>
                <c:pt idx="1506">
                  <c:v>-620.6841078384</c:v>
                </c:pt>
                <c:pt idx="1507">
                  <c:v>-621.18374274359996</c:v>
                </c:pt>
                <c:pt idx="1508">
                  <c:v>-621.68324654130004</c:v>
                </c:pt>
                <c:pt idx="1509">
                  <c:v>-622.18261165839999</c:v>
                </c:pt>
                <c:pt idx="1510">
                  <c:v>-622.68182096570001</c:v>
                </c:pt>
                <c:pt idx="1511">
                  <c:v>-623.18083061909999</c:v>
                </c:pt>
                <c:pt idx="1512">
                  <c:v>-623.67959214150005</c:v>
                </c:pt>
                <c:pt idx="1513">
                  <c:v>-624.17805705629996</c:v>
                </c:pt>
                <c:pt idx="1514">
                  <c:v>-624.67617688639996</c:v>
                </c:pt>
                <c:pt idx="1515">
                  <c:v>-625.17390315509999</c:v>
                </c:pt>
                <c:pt idx="1516">
                  <c:v>-625.67118738550005</c:v>
                </c:pt>
                <c:pt idx="1517">
                  <c:v>-626.16798116229995</c:v>
                </c:pt>
                <c:pt idx="1518">
                  <c:v>-626.66424462990005</c:v>
                </c:pt>
                <c:pt idx="1519">
                  <c:v>-627.15995518420004</c:v>
                </c:pt>
                <c:pt idx="1520">
                  <c:v>-627.65509229329996</c:v>
                </c:pt>
                <c:pt idx="1521">
                  <c:v>-628.14963542550004</c:v>
                </c:pt>
                <c:pt idx="1522">
                  <c:v>-628.64356404909995</c:v>
                </c:pt>
                <c:pt idx="1523">
                  <c:v>-629.13685763210003</c:v>
                </c:pt>
                <c:pt idx="1524">
                  <c:v>-629.62949564300004</c:v>
                </c:pt>
                <c:pt idx="1525">
                  <c:v>-630.12145754990001</c:v>
                </c:pt>
                <c:pt idx="1526">
                  <c:v>-630.61272282109996</c:v>
                </c:pt>
                <c:pt idx="1527">
                  <c:v>-631.10327092470004</c:v>
                </c:pt>
                <c:pt idx="1528">
                  <c:v>-631.59308132909996</c:v>
                </c:pt>
                <c:pt idx="1529">
                  <c:v>-632.08213350250003</c:v>
                </c:pt>
                <c:pt idx="1530">
                  <c:v>-632.57040691309999</c:v>
                </c:pt>
                <c:pt idx="1531">
                  <c:v>-633.05788102910003</c:v>
                </c:pt>
                <c:pt idx="1532">
                  <c:v>-633.54453513440001</c:v>
                </c:pt>
                <c:pt idx="1533">
                  <c:v>-634.03033641930006</c:v>
                </c:pt>
                <c:pt idx="1534">
                  <c:v>-634.51523270760003</c:v>
                </c:pt>
                <c:pt idx="1535">
                  <c:v>-634.99917008279999</c:v>
                </c:pt>
                <c:pt idx="1536">
                  <c:v>-635.48209462830005</c:v>
                </c:pt>
                <c:pt idx="1537">
                  <c:v>-635.96395242749998</c:v>
                </c:pt>
                <c:pt idx="1538">
                  <c:v>-636.44468956380001</c:v>
                </c:pt>
                <c:pt idx="1539">
                  <c:v>-636.9242521205</c:v>
                </c:pt>
                <c:pt idx="1540">
                  <c:v>-637.40258618120004</c:v>
                </c:pt>
                <c:pt idx="1541">
                  <c:v>-637.87963782899999</c:v>
                </c:pt>
                <c:pt idx="1542">
                  <c:v>-638.3553531476</c:v>
                </c:pt>
                <c:pt idx="1543">
                  <c:v>-638.82967822019998</c:v>
                </c:pt>
                <c:pt idx="1544">
                  <c:v>-639.30255913029998</c:v>
                </c:pt>
                <c:pt idx="1545">
                  <c:v>-639.77394196130001</c:v>
                </c:pt>
                <c:pt idx="1546">
                  <c:v>-640.24377613139995</c:v>
                </c:pt>
                <c:pt idx="1547">
                  <c:v>-640.71208254249996</c:v>
                </c:pt>
                <c:pt idx="1548">
                  <c:v>-641.17895079419998</c:v>
                </c:pt>
                <c:pt idx="1549">
                  <c:v>-641.64447326410004</c:v>
                </c:pt>
                <c:pt idx="1550">
                  <c:v>-642.10874232950005</c:v>
                </c:pt>
                <c:pt idx="1551">
                  <c:v>-642.57185036780004</c:v>
                </c:pt>
                <c:pt idx="1552">
                  <c:v>-643.03388975639996</c:v>
                </c:pt>
                <c:pt idx="1553">
                  <c:v>-643.49495287289994</c:v>
                </c:pt>
                <c:pt idx="1554">
                  <c:v>-643.95513209449996</c:v>
                </c:pt>
                <c:pt idx="1555">
                  <c:v>-644.41451979860005</c:v>
                </c:pt>
                <c:pt idx="1556">
                  <c:v>-644.87320836139997</c:v>
                </c:pt>
                <c:pt idx="1557">
                  <c:v>-645.3312747942</c:v>
                </c:pt>
                <c:pt idx="1558">
                  <c:v>-645.78874273250005</c:v>
                </c:pt>
                <c:pt idx="1559">
                  <c:v>-646.24562422869997</c:v>
                </c:pt>
                <c:pt idx="1560">
                  <c:v>-646.70193133520002</c:v>
                </c:pt>
                <c:pt idx="1561">
                  <c:v>-647.15767610429998</c:v>
                </c:pt>
                <c:pt idx="1562">
                  <c:v>-647.61287058829998</c:v>
                </c:pt>
                <c:pt idx="1563">
                  <c:v>-648.06752683959996</c:v>
                </c:pt>
                <c:pt idx="1564">
                  <c:v>-648.52165691059997</c:v>
                </c:pt>
                <c:pt idx="1565">
                  <c:v>-648.97527285360002</c:v>
                </c:pt>
                <c:pt idx="1566">
                  <c:v>-649.42838672100004</c:v>
                </c:pt>
                <c:pt idx="1567">
                  <c:v>-649.88101056519997</c:v>
                </c:pt>
                <c:pt idx="1568">
                  <c:v>-650.33315643840001</c:v>
                </c:pt>
                <c:pt idx="1569">
                  <c:v>-650.78483639310002</c:v>
                </c:pt>
                <c:pt idx="1570">
                  <c:v>-651.23606248160002</c:v>
                </c:pt>
                <c:pt idx="1571">
                  <c:v>-651.68684675630004</c:v>
                </c:pt>
                <c:pt idx="1572">
                  <c:v>-652.13720126939995</c:v>
                </c:pt>
                <c:pt idx="1573">
                  <c:v>-652.5871380735</c:v>
                </c:pt>
                <c:pt idx="1574">
                  <c:v>-653.03666922080004</c:v>
                </c:pt>
                <c:pt idx="1575">
                  <c:v>-653.4858067637</c:v>
                </c:pt>
                <c:pt idx="1576">
                  <c:v>-653.93456275450001</c:v>
                </c:pt>
                <c:pt idx="1577">
                  <c:v>-654.38294924570005</c:v>
                </c:pt>
                <c:pt idx="1578">
                  <c:v>-654.83097828949997</c:v>
                </c:pt>
                <c:pt idx="1579">
                  <c:v>-655.27866193830005</c:v>
                </c:pt>
                <c:pt idx="1580">
                  <c:v>-655.7260122445</c:v>
                </c:pt>
                <c:pt idx="1581">
                  <c:v>-656.17304126040005</c:v>
                </c:pt>
                <c:pt idx="1582">
                  <c:v>-656.61976103849997</c:v>
                </c:pt>
                <c:pt idx="1583">
                  <c:v>-657.06618363090001</c:v>
                </c:pt>
                <c:pt idx="1584">
                  <c:v>-657.51232109019998</c:v>
                </c:pt>
                <c:pt idx="1585">
                  <c:v>-657.95818546860005</c:v>
                </c:pt>
                <c:pt idx="1586">
                  <c:v>-658.40378881859999</c:v>
                </c:pt>
                <c:pt idx="1587">
                  <c:v>-658.84914319239999</c:v>
                </c:pt>
                <c:pt idx="1588">
                  <c:v>-659.29426064239999</c:v>
                </c:pt>
                <c:pt idx="1589">
                  <c:v>-659.73915322100004</c:v>
                </c:pt>
                <c:pt idx="1590">
                  <c:v>-660.18383298059996</c:v>
                </c:pt>
                <c:pt idx="1591">
                  <c:v>-660.62831197349999</c:v>
                </c:pt>
                <c:pt idx="1592">
                  <c:v>-661.07260225200002</c:v>
                </c:pt>
                <c:pt idx="1593">
                  <c:v>-661.5167158685</c:v>
                </c:pt>
                <c:pt idx="1594">
                  <c:v>-661.96066487539997</c:v>
                </c:pt>
                <c:pt idx="1595">
                  <c:v>-662.40446132509999</c:v>
                </c:pt>
                <c:pt idx="1596">
                  <c:v>-662.84811726980001</c:v>
                </c:pt>
                <c:pt idx="1597">
                  <c:v>-663.29164476189999</c:v>
                </c:pt>
                <c:pt idx="1598">
                  <c:v>-663.73505585390001</c:v>
                </c:pt>
                <c:pt idx="1599">
                  <c:v>-664.17836259789999</c:v>
                </c:pt>
                <c:pt idx="1600">
                  <c:v>-664.62157704660001</c:v>
                </c:pt>
                <c:pt idx="1601">
                  <c:v>-665.06471125200005</c:v>
                </c:pt>
                <c:pt idx="1602">
                  <c:v>-665.50777726670003</c:v>
                </c:pt>
                <c:pt idx="1603">
                  <c:v>-665.95078714299996</c:v>
                </c:pt>
                <c:pt idx="1604">
                  <c:v>-666.39375293319995</c:v>
                </c:pt>
                <c:pt idx="1605">
                  <c:v>-666.83668668969995</c:v>
                </c:pt>
                <c:pt idx="1606">
                  <c:v>-667.27960046479996</c:v>
                </c:pt>
                <c:pt idx="1607">
                  <c:v>-667.72250631099996</c:v>
                </c:pt>
                <c:pt idx="1608">
                  <c:v>-668.16541628050004</c:v>
                </c:pt>
                <c:pt idx="1609">
                  <c:v>-668.60834242570002</c:v>
                </c:pt>
                <c:pt idx="1610">
                  <c:v>-669.05129679900006</c:v>
                </c:pt>
                <c:pt idx="1611">
                  <c:v>-669.49429145279998</c:v>
                </c:pt>
                <c:pt idx="1612">
                  <c:v>-669.93733843929999</c:v>
                </c:pt>
                <c:pt idx="1613">
                  <c:v>-670.38044981099995</c:v>
                </c:pt>
                <c:pt idx="1614">
                  <c:v>-670.82363762010004</c:v>
                </c:pt>
                <c:pt idx="1615">
                  <c:v>-671.26691391919996</c:v>
                </c:pt>
                <c:pt idx="1616">
                  <c:v>-671.71028993039999</c:v>
                </c:pt>
                <c:pt idx="1617">
                  <c:v>-672.15376805380004</c:v>
                </c:pt>
                <c:pt idx="1618">
                  <c:v>-672.59734536719998</c:v>
                </c:pt>
                <c:pt idx="1619">
                  <c:v>-673.04101887499996</c:v>
                </c:pt>
                <c:pt idx="1620">
                  <c:v>-673.48478558140005</c:v>
                </c:pt>
                <c:pt idx="1621">
                  <c:v>-673.92864249080003</c:v>
                </c:pt>
                <c:pt idx="1622">
                  <c:v>-674.37258660739997</c:v>
                </c:pt>
                <c:pt idx="1623">
                  <c:v>-674.81661493570004</c:v>
                </c:pt>
                <c:pt idx="1624">
                  <c:v>-675.26072447989998</c:v>
                </c:pt>
                <c:pt idx="1625">
                  <c:v>-675.70491224429998</c:v>
                </c:pt>
                <c:pt idx="1626">
                  <c:v>-676.14917523329996</c:v>
                </c:pt>
                <c:pt idx="1627">
                  <c:v>-676.59351045120002</c:v>
                </c:pt>
                <c:pt idx="1628">
                  <c:v>-677.03791490230003</c:v>
                </c:pt>
                <c:pt idx="1629">
                  <c:v>-677.48238559089998</c:v>
                </c:pt>
                <c:pt idx="1630">
                  <c:v>-677.92691952129996</c:v>
                </c:pt>
                <c:pt idx="1631">
                  <c:v>-678.37151369790001</c:v>
                </c:pt>
                <c:pt idx="1632">
                  <c:v>-678.81616512489995</c:v>
                </c:pt>
                <c:pt idx="1633">
                  <c:v>-679.26087080679997</c:v>
                </c:pt>
                <c:pt idx="1634">
                  <c:v>-679.70562774769996</c:v>
                </c:pt>
                <c:pt idx="1635">
                  <c:v>-680.1504329521</c:v>
                </c:pt>
                <c:pt idx="1636">
                  <c:v>-680.59528342420003</c:v>
                </c:pt>
                <c:pt idx="1637">
                  <c:v>-681.04017616839997</c:v>
                </c:pt>
                <c:pt idx="1638">
                  <c:v>-681.48510818900002</c:v>
                </c:pt>
                <c:pt idx="1639">
                  <c:v>-681.93007649030005</c:v>
                </c:pt>
                <c:pt idx="1640">
                  <c:v>-682.37507807659995</c:v>
                </c:pt>
                <c:pt idx="1641">
                  <c:v>-682.82010995220003</c:v>
                </c:pt>
                <c:pt idx="1642">
                  <c:v>-683.26516912149998</c:v>
                </c:pt>
                <c:pt idx="1643">
                  <c:v>-683.71025258880002</c:v>
                </c:pt>
                <c:pt idx="1644">
                  <c:v>-684.15535735829997</c:v>
                </c:pt>
                <c:pt idx="1645">
                  <c:v>-684.60048043450001</c:v>
                </c:pt>
                <c:pt idx="1646">
                  <c:v>-685.04561882159999</c:v>
                </c:pt>
                <c:pt idx="1647">
                  <c:v>-685.49076952400003</c:v>
                </c:pt>
                <c:pt idx="1648">
                  <c:v>-685.93592954589997</c:v>
                </c:pt>
                <c:pt idx="1649">
                  <c:v>-686.38109589170006</c:v>
                </c:pt>
                <c:pt idx="1650">
                  <c:v>-686.82626556570006</c:v>
                </c:pt>
                <c:pt idx="1651">
                  <c:v>-687.27143557219995</c:v>
                </c:pt>
                <c:pt idx="1652">
                  <c:v>-687.71660291559999</c:v>
                </c:pt>
                <c:pt idx="1653">
                  <c:v>-688.16176460010001</c:v>
                </c:pt>
                <c:pt idx="1654">
                  <c:v>-688.60691763019997</c:v>
                </c:pt>
                <c:pt idx="1655">
                  <c:v>-689.05205900999999</c:v>
                </c:pt>
                <c:pt idx="1656">
                  <c:v>-689.49718574389999</c:v>
                </c:pt>
                <c:pt idx="1657">
                  <c:v>-689.94229483629999</c:v>
                </c:pt>
                <c:pt idx="1658">
                  <c:v>-690.38738329140006</c:v>
                </c:pt>
                <c:pt idx="1659">
                  <c:v>-690.83244811359998</c:v>
                </c:pt>
                <c:pt idx="1660">
                  <c:v>-691.27748630710005</c:v>
                </c:pt>
                <c:pt idx="1661">
                  <c:v>-691.72249487639999</c:v>
                </c:pt>
                <c:pt idx="1662">
                  <c:v>-692.16747082569998</c:v>
                </c:pt>
                <c:pt idx="1663">
                  <c:v>-692.61241115940004</c:v>
                </c:pt>
                <c:pt idx="1664">
                  <c:v>-693.0573128817</c:v>
                </c:pt>
                <c:pt idx="1665">
                  <c:v>-693.502172997</c:v>
                </c:pt>
                <c:pt idx="1666">
                  <c:v>-693.94698850960003</c:v>
                </c:pt>
                <c:pt idx="1667">
                  <c:v>-694.39175642379996</c:v>
                </c:pt>
                <c:pt idx="1668">
                  <c:v>-694.83647374400005</c:v>
                </c:pt>
                <c:pt idx="1669">
                  <c:v>-695.2811374744</c:v>
                </c:pt>
                <c:pt idx="1670">
                  <c:v>-695.72574461939996</c:v>
                </c:pt>
                <c:pt idx="1671">
                  <c:v>-696.17029218319999</c:v>
                </c:pt>
                <c:pt idx="1672">
                  <c:v>-696.61477717030004</c:v>
                </c:pt>
                <c:pt idx="1673">
                  <c:v>-697.05919658489995</c:v>
                </c:pt>
                <c:pt idx="1674">
                  <c:v>-697.50354743139997</c:v>
                </c:pt>
                <c:pt idx="1675">
                  <c:v>-697.94782671400003</c:v>
                </c:pt>
                <c:pt idx="1676">
                  <c:v>-698.39203143719999</c:v>
                </c:pt>
                <c:pt idx="1677">
                  <c:v>-698.83615860509997</c:v>
                </c:pt>
                <c:pt idx="1678">
                  <c:v>-699.28020522209999</c:v>
                </c:pt>
                <c:pt idx="1679">
                  <c:v>-699.72416829259998</c:v>
                </c:pt>
                <c:pt idx="1680">
                  <c:v>-700.16804482090004</c:v>
                </c:pt>
                <c:pt idx="1681">
                  <c:v>-700.61183181119998</c:v>
                </c:pt>
                <c:pt idx="1682">
                  <c:v>-701.05552626789995</c:v>
                </c:pt>
                <c:pt idx="1683">
                  <c:v>-701.49912519530005</c:v>
                </c:pt>
                <c:pt idx="1684">
                  <c:v>-701.94262559779997</c:v>
                </c:pt>
                <c:pt idx="1685">
                  <c:v>-702.3860244796</c:v>
                </c:pt>
                <c:pt idx="1686">
                  <c:v>-702.82931884510003</c:v>
                </c:pt>
                <c:pt idx="1687">
                  <c:v>-703.27250569859996</c:v>
                </c:pt>
                <c:pt idx="1688">
                  <c:v>-703.71558204430005</c:v>
                </c:pt>
                <c:pt idx="1689">
                  <c:v>-704.15854488679997</c:v>
                </c:pt>
                <c:pt idx="1690">
                  <c:v>-704.60139123010003</c:v>
                </c:pt>
                <c:pt idx="1691">
                  <c:v>-705.04411807869997</c:v>
                </c:pt>
                <c:pt idx="1692">
                  <c:v>-705.48672243689998</c:v>
                </c:pt>
                <c:pt idx="1693">
                  <c:v>-705.92920130899995</c:v>
                </c:pt>
                <c:pt idx="1694">
                  <c:v>-706.37155169899995</c:v>
                </c:pt>
                <c:pt idx="1695">
                  <c:v>-706.81376355350005</c:v>
                </c:pt>
                <c:pt idx="1696">
                  <c:v>-707.25580154119996</c:v>
                </c:pt>
                <c:pt idx="1697">
                  <c:v>-707.69762467370003</c:v>
                </c:pt>
                <c:pt idx="1698">
                  <c:v>-708.13919196239999</c:v>
                </c:pt>
                <c:pt idx="1699">
                  <c:v>-708.58046241889997</c:v>
                </c:pt>
                <c:pt idx="1700">
                  <c:v>-709.02139505460002</c:v>
                </c:pt>
                <c:pt idx="1701">
                  <c:v>-709.46194888100001</c:v>
                </c:pt>
                <c:pt idx="1702">
                  <c:v>-709.90208290960004</c:v>
                </c:pt>
                <c:pt idx="1703">
                  <c:v>-710.34175615189997</c:v>
                </c:pt>
                <c:pt idx="1704">
                  <c:v>-710.78092761949995</c:v>
                </c:pt>
                <c:pt idx="1705">
                  <c:v>-711.21955632369998</c:v>
                </c:pt>
                <c:pt idx="1706">
                  <c:v>-711.65760127620001</c:v>
                </c:pt>
                <c:pt idx="1707">
                  <c:v>-712.09502148829995</c:v>
                </c:pt>
                <c:pt idx="1708">
                  <c:v>-712.53177597160004</c:v>
                </c:pt>
                <c:pt idx="1709">
                  <c:v>-712.96782373769997</c:v>
                </c:pt>
                <c:pt idx="1710">
                  <c:v>-713.40312379789998</c:v>
                </c:pt>
                <c:pt idx="1711">
                  <c:v>-713.83763516370004</c:v>
                </c:pt>
                <c:pt idx="1712">
                  <c:v>-714.2713168468</c:v>
                </c:pt>
                <c:pt idx="1713">
                  <c:v>-714.70412785849999</c:v>
                </c:pt>
                <c:pt idx="1714">
                  <c:v>-715.13602721040002</c:v>
                </c:pt>
                <c:pt idx="1715">
                  <c:v>-715.56697391390003</c:v>
                </c:pt>
                <c:pt idx="1716">
                  <c:v>-715.99692698060005</c:v>
                </c:pt>
                <c:pt idx="1717">
                  <c:v>-716.42584542190002</c:v>
                </c:pt>
                <c:pt idx="1718">
                  <c:v>-716.85368909680005</c:v>
                </c:pt>
                <c:pt idx="1719">
                  <c:v>-717.28042770479999</c:v>
                </c:pt>
                <c:pt idx="1720">
                  <c:v>-717.70603729029995</c:v>
                </c:pt>
                <c:pt idx="1721">
                  <c:v>-718.13049400320006</c:v>
                </c:pt>
                <c:pt idx="1722">
                  <c:v>-718.55377399309998</c:v>
                </c:pt>
                <c:pt idx="1723">
                  <c:v>-718.97585340989997</c:v>
                </c:pt>
                <c:pt idx="1724">
                  <c:v>-719.3967084034</c:v>
                </c:pt>
                <c:pt idx="1725">
                  <c:v>-719.81631560760002</c:v>
                </c:pt>
                <c:pt idx="1726">
                  <c:v>-720.23466535570003</c:v>
                </c:pt>
                <c:pt idx="1727">
                  <c:v>-720.65176327430004</c:v>
                </c:pt>
                <c:pt idx="1728">
                  <c:v>-721.06761579429997</c:v>
                </c:pt>
                <c:pt idx="1729">
                  <c:v>-721.48222934679995</c:v>
                </c:pt>
                <c:pt idx="1730">
                  <c:v>-721.89561036270004</c:v>
                </c:pt>
                <c:pt idx="1731">
                  <c:v>-722.30776527310002</c:v>
                </c:pt>
                <c:pt idx="1732">
                  <c:v>-722.71870050890004</c:v>
                </c:pt>
                <c:pt idx="1733">
                  <c:v>-723.12842250120002</c:v>
                </c:pt>
                <c:pt idx="1734">
                  <c:v>-723.5369376809</c:v>
                </c:pt>
                <c:pt idx="1735">
                  <c:v>-723.94425247900006</c:v>
                </c:pt>
                <c:pt idx="1736">
                  <c:v>-724.35037565020002</c:v>
                </c:pt>
                <c:pt idx="1737">
                  <c:v>-724.75532694330002</c:v>
                </c:pt>
                <c:pt idx="1738">
                  <c:v>-725.15912935569997</c:v>
                </c:pt>
                <c:pt idx="1739">
                  <c:v>-725.56180588510006</c:v>
                </c:pt>
                <c:pt idx="1740">
                  <c:v>-725.9633795295</c:v>
                </c:pt>
                <c:pt idx="1741">
                  <c:v>-726.36387328670003</c:v>
                </c:pt>
                <c:pt idx="1742">
                  <c:v>-726.7633101545</c:v>
                </c:pt>
                <c:pt idx="1743">
                  <c:v>-727.16171313079997</c:v>
                </c:pt>
                <c:pt idx="1744">
                  <c:v>-727.55910521349995</c:v>
                </c:pt>
                <c:pt idx="1745">
                  <c:v>-727.9555094003</c:v>
                </c:pt>
                <c:pt idx="1746">
                  <c:v>-728.35094533079996</c:v>
                </c:pt>
                <c:pt idx="1747">
                  <c:v>-728.74539454060005</c:v>
                </c:pt>
                <c:pt idx="1748">
                  <c:v>-729.13881442000002</c:v>
                </c:pt>
                <c:pt idx="1749">
                  <c:v>-729.53116197609995</c:v>
                </c:pt>
                <c:pt idx="1750">
                  <c:v>-729.92239421609997</c:v>
                </c:pt>
                <c:pt idx="1751">
                  <c:v>-730.312468147</c:v>
                </c:pt>
                <c:pt idx="1752">
                  <c:v>-730.70134077609998</c:v>
                </c:pt>
                <c:pt idx="1753">
                  <c:v>-731.08896911030001</c:v>
                </c:pt>
                <c:pt idx="1754">
                  <c:v>-731.47531015690004</c:v>
                </c:pt>
                <c:pt idx="1755">
                  <c:v>-731.86032092289997</c:v>
                </c:pt>
                <c:pt idx="1756">
                  <c:v>-732.24395841559999</c:v>
                </c:pt>
                <c:pt idx="1757">
                  <c:v>-732.62617964189997</c:v>
                </c:pt>
                <c:pt idx="1758">
                  <c:v>-733.00694322239997</c:v>
                </c:pt>
                <c:pt idx="1759">
                  <c:v>-733.38624767199997</c:v>
                </c:pt>
                <c:pt idx="1760">
                  <c:v>-733.76413301330001</c:v>
                </c:pt>
                <c:pt idx="1761">
                  <c:v>-734.14064120520004</c:v>
                </c:pt>
                <c:pt idx="1762">
                  <c:v>-734.51581420620005</c:v>
                </c:pt>
                <c:pt idx="1763">
                  <c:v>-734.88969397530002</c:v>
                </c:pt>
                <c:pt idx="1764">
                  <c:v>-735.26232247109999</c:v>
                </c:pt>
                <c:pt idx="1765">
                  <c:v>-735.63374165250002</c:v>
                </c:pt>
                <c:pt idx="1766">
                  <c:v>-736.00399347799998</c:v>
                </c:pt>
                <c:pt idx="1767">
                  <c:v>-736.37311990650005</c:v>
                </c:pt>
                <c:pt idx="1768">
                  <c:v>-736.74116289680001</c:v>
                </c:pt>
                <c:pt idx="1769">
                  <c:v>-737.10816440760004</c:v>
                </c:pt>
                <c:pt idx="1770">
                  <c:v>-737.47416639760002</c:v>
                </c:pt>
                <c:pt idx="1771">
                  <c:v>-737.83921082560005</c:v>
                </c:pt>
                <c:pt idx="1772">
                  <c:v>-738.20333965029999</c:v>
                </c:pt>
                <c:pt idx="1773">
                  <c:v>-738.56659483049998</c:v>
                </c:pt>
                <c:pt idx="1774">
                  <c:v>-738.92901832489997</c:v>
                </c:pt>
                <c:pt idx="1775">
                  <c:v>-739.29065209229998</c:v>
                </c:pt>
                <c:pt idx="1776">
                  <c:v>-739.65153809139997</c:v>
                </c:pt>
                <c:pt idx="1777">
                  <c:v>-740.01171828099996</c:v>
                </c:pt>
                <c:pt idx="1778">
                  <c:v>-740.37123461989995</c:v>
                </c:pt>
                <c:pt idx="1779">
                  <c:v>-740.73012906669999</c:v>
                </c:pt>
                <c:pt idx="1780">
                  <c:v>-741.08844358019996</c:v>
                </c:pt>
                <c:pt idx="1781">
                  <c:v>-741.44622011920001</c:v>
                </c:pt>
                <c:pt idx="1782">
                  <c:v>-741.80350146310002</c:v>
                </c:pt>
                <c:pt idx="1783">
                  <c:v>-742.16034559089996</c:v>
                </c:pt>
                <c:pt idx="1784">
                  <c:v>-742.51682388179995</c:v>
                </c:pt>
                <c:pt idx="1785">
                  <c:v>-742.87300817460005</c:v>
                </c:pt>
                <c:pt idx="1786">
                  <c:v>-743.22897030779995</c:v>
                </c:pt>
                <c:pt idx="1787">
                  <c:v>-743.58478211989996</c:v>
                </c:pt>
                <c:pt idx="1788">
                  <c:v>-743.94051544939998</c:v>
                </c:pt>
                <c:pt idx="1789">
                  <c:v>-744.29624213500006</c:v>
                </c:pt>
                <c:pt idx="1790">
                  <c:v>-744.6520340152</c:v>
                </c:pt>
                <c:pt idx="1791">
                  <c:v>-745.00796292860002</c:v>
                </c:pt>
                <c:pt idx="1792">
                  <c:v>-745.36410071360001</c:v>
                </c:pt>
                <c:pt idx="1793">
                  <c:v>-745.72051920900003</c:v>
                </c:pt>
                <c:pt idx="1794">
                  <c:v>-746.07729025310005</c:v>
                </c:pt>
                <c:pt idx="1795">
                  <c:v>-746.43448568459996</c:v>
                </c:pt>
                <c:pt idx="1796">
                  <c:v>-746.79217734209999</c:v>
                </c:pt>
                <c:pt idx="1797">
                  <c:v>-747.15043706400002</c:v>
                </c:pt>
                <c:pt idx="1798">
                  <c:v>-747.50933668899995</c:v>
                </c:pt>
                <c:pt idx="1799">
                  <c:v>-747.86894805550003</c:v>
                </c:pt>
                <c:pt idx="1800">
                  <c:v>-748.22934300229997</c:v>
                </c:pt>
                <c:pt idx="1801">
                  <c:v>-748.59059336769997</c:v>
                </c:pt>
                <c:pt idx="1802">
                  <c:v>-748.95277099040004</c:v>
                </c:pt>
                <c:pt idx="1803">
                  <c:v>-749.31594770890001</c:v>
                </c:pt>
                <c:pt idx="1804">
                  <c:v>-749.68019536179997</c:v>
                </c:pt>
                <c:pt idx="1805">
                  <c:v>-750.04558578759998</c:v>
                </c:pt>
                <c:pt idx="1806">
                  <c:v>-750.41219082500004</c:v>
                </c:pt>
                <c:pt idx="1807">
                  <c:v>-750.78008001069998</c:v>
                </c:pt>
                <c:pt idx="1808">
                  <c:v>-751.14924317040004</c:v>
                </c:pt>
                <c:pt idx="1809">
                  <c:v>-751.51957190190001</c:v>
                </c:pt>
                <c:pt idx="1810">
                  <c:v>-751.89095174680006</c:v>
                </c:pt>
                <c:pt idx="1811">
                  <c:v>-752.26326824729995</c:v>
                </c:pt>
                <c:pt idx="1812">
                  <c:v>-752.63640694499998</c:v>
                </c:pt>
                <c:pt idx="1813">
                  <c:v>-753.01025338210002</c:v>
                </c:pt>
                <c:pt idx="1814">
                  <c:v>-753.38469310020002</c:v>
                </c:pt>
                <c:pt idx="1815">
                  <c:v>-753.75961164149999</c:v>
                </c:pt>
                <c:pt idx="1816">
                  <c:v>-754.13489454759997</c:v>
                </c:pt>
                <c:pt idx="1817">
                  <c:v>-754.51042736060003</c:v>
                </c:pt>
                <c:pt idx="1818">
                  <c:v>-754.88609562229999</c:v>
                </c:pt>
                <c:pt idx="1819">
                  <c:v>-755.26178487469997</c:v>
                </c:pt>
                <c:pt idx="1820">
                  <c:v>-755.63738065960001</c:v>
                </c:pt>
                <c:pt idx="1821">
                  <c:v>-756.01276940039997</c:v>
                </c:pt>
                <c:pt idx="1822">
                  <c:v>-756.38788866549999</c:v>
                </c:pt>
                <c:pt idx="1823">
                  <c:v>-756.76275431270005</c:v>
                </c:pt>
                <c:pt idx="1824">
                  <c:v>-757.13738882070004</c:v>
                </c:pt>
                <c:pt idx="1825">
                  <c:v>-757.51181466790001</c:v>
                </c:pt>
                <c:pt idx="1826">
                  <c:v>-757.88605433299995</c:v>
                </c:pt>
                <c:pt idx="1827">
                  <c:v>-758.26013029440003</c:v>
                </c:pt>
                <c:pt idx="1828">
                  <c:v>-758.63406503069996</c:v>
                </c:pt>
                <c:pt idx="1829">
                  <c:v>-759.00788102050001</c:v>
                </c:pt>
                <c:pt idx="1830">
                  <c:v>-759.38160074220002</c:v>
                </c:pt>
                <c:pt idx="1831">
                  <c:v>-759.75524667449997</c:v>
                </c:pt>
                <c:pt idx="1832">
                  <c:v>-760.12884129600002</c:v>
                </c:pt>
                <c:pt idx="1833">
                  <c:v>-760.50240708499996</c:v>
                </c:pt>
                <c:pt idx="1834">
                  <c:v>-760.87596652030004</c:v>
                </c:pt>
                <c:pt idx="1835">
                  <c:v>-761.24954208029999</c:v>
                </c:pt>
                <c:pt idx="1836">
                  <c:v>-761.62315624359996</c:v>
                </c:pt>
                <c:pt idx="1837">
                  <c:v>-761.99683148869997</c:v>
                </c:pt>
                <c:pt idx="1838">
                  <c:v>-762.37059029429997</c:v>
                </c:pt>
                <c:pt idx="1839">
                  <c:v>-762.74445513880005</c:v>
                </c:pt>
                <c:pt idx="1840">
                  <c:v>-763.11844850069997</c:v>
                </c:pt>
                <c:pt idx="1841">
                  <c:v>-763.49259285870005</c:v>
                </c:pt>
                <c:pt idx="1842">
                  <c:v>-763.86691069129995</c:v>
                </c:pt>
                <c:pt idx="1843">
                  <c:v>-764.24142447700001</c:v>
                </c:pt>
                <c:pt idx="1844">
                  <c:v>-764.61615642870004</c:v>
                </c:pt>
                <c:pt idx="1845">
                  <c:v>-764.99112242909996</c:v>
                </c:pt>
                <c:pt idx="1846">
                  <c:v>-765.36633190570001</c:v>
                </c:pt>
                <c:pt idx="1847">
                  <c:v>-765.74179399560001</c:v>
                </c:pt>
                <c:pt idx="1848">
                  <c:v>-766.11751783559998</c:v>
                </c:pt>
                <c:pt idx="1849">
                  <c:v>-766.49351256290004</c:v>
                </c:pt>
                <c:pt idx="1850">
                  <c:v>-766.86978731440001</c:v>
                </c:pt>
                <c:pt idx="1851">
                  <c:v>-767.24635122710004</c:v>
                </c:pt>
                <c:pt idx="1852">
                  <c:v>-767.62321343799999</c:v>
                </c:pt>
                <c:pt idx="1853">
                  <c:v>-768.00038308410001</c:v>
                </c:pt>
                <c:pt idx="1854">
                  <c:v>-768.37786930230004</c:v>
                </c:pt>
                <c:pt idx="1855">
                  <c:v>-768.75568122970003</c:v>
                </c:pt>
                <c:pt idx="1856">
                  <c:v>-769.13382800329998</c:v>
                </c:pt>
                <c:pt idx="1857">
                  <c:v>-769.51231875999997</c:v>
                </c:pt>
                <c:pt idx="1858">
                  <c:v>-769.89116263690005</c:v>
                </c:pt>
                <c:pt idx="1859">
                  <c:v>-770.27036877089995</c:v>
                </c:pt>
                <c:pt idx="1860">
                  <c:v>-770.64994629900002</c:v>
                </c:pt>
                <c:pt idx="1861">
                  <c:v>-771.02990435820004</c:v>
                </c:pt>
                <c:pt idx="1862">
                  <c:v>-771.41025208559995</c:v>
                </c:pt>
                <c:pt idx="1863">
                  <c:v>-771.790998618</c:v>
                </c:pt>
                <c:pt idx="1864">
                  <c:v>-772.17215309259996</c:v>
                </c:pt>
                <c:pt idx="1865">
                  <c:v>-772.55372464619995</c:v>
                </c:pt>
                <c:pt idx="1866">
                  <c:v>-772.93572241590005</c:v>
                </c:pt>
                <c:pt idx="1867">
                  <c:v>-773.31815553870001</c:v>
                </c:pt>
                <c:pt idx="1868">
                  <c:v>-773.70103315150004</c:v>
                </c:pt>
                <c:pt idx="1869">
                  <c:v>-774.08436439139996</c:v>
                </c:pt>
                <c:pt idx="1870">
                  <c:v>-774.46815839529995</c:v>
                </c:pt>
                <c:pt idx="1871">
                  <c:v>-774.85242430029996</c:v>
                </c:pt>
                <c:pt idx="1872">
                  <c:v>-775.23717124330005</c:v>
                </c:pt>
                <c:pt idx="1873">
                  <c:v>-775.62240835379998</c:v>
                </c:pt>
                <c:pt idx="1874">
                  <c:v>-776.00814208810004</c:v>
                </c:pt>
                <c:pt idx="1875">
                  <c:v>-776.39437228379995</c:v>
                </c:pt>
                <c:pt idx="1876">
                  <c:v>-776.78109777199995</c:v>
                </c:pt>
                <c:pt idx="1877">
                  <c:v>-777.16831738359997</c:v>
                </c:pt>
                <c:pt idx="1878">
                  <c:v>-777.55602994970002</c:v>
                </c:pt>
                <c:pt idx="1879">
                  <c:v>-777.94423430150005</c:v>
                </c:pt>
                <c:pt idx="1880">
                  <c:v>-778.33292926980005</c:v>
                </c:pt>
                <c:pt idx="1881">
                  <c:v>-778.72211368590001</c:v>
                </c:pt>
                <c:pt idx="1882">
                  <c:v>-779.11178638060005</c:v>
                </c:pt>
                <c:pt idx="1883">
                  <c:v>-779.50194618520004</c:v>
                </c:pt>
                <c:pt idx="1884">
                  <c:v>-779.89259193049998</c:v>
                </c:pt>
                <c:pt idx="1885">
                  <c:v>-780.28372244779996</c:v>
                </c:pt>
                <c:pt idx="1886">
                  <c:v>-780.67533655989996</c:v>
                </c:pt>
                <c:pt idx="1887">
                  <c:v>-781.06743122620003</c:v>
                </c:pt>
                <c:pt idx="1888">
                  <c:v>-781.45999916630001</c:v>
                </c:pt>
                <c:pt idx="1889">
                  <c:v>-781.85303251309995</c:v>
                </c:pt>
                <c:pt idx="1890">
                  <c:v>-782.24652339969998</c:v>
                </c:pt>
                <c:pt idx="1891">
                  <c:v>-782.64046395909997</c:v>
                </c:pt>
                <c:pt idx="1892">
                  <c:v>-783.03484632439995</c:v>
                </c:pt>
                <c:pt idx="1893">
                  <c:v>-783.4296626286</c:v>
                </c:pt>
                <c:pt idx="1894">
                  <c:v>-783.82490500469999</c:v>
                </c:pt>
                <c:pt idx="1895">
                  <c:v>-784.2205655857</c:v>
                </c:pt>
                <c:pt idx="1896">
                  <c:v>-784.61663650460002</c:v>
                </c:pt>
                <c:pt idx="1897">
                  <c:v>-785.01310989449996</c:v>
                </c:pt>
                <c:pt idx="1898">
                  <c:v>-785.40997788849995</c:v>
                </c:pt>
                <c:pt idx="1899">
                  <c:v>-785.80723261950004</c:v>
                </c:pt>
                <c:pt idx="1900">
                  <c:v>-786.20486622049998</c:v>
                </c:pt>
                <c:pt idx="1901">
                  <c:v>-786.60287082460002</c:v>
                </c:pt>
                <c:pt idx="1902">
                  <c:v>-787.00123856489995</c:v>
                </c:pt>
                <c:pt idx="1903">
                  <c:v>-787.39996157430005</c:v>
                </c:pt>
                <c:pt idx="1904">
                  <c:v>-787.79903198579996</c:v>
                </c:pt>
                <c:pt idx="1905">
                  <c:v>-788.19844193259996</c:v>
                </c:pt>
                <c:pt idx="1906">
                  <c:v>-788.59818354749996</c:v>
                </c:pt>
                <c:pt idx="1907">
                  <c:v>-788.99824896380005</c:v>
                </c:pt>
                <c:pt idx="1908">
                  <c:v>-789.39863031430002</c:v>
                </c:pt>
                <c:pt idx="1909">
                  <c:v>-789.7993197321</c:v>
                </c:pt>
                <c:pt idx="1910">
                  <c:v>-790.20030935019997</c:v>
                </c:pt>
                <c:pt idx="1911">
                  <c:v>-790.60159130169995</c:v>
                </c:pt>
                <c:pt idx="1912">
                  <c:v>-791.00315771960004</c:v>
                </c:pt>
                <c:pt idx="1913">
                  <c:v>-791.40500073689998</c:v>
                </c:pt>
                <c:pt idx="1914">
                  <c:v>-791.80711248659998</c:v>
                </c:pt>
                <c:pt idx="1915">
                  <c:v>-792.20948510180006</c:v>
                </c:pt>
                <c:pt idx="1916">
                  <c:v>-792.61211071549997</c:v>
                </c:pt>
                <c:pt idx="1917">
                  <c:v>-793.01498146070003</c:v>
                </c:pt>
                <c:pt idx="1918">
                  <c:v>-793.41808947050004</c:v>
                </c:pt>
                <c:pt idx="1919">
                  <c:v>-793.82142687780004</c:v>
                </c:pt>
                <c:pt idx="1920">
                  <c:v>-794.22498581570005</c:v>
                </c:pt>
                <c:pt idx="1921">
                  <c:v>-794.62875841729999</c:v>
                </c:pt>
                <c:pt idx="1922">
                  <c:v>-795.03273681550002</c:v>
                </c:pt>
                <c:pt idx="1923">
                  <c:v>-795.43691314340003</c:v>
                </c:pt>
                <c:pt idx="1924">
                  <c:v>-795.84127953389998</c:v>
                </c:pt>
                <c:pt idx="1925">
                  <c:v>-796.24582812029996</c:v>
                </c:pt>
                <c:pt idx="1926">
                  <c:v>-796.65055103530005</c:v>
                </c:pt>
                <c:pt idx="1927">
                  <c:v>-797.05544041220003</c:v>
                </c:pt>
                <c:pt idx="1928">
                  <c:v>-797.46048838390004</c:v>
                </c:pt>
                <c:pt idx="1929">
                  <c:v>-797.86568708339996</c:v>
                </c:pt>
                <c:pt idx="1930">
                  <c:v>-798.27102864380004</c:v>
                </c:pt>
                <c:pt idx="1931">
                  <c:v>-798.67650519810002</c:v>
                </c:pt>
                <c:pt idx="1932">
                  <c:v>-799.08210887929999</c:v>
                </c:pt>
                <c:pt idx="1933">
                  <c:v>-799.48783182049999</c:v>
                </c:pt>
                <c:pt idx="1934">
                  <c:v>-799.89366615460006</c:v>
                </c:pt>
                <c:pt idx="1935">
                  <c:v>-800.29960401469998</c:v>
                </c:pt>
                <c:pt idx="1936">
                  <c:v>-800.70563753390002</c:v>
                </c:pt>
                <c:pt idx="1937">
                  <c:v>-801.11175884509998</c:v>
                </c:pt>
                <c:pt idx="1938">
                  <c:v>-801.51796008140002</c:v>
                </c:pt>
                <c:pt idx="1939">
                  <c:v>-801.92423337579999</c:v>
                </c:pt>
                <c:pt idx="1940">
                  <c:v>-802.33057086140002</c:v>
                </c:pt>
                <c:pt idx="1941">
                  <c:v>-802.73696467110005</c:v>
                </c:pt>
                <c:pt idx="1942">
                  <c:v>-803.143406938</c:v>
                </c:pt>
                <c:pt idx="1943">
                  <c:v>-803.54988979509994</c:v>
                </c:pt>
                <c:pt idx="1944">
                  <c:v>-803.95640537539998</c:v>
                </c:pt>
                <c:pt idx="1945">
                  <c:v>-804.36294581209995</c:v>
                </c:pt>
                <c:pt idx="1946">
                  <c:v>-804.76950323799997</c:v>
                </c:pt>
                <c:pt idx="1947">
                  <c:v>-805.17606978619995</c:v>
                </c:pt>
                <c:pt idx="1948">
                  <c:v>-805.58263758980002</c:v>
                </c:pt>
                <c:pt idx="1949">
                  <c:v>-805.98919878180004</c:v>
                </c:pt>
                <c:pt idx="1950">
                  <c:v>-806.3957454952</c:v>
                </c:pt>
                <c:pt idx="1951">
                  <c:v>-806.80226986299999</c:v>
                </c:pt>
                <c:pt idx="1952">
                  <c:v>-807.20876401830003</c:v>
                </c:pt>
                <c:pt idx="1953">
                  <c:v>-807.61522009400005</c:v>
                </c:pt>
                <c:pt idx="1954">
                  <c:v>-808.02163022330001</c:v>
                </c:pt>
                <c:pt idx="1955">
                  <c:v>-808.42798653909995</c:v>
                </c:pt>
                <c:pt idx="1956">
                  <c:v>-808.83428117439996</c:v>
                </c:pt>
                <c:pt idx="1957">
                  <c:v>-809.2405062624</c:v>
                </c:pt>
                <c:pt idx="1958">
                  <c:v>-809.64665577649998</c:v>
                </c:pt>
                <c:pt idx="1959">
                  <c:v>-810.05273214010003</c:v>
                </c:pt>
                <c:pt idx="1960">
                  <c:v>-810.45874020049996</c:v>
                </c:pt>
                <c:pt idx="1961">
                  <c:v>-810.8646848047</c:v>
                </c:pt>
                <c:pt idx="1962">
                  <c:v>-811.27057080019995</c:v>
                </c:pt>
                <c:pt idx="1963">
                  <c:v>-811.67640303400003</c:v>
                </c:pt>
                <c:pt idx="1964">
                  <c:v>-812.08218635360004</c:v>
                </c:pt>
                <c:pt idx="1965">
                  <c:v>-812.48792560619995</c:v>
                </c:pt>
                <c:pt idx="1966">
                  <c:v>-812.89362563899999</c:v>
                </c:pt>
                <c:pt idx="1967">
                  <c:v>-813.29929129929997</c:v>
                </c:pt>
                <c:pt idx="1968">
                  <c:v>-813.70492743440002</c:v>
                </c:pt>
                <c:pt idx="1969">
                  <c:v>-814.11053889150003</c:v>
                </c:pt>
                <c:pt idx="1970">
                  <c:v>-814.51613051790002</c:v>
                </c:pt>
                <c:pt idx="1971">
                  <c:v>-814.9217071608</c:v>
                </c:pt>
                <c:pt idx="1972">
                  <c:v>-815.32727366760002</c:v>
                </c:pt>
                <c:pt idx="1973">
                  <c:v>-815.73283488540005</c:v>
                </c:pt>
                <c:pt idx="1974">
                  <c:v>-816.13839566160004</c:v>
                </c:pt>
                <c:pt idx="1975">
                  <c:v>-816.54396084330006</c:v>
                </c:pt>
                <c:pt idx="1976">
                  <c:v>-816.94953527799998</c:v>
                </c:pt>
                <c:pt idx="1977">
                  <c:v>-817.35512381269996</c:v>
                </c:pt>
                <c:pt idx="1978">
                  <c:v>-817.76073129480005</c:v>
                </c:pt>
                <c:pt idx="1979">
                  <c:v>-818.16636257159996</c:v>
                </c:pt>
                <c:pt idx="1980">
                  <c:v>-818.57202249030001</c:v>
                </c:pt>
                <c:pt idx="1981">
                  <c:v>-818.97771589820002</c:v>
                </c:pt>
                <c:pt idx="1982">
                  <c:v>-819.38344764249996</c:v>
                </c:pt>
                <c:pt idx="1983">
                  <c:v>-819.78922257060003</c:v>
                </c:pt>
                <c:pt idx="1984">
                  <c:v>-820.19504552950002</c:v>
                </c:pt>
                <c:pt idx="1985">
                  <c:v>-820.60092136679998</c:v>
                </c:pt>
                <c:pt idx="1986">
                  <c:v>-821.00685492950004</c:v>
                </c:pt>
                <c:pt idx="1987">
                  <c:v>-821.4128510649</c:v>
                </c:pt>
                <c:pt idx="1988">
                  <c:v>-821.81891462040005</c:v>
                </c:pt>
                <c:pt idx="1989">
                  <c:v>-822.22505044310003</c:v>
                </c:pt>
                <c:pt idx="1990">
                  <c:v>-822.63126338040001</c:v>
                </c:pt>
                <c:pt idx="1991">
                  <c:v>-823.03755827949999</c:v>
                </c:pt>
                <c:pt idx="1992">
                  <c:v>-823.44393998759995</c:v>
                </c:pt>
                <c:pt idx="1993">
                  <c:v>-823.85041335209996</c:v>
                </c:pt>
                <c:pt idx="1994">
                  <c:v>-824.25698322009998</c:v>
                </c:pt>
                <c:pt idx="1995">
                  <c:v>-824.66365443910001</c:v>
                </c:pt>
                <c:pt idx="1996">
                  <c:v>-825.07043185609996</c:v>
                </c:pt>
                <c:pt idx="1997">
                  <c:v>-825.47732031850001</c:v>
                </c:pt>
                <c:pt idx="1998">
                  <c:v>-825.88432467350003</c:v>
                </c:pt>
                <c:pt idx="1999">
                  <c:v>-826.2914497685</c:v>
                </c:pt>
                <c:pt idx="2000">
                  <c:v>-826.69870045059997</c:v>
                </c:pt>
                <c:pt idx="2001">
                  <c:v>-827.10608156709998</c:v>
                </c:pt>
                <c:pt idx="2002">
                  <c:v>-827.51359796539998</c:v>
                </c:pt>
                <c:pt idx="2003">
                  <c:v>-827.9212544925</c:v>
                </c:pt>
                <c:pt idx="2004">
                  <c:v>-828.32905599590003</c:v>
                </c:pt>
                <c:pt idx="2005">
                  <c:v>-828.73700732279997</c:v>
                </c:pt>
                <c:pt idx="2006">
                  <c:v>-829.14511332040001</c:v>
                </c:pt>
                <c:pt idx="2007">
                  <c:v>-829.55337883599998</c:v>
                </c:pt>
                <c:pt idx="2008">
                  <c:v>-829.96180871690001</c:v>
                </c:pt>
                <c:pt idx="2009">
                  <c:v>-830.37040781029998</c:v>
                </c:pt>
                <c:pt idx="2010">
                  <c:v>-830.77918096350004</c:v>
                </c:pt>
                <c:pt idx="2011">
                  <c:v>-831.18813302379999</c:v>
                </c:pt>
                <c:pt idx="2012">
                  <c:v>-831.59726883840005</c:v>
                </c:pt>
                <c:pt idx="2013">
                  <c:v>-832.00659325449999</c:v>
                </c:pt>
                <c:pt idx="2014">
                  <c:v>-832.41611111949999</c:v>
                </c:pt>
                <c:pt idx="2015">
                  <c:v>-832.82582728060004</c:v>
                </c:pt>
                <c:pt idx="2016">
                  <c:v>-833.23574658509995</c:v>
                </c:pt>
                <c:pt idx="2017">
                  <c:v>-833.64587386439996</c:v>
                </c:pt>
                <c:pt idx="2018">
                  <c:v>-834.05621297699997</c:v>
                </c:pt>
                <c:pt idx="2019">
                  <c:v>-834.46676625609996</c:v>
                </c:pt>
                <c:pt idx="2020">
                  <c:v>-834.87753590219995</c:v>
                </c:pt>
                <c:pt idx="2021">
                  <c:v>-835.28852411519995</c:v>
                </c:pt>
                <c:pt idx="2022">
                  <c:v>-835.69973309559998</c:v>
                </c:pt>
                <c:pt idx="2023">
                  <c:v>-836.11116504359995</c:v>
                </c:pt>
                <c:pt idx="2024">
                  <c:v>-836.52282215929995</c:v>
                </c:pt>
                <c:pt idx="2025">
                  <c:v>-836.93470664309996</c:v>
                </c:pt>
                <c:pt idx="2026">
                  <c:v>-837.34682069509995</c:v>
                </c:pt>
                <c:pt idx="2027">
                  <c:v>-837.75916651559999</c:v>
                </c:pt>
                <c:pt idx="2028">
                  <c:v>-838.17174630490001</c:v>
                </c:pt>
                <c:pt idx="2029">
                  <c:v>-838.5845622631</c:v>
                </c:pt>
                <c:pt idx="2030">
                  <c:v>-838.99761659060005</c:v>
                </c:pt>
                <c:pt idx="2031">
                  <c:v>-839.41091148739997</c:v>
                </c:pt>
                <c:pt idx="2032">
                  <c:v>-839.82444915400004</c:v>
                </c:pt>
                <c:pt idx="2033">
                  <c:v>-840.23823179049998</c:v>
                </c:pt>
                <c:pt idx="2034">
                  <c:v>-840.65226159710005</c:v>
                </c:pt>
                <c:pt idx="2035">
                  <c:v>-841.06654077420001</c:v>
                </c:pt>
                <c:pt idx="2036">
                  <c:v>-841.48107152190005</c:v>
                </c:pt>
                <c:pt idx="2037">
                  <c:v>-841.89585604039996</c:v>
                </c:pt>
                <c:pt idx="2038">
                  <c:v>-842.31089653009997</c:v>
                </c:pt>
                <c:pt idx="2039">
                  <c:v>-842.72619519110003</c:v>
                </c:pt>
                <c:pt idx="2040">
                  <c:v>-843.14175422359995</c:v>
                </c:pt>
                <c:pt idx="2041">
                  <c:v>-843.55757582800004</c:v>
                </c:pt>
                <c:pt idx="2042">
                  <c:v>-843.97366220449999</c:v>
                </c:pt>
                <c:pt idx="2043">
                  <c:v>-844.39001555319999</c:v>
                </c:pt>
                <c:pt idx="2044">
                  <c:v>-844.80663807450003</c:v>
                </c:pt>
                <c:pt idx="2045">
                  <c:v>-845.22353196860001</c:v>
                </c:pt>
                <c:pt idx="2046">
                  <c:v>-845.64069943560003</c:v>
                </c:pt>
                <c:pt idx="2047">
                  <c:v>-846.05814267589994</c:v>
                </c:pt>
                <c:pt idx="2048">
                  <c:v>-846.47586388970001</c:v>
                </c:pt>
                <c:pt idx="2049">
                  <c:v>-846.89386528069997</c:v>
                </c:pt>
                <c:pt idx="2050">
                  <c:v>-847.31214922619995</c:v>
                </c:pt>
                <c:pt idx="2051">
                  <c:v>-847.73071835109999</c:v>
                </c:pt>
                <c:pt idx="2052">
                  <c:v>-848.14957529950004</c:v>
                </c:pt>
                <c:pt idx="2053">
                  <c:v>-848.56872271530005</c:v>
                </c:pt>
                <c:pt idx="2054">
                  <c:v>-848.98816324250004</c:v>
                </c:pt>
                <c:pt idx="2055">
                  <c:v>-849.40789952529997</c:v>
                </c:pt>
                <c:pt idx="2056">
                  <c:v>-849.82793420749999</c:v>
                </c:pt>
                <c:pt idx="2057">
                  <c:v>-850.24826993329998</c:v>
                </c:pt>
                <c:pt idx="2058">
                  <c:v>-850.66890934649996</c:v>
                </c:pt>
                <c:pt idx="2059">
                  <c:v>-851.08985509130002</c:v>
                </c:pt>
                <c:pt idx="2060">
                  <c:v>-851.51110981160002</c:v>
                </c:pt>
                <c:pt idx="2061">
                  <c:v>-851.9326761515</c:v>
                </c:pt>
                <c:pt idx="2062">
                  <c:v>-852.35455675499998</c:v>
                </c:pt>
                <c:pt idx="2063">
                  <c:v>-852.77675426600001</c:v>
                </c:pt>
                <c:pt idx="2064">
                  <c:v>-853.19927132869998</c:v>
                </c:pt>
                <c:pt idx="2065">
                  <c:v>-853.62211058699995</c:v>
                </c:pt>
                <c:pt idx="2066">
                  <c:v>-854.04527468480001</c:v>
                </c:pt>
                <c:pt idx="2067">
                  <c:v>-854.46876626640005</c:v>
                </c:pt>
                <c:pt idx="2068">
                  <c:v>-854.89258797560001</c:v>
                </c:pt>
                <c:pt idx="2069">
                  <c:v>-855.31674245650004</c:v>
                </c:pt>
                <c:pt idx="2070">
                  <c:v>-855.74123235299999</c:v>
                </c:pt>
                <c:pt idx="2071">
                  <c:v>-856.16606030929995</c:v>
                </c:pt>
                <c:pt idx="2072">
                  <c:v>-856.59122896919996</c:v>
                </c:pt>
                <c:pt idx="2073">
                  <c:v>-857.0167409769</c:v>
                </c:pt>
                <c:pt idx="2074">
                  <c:v>-857.44259897639995</c:v>
                </c:pt>
                <c:pt idx="2075">
                  <c:v>-857.86880561160001</c:v>
                </c:pt>
                <c:pt idx="2076">
                  <c:v>-858.29536352649995</c:v>
                </c:pt>
                <c:pt idx="2077">
                  <c:v>-858.72227455300003</c:v>
                </c:pt>
                <c:pt idx="2078">
                  <c:v>-859.14953741579995</c:v>
                </c:pt>
                <c:pt idx="2079">
                  <c:v>-859.57715009660001</c:v>
                </c:pt>
                <c:pt idx="2080">
                  <c:v>-860.00511057749998</c:v>
                </c:pt>
                <c:pt idx="2081">
                  <c:v>-860.43341684029997</c:v>
                </c:pt>
                <c:pt idx="2082">
                  <c:v>-860.86206573469997</c:v>
                </c:pt>
                <c:pt idx="2083">
                  <c:v>-861.29104809889998</c:v>
                </c:pt>
                <c:pt idx="2084">
                  <c:v>-861.72035278370004</c:v>
                </c:pt>
                <c:pt idx="2085">
                  <c:v>-862.14996863889996</c:v>
                </c:pt>
                <c:pt idx="2086">
                  <c:v>-862.57988451389997</c:v>
                </c:pt>
                <c:pt idx="2087">
                  <c:v>-863.01008925849999</c:v>
                </c:pt>
                <c:pt idx="2088">
                  <c:v>-863.4405717221</c:v>
                </c:pt>
                <c:pt idx="2089">
                  <c:v>-863.87132075449995</c:v>
                </c:pt>
                <c:pt idx="2090">
                  <c:v>-864.30232520519996</c:v>
                </c:pt>
                <c:pt idx="2091">
                  <c:v>-864.73357392390005</c:v>
                </c:pt>
                <c:pt idx="2092">
                  <c:v>-865.16505575999997</c:v>
                </c:pt>
                <c:pt idx="2093">
                  <c:v>-865.59675956340004</c:v>
                </c:pt>
                <c:pt idx="2094">
                  <c:v>-866.02867418339997</c:v>
                </c:pt>
                <c:pt idx="2095">
                  <c:v>-866.46078846989997</c:v>
                </c:pt>
                <c:pt idx="2096">
                  <c:v>-866.89309127230001</c:v>
                </c:pt>
                <c:pt idx="2097">
                  <c:v>-867.32557144019995</c:v>
                </c:pt>
                <c:pt idx="2098">
                  <c:v>-867.75821782339995</c:v>
                </c:pt>
                <c:pt idx="2099">
                  <c:v>-868.19101927129998</c:v>
                </c:pt>
                <c:pt idx="2100">
                  <c:v>-868.62396463360005</c:v>
                </c:pt>
                <c:pt idx="2101">
                  <c:v>-869.05704275990001</c:v>
                </c:pt>
                <c:pt idx="2102">
                  <c:v>-869.49024249989998</c:v>
                </c:pt>
                <c:pt idx="2103">
                  <c:v>-869.92355270300004</c:v>
                </c:pt>
                <c:pt idx="2104">
                  <c:v>-870.35696221889998</c:v>
                </c:pt>
                <c:pt idx="2105">
                  <c:v>-870.79045989730002</c:v>
                </c:pt>
                <c:pt idx="2106">
                  <c:v>-871.22403458769998</c:v>
                </c:pt>
                <c:pt idx="2107">
                  <c:v>-871.65767513979995</c:v>
                </c:pt>
                <c:pt idx="2108">
                  <c:v>-872.09137040309997</c:v>
                </c:pt>
                <c:pt idx="2109">
                  <c:v>-872.52510922720001</c:v>
                </c:pt>
                <c:pt idx="2110">
                  <c:v>-872.95888046180005</c:v>
                </c:pt>
                <c:pt idx="2111">
                  <c:v>-873.39267295649995</c:v>
                </c:pt>
                <c:pt idx="2112">
                  <c:v>-873.82647556079996</c:v>
                </c:pt>
                <c:pt idx="2113">
                  <c:v>-874.26027712450002</c:v>
                </c:pt>
                <c:pt idx="2114">
                  <c:v>-874.69406649699999</c:v>
                </c:pt>
                <c:pt idx="2115">
                  <c:v>-875.127832528</c:v>
                </c:pt>
                <c:pt idx="2116">
                  <c:v>-875.56156406709999</c:v>
                </c:pt>
                <c:pt idx="2117">
                  <c:v>-875.99524996390005</c:v>
                </c:pt>
                <c:pt idx="2118">
                  <c:v>-876.42888068889999</c:v>
                </c:pt>
                <c:pt idx="2119">
                  <c:v>-876.86246821630004</c:v>
                </c:pt>
                <c:pt idx="2120">
                  <c:v>-877.29603977090005</c:v>
                </c:pt>
                <c:pt idx="2121">
                  <c:v>-877.72962290119995</c:v>
                </c:pt>
                <c:pt idx="2122">
                  <c:v>-878.16324515600002</c:v>
                </c:pt>
                <c:pt idx="2123">
                  <c:v>-878.59693408390001</c:v>
                </c:pt>
                <c:pt idx="2124">
                  <c:v>-879.03071723350001</c:v>
                </c:pt>
                <c:pt idx="2125">
                  <c:v>-879.46462215359998</c:v>
                </c:pt>
                <c:pt idx="2126">
                  <c:v>-879.89867639270005</c:v>
                </c:pt>
                <c:pt idx="2127">
                  <c:v>-880.33290749959997</c:v>
                </c:pt>
                <c:pt idx="2128">
                  <c:v>-880.76734302279999</c:v>
                </c:pt>
                <c:pt idx="2129">
                  <c:v>-881.2020105112</c:v>
                </c:pt>
                <c:pt idx="2130">
                  <c:v>-881.6369375132</c:v>
                </c:pt>
                <c:pt idx="2131">
                  <c:v>-882.07215157760004</c:v>
                </c:pt>
                <c:pt idx="2132">
                  <c:v>-882.50768025299999</c:v>
                </c:pt>
                <c:pt idx="2133">
                  <c:v>-882.94355108820002</c:v>
                </c:pt>
                <c:pt idx="2134">
                  <c:v>-883.37979163160003</c:v>
                </c:pt>
                <c:pt idx="2135">
                  <c:v>-883.81642943209999</c:v>
                </c:pt>
                <c:pt idx="2136">
                  <c:v>-884.25349203830001</c:v>
                </c:pt>
                <c:pt idx="2137">
                  <c:v>-884.69100420610005</c:v>
                </c:pt>
                <c:pt idx="2138">
                  <c:v>-885.12896065929999</c:v>
                </c:pt>
                <c:pt idx="2139">
                  <c:v>-885.5673378409</c:v>
                </c:pt>
                <c:pt idx="2140">
                  <c:v>-886.00611193530005</c:v>
                </c:pt>
                <c:pt idx="2141">
                  <c:v>-886.44525912660004</c:v>
                </c:pt>
                <c:pt idx="2142">
                  <c:v>-886.88475559920005</c:v>
                </c:pt>
                <c:pt idx="2143">
                  <c:v>-887.32457753719996</c:v>
                </c:pt>
                <c:pt idx="2144">
                  <c:v>-887.76470112489994</c:v>
                </c:pt>
                <c:pt idx="2145">
                  <c:v>-888.20510254639998</c:v>
                </c:pt>
                <c:pt idx="2146">
                  <c:v>-888.64575798609997</c:v>
                </c:pt>
                <c:pt idx="2147">
                  <c:v>-889.08664362809998</c:v>
                </c:pt>
                <c:pt idx="2148">
                  <c:v>-889.52773565669997</c:v>
                </c:pt>
                <c:pt idx="2149">
                  <c:v>-889.96901025609998</c:v>
                </c:pt>
                <c:pt idx="2150">
                  <c:v>-890.41044364219999</c:v>
                </c:pt>
                <c:pt idx="2151">
                  <c:v>-890.85201992170005</c:v>
                </c:pt>
                <c:pt idx="2152">
                  <c:v>-891.29374142179995</c:v>
                </c:pt>
                <c:pt idx="2153">
                  <c:v>-891.73561303300005</c:v>
                </c:pt>
                <c:pt idx="2154">
                  <c:v>-892.17763964589994</c:v>
                </c:pt>
                <c:pt idx="2155">
                  <c:v>-892.61982615110003</c:v>
                </c:pt>
                <c:pt idx="2156">
                  <c:v>-893.06217743920001</c:v>
                </c:pt>
                <c:pt idx="2157">
                  <c:v>-893.50469840079995</c:v>
                </c:pt>
                <c:pt idx="2158">
                  <c:v>-893.94739392650001</c:v>
                </c:pt>
                <c:pt idx="2159">
                  <c:v>-894.39026890690002</c:v>
                </c:pt>
                <c:pt idx="2160">
                  <c:v>-894.83332823260002</c:v>
                </c:pt>
                <c:pt idx="2161">
                  <c:v>-895.27657679419997</c:v>
                </c:pt>
                <c:pt idx="2162">
                  <c:v>-895.72001948219997</c:v>
                </c:pt>
                <c:pt idx="2163">
                  <c:v>-896.16366118739995</c:v>
                </c:pt>
                <c:pt idx="2164">
                  <c:v>-896.60750680019999</c:v>
                </c:pt>
                <c:pt idx="2165">
                  <c:v>-897.05156121139999</c:v>
                </c:pt>
                <c:pt idx="2166">
                  <c:v>-897.49582931140003</c:v>
                </c:pt>
                <c:pt idx="2167">
                  <c:v>-897.94031599089999</c:v>
                </c:pt>
                <c:pt idx="2168">
                  <c:v>-898.38502614039999</c:v>
                </c:pt>
                <c:pt idx="2169">
                  <c:v>-898.8299646506</c:v>
                </c:pt>
                <c:pt idx="2170">
                  <c:v>-899.27513641209998</c:v>
                </c:pt>
                <c:pt idx="2171">
                  <c:v>-899.72054631549997</c:v>
                </c:pt>
                <c:pt idx="2172">
                  <c:v>-900.16619925129999</c:v>
                </c:pt>
                <c:pt idx="2173">
                  <c:v>-900.6121001102</c:v>
                </c:pt>
                <c:pt idx="2174">
                  <c:v>-901.05825378270004</c:v>
                </c:pt>
                <c:pt idx="2175">
                  <c:v>-901.50466515949995</c:v>
                </c:pt>
                <c:pt idx="2176">
                  <c:v>-901.95133913109999</c:v>
                </c:pt>
                <c:pt idx="2177">
                  <c:v>-902.39828058820001</c:v>
                </c:pt>
                <c:pt idx="2178">
                  <c:v>-902.84549442139996</c:v>
                </c:pt>
                <c:pt idx="2179">
                  <c:v>-903.29298552119997</c:v>
                </c:pt>
                <c:pt idx="2180">
                  <c:v>-903.74075877819996</c:v>
                </c:pt>
                <c:pt idx="2181">
                  <c:v>-904.188819083</c:v>
                </c:pt>
                <c:pt idx="2182">
                  <c:v>-904.63717132629995</c:v>
                </c:pt>
                <c:pt idx="2183">
                  <c:v>-905.08582039869998</c:v>
                </c:pt>
                <c:pt idx="2184">
                  <c:v>-905.53477119060005</c:v>
                </c:pt>
                <c:pt idx="2185">
                  <c:v>-905.98402859279997</c:v>
                </c:pt>
                <c:pt idx="2186">
                  <c:v>-906.43359749579997</c:v>
                </c:pt>
                <c:pt idx="2187">
                  <c:v>-906.88348279019999</c:v>
                </c:pt>
                <c:pt idx="2188">
                  <c:v>-907.33368936670001</c:v>
                </c:pt>
                <c:pt idx="2189">
                  <c:v>-907.7842221157</c:v>
                </c:pt>
                <c:pt idx="2190">
                  <c:v>-908.23508592799999</c:v>
                </c:pt>
                <c:pt idx="2191">
                  <c:v>-908.68628569079999</c:v>
                </c:pt>
                <c:pt idx="2192">
                  <c:v>-909.13782377689995</c:v>
                </c:pt>
                <c:pt idx="2193">
                  <c:v>-909.5896955664</c:v>
                </c:pt>
                <c:pt idx="2194">
                  <c:v>-910.04189523360003</c:v>
                </c:pt>
                <c:pt idx="2195">
                  <c:v>-910.49441695259998</c:v>
                </c:pt>
                <c:pt idx="2196">
                  <c:v>-910.94725489790005</c:v>
                </c:pt>
                <c:pt idx="2197">
                  <c:v>-911.40040324350002</c:v>
                </c:pt>
                <c:pt idx="2198">
                  <c:v>-911.85385616379995</c:v>
                </c:pt>
                <c:pt idx="2199">
                  <c:v>-912.30760783309995</c:v>
                </c:pt>
                <c:pt idx="2200">
                  <c:v>-912.76165242549996</c:v>
                </c:pt>
                <c:pt idx="2201">
                  <c:v>-913.21598411540003</c:v>
                </c:pt>
                <c:pt idx="2202">
                  <c:v>-913.67059707689998</c:v>
                </c:pt>
                <c:pt idx="2203">
                  <c:v>-914.12548548439997</c:v>
                </c:pt>
                <c:pt idx="2204">
                  <c:v>-914.58064351220003</c:v>
                </c:pt>
                <c:pt idx="2205">
                  <c:v>-915.03606533430002</c:v>
                </c:pt>
                <c:pt idx="2206">
                  <c:v>-915.49174512520005</c:v>
                </c:pt>
                <c:pt idx="2207">
                  <c:v>-915.94767705899994</c:v>
                </c:pt>
                <c:pt idx="2208">
                  <c:v>-916.40385531000004</c:v>
                </c:pt>
                <c:pt idx="2209">
                  <c:v>-916.86027405259995</c:v>
                </c:pt>
                <c:pt idx="2210">
                  <c:v>-917.3169274608</c:v>
                </c:pt>
                <c:pt idx="2211">
                  <c:v>-917.77380970900003</c:v>
                </c:pt>
                <c:pt idx="2212">
                  <c:v>-918.23091497150006</c:v>
                </c:pt>
                <c:pt idx="2213">
                  <c:v>-918.68823742239999</c:v>
                </c:pt>
                <c:pt idx="2214">
                  <c:v>-919.14577123720005</c:v>
                </c:pt>
                <c:pt idx="2215">
                  <c:v>-919.60351960599996</c:v>
                </c:pt>
                <c:pt idx="2216">
                  <c:v>-920.06151657329997</c:v>
                </c:pt>
                <c:pt idx="2217">
                  <c:v>-920.5198027788</c:v>
                </c:pt>
                <c:pt idx="2218">
                  <c:v>-920.97841886260005</c:v>
                </c:pt>
                <c:pt idx="2219">
                  <c:v>-921.43740546439994</c:v>
                </c:pt>
                <c:pt idx="2220">
                  <c:v>-921.89680322430002</c:v>
                </c:pt>
                <c:pt idx="2221">
                  <c:v>-922.35665278199997</c:v>
                </c:pt>
                <c:pt idx="2222">
                  <c:v>-922.81699477749999</c:v>
                </c:pt>
                <c:pt idx="2223">
                  <c:v>-923.27786929160004</c:v>
                </c:pt>
                <c:pt idx="2224">
                  <c:v>-923.73929374809995</c:v>
                </c:pt>
                <c:pt idx="2225">
                  <c:v>-924.20125559279995</c:v>
                </c:pt>
                <c:pt idx="2226">
                  <c:v>-924.66374021199999</c:v>
                </c:pt>
                <c:pt idx="2227">
                  <c:v>-925.12673299230005</c:v>
                </c:pt>
                <c:pt idx="2228">
                  <c:v>-925.59021931990003</c:v>
                </c:pt>
                <c:pt idx="2229">
                  <c:v>-926.05418483450001</c:v>
                </c:pt>
                <c:pt idx="2230">
                  <c:v>-926.51861629409996</c:v>
                </c:pt>
                <c:pt idx="2231">
                  <c:v>-926.98350076500003</c:v>
                </c:pt>
                <c:pt idx="2232">
                  <c:v>-927.44882531389999</c:v>
                </c:pt>
                <c:pt idx="2233">
                  <c:v>-927.91457700709998</c:v>
                </c:pt>
                <c:pt idx="2234">
                  <c:v>-928.38074291129999</c:v>
                </c:pt>
                <c:pt idx="2235">
                  <c:v>-928.84731009289999</c:v>
                </c:pt>
                <c:pt idx="2236">
                  <c:v>-929.31426561850003</c:v>
                </c:pt>
                <c:pt idx="2237">
                  <c:v>-929.78159655449997</c:v>
                </c:pt>
                <c:pt idx="2238">
                  <c:v>-930.24928996749998</c:v>
                </c:pt>
                <c:pt idx="2239">
                  <c:v>-930.71733292390002</c:v>
                </c:pt>
                <c:pt idx="2240">
                  <c:v>-931.18571249030003</c:v>
                </c:pt>
                <c:pt idx="2241">
                  <c:v>-931.6544157331</c:v>
                </c:pt>
                <c:pt idx="2242">
                  <c:v>-932.12342971889996</c:v>
                </c:pt>
                <c:pt idx="2243">
                  <c:v>-932.59274151429997</c:v>
                </c:pt>
                <c:pt idx="2244">
                  <c:v>-933.06233818559997</c:v>
                </c:pt>
                <c:pt idx="2245">
                  <c:v>-933.5322067994</c:v>
                </c:pt>
                <c:pt idx="2246">
                  <c:v>-934.00233442219997</c:v>
                </c:pt>
                <c:pt idx="2247">
                  <c:v>-934.47270812049999</c:v>
                </c:pt>
                <c:pt idx="2248">
                  <c:v>-934.94331496090001</c:v>
                </c:pt>
                <c:pt idx="2249">
                  <c:v>-935.41414200969996</c:v>
                </c:pt>
                <c:pt idx="2250">
                  <c:v>-935.88517633369997</c:v>
                </c:pt>
                <c:pt idx="2251">
                  <c:v>-936.35640499910005</c:v>
                </c:pt>
                <c:pt idx="2252">
                  <c:v>-936.82781507259995</c:v>
                </c:pt>
                <c:pt idx="2253">
                  <c:v>-937.29939362070002</c:v>
                </c:pt>
                <c:pt idx="2254">
                  <c:v>-937.7711277098</c:v>
                </c:pt>
                <c:pt idx="2255">
                  <c:v>-938.24300440649995</c:v>
                </c:pt>
                <c:pt idx="2256">
                  <c:v>-938.71501077719995</c:v>
                </c:pt>
                <c:pt idx="2257">
                  <c:v>-939.18713388859999</c:v>
                </c:pt>
                <c:pt idx="2258">
                  <c:v>-939.65936080699998</c:v>
                </c:pt>
                <c:pt idx="2259">
                  <c:v>-940.131678599</c:v>
                </c:pt>
                <c:pt idx="2260">
                  <c:v>-940.60407433119997</c:v>
                </c:pt>
                <c:pt idx="2261">
                  <c:v>-941.07653506990005</c:v>
                </c:pt>
                <c:pt idx="2262">
                  <c:v>-941.54904788169995</c:v>
                </c:pt>
                <c:pt idx="2263">
                  <c:v>-942.02159983319996</c:v>
                </c:pt>
                <c:pt idx="2264">
                  <c:v>-942.49417799080004</c:v>
                </c:pt>
                <c:pt idx="2265">
                  <c:v>-942.96676942110003</c:v>
                </c:pt>
                <c:pt idx="2266">
                  <c:v>-943.43936119049999</c:v>
                </c:pt>
                <c:pt idx="2267">
                  <c:v>-943.91194036549996</c:v>
                </c:pt>
                <c:pt idx="2268">
                  <c:v>-944.38449401269997</c:v>
                </c:pt>
                <c:pt idx="2269">
                  <c:v>-944.85700919860005</c:v>
                </c:pt>
                <c:pt idx="2270">
                  <c:v>-945.32947298960005</c:v>
                </c:pt>
                <c:pt idx="2271">
                  <c:v>-945.80187245239995</c:v>
                </c:pt>
                <c:pt idx="2272">
                  <c:v>-946.27419465330001</c:v>
                </c:pt>
                <c:pt idx="2273">
                  <c:v>-946.74642665889996</c:v>
                </c:pt>
                <c:pt idx="2274">
                  <c:v>-947.21855553570003</c:v>
                </c:pt>
                <c:pt idx="2275">
                  <c:v>-947.69056835020001</c:v>
                </c:pt>
                <c:pt idx="2276">
                  <c:v>-948.16245216890002</c:v>
                </c:pt>
                <c:pt idx="2277">
                  <c:v>-948.63419405829995</c:v>
                </c:pt>
                <c:pt idx="2278">
                  <c:v>-949.10578155489998</c:v>
                </c:pt>
                <c:pt idx="2279">
                  <c:v>-949.57720586599999</c:v>
                </c:pt>
                <c:pt idx="2280">
                  <c:v>-950.04845992560001</c:v>
                </c:pt>
                <c:pt idx="2281">
                  <c:v>-950.51953667759994</c:v>
                </c:pt>
                <c:pt idx="2282">
                  <c:v>-950.99042906600005</c:v>
                </c:pt>
                <c:pt idx="2283">
                  <c:v>-951.46113003480002</c:v>
                </c:pt>
                <c:pt idx="2284">
                  <c:v>-951.93163252789998</c:v>
                </c:pt>
                <c:pt idx="2285">
                  <c:v>-952.40192948920003</c:v>
                </c:pt>
                <c:pt idx="2286">
                  <c:v>-952.87201386280003</c:v>
                </c:pt>
                <c:pt idx="2287">
                  <c:v>-953.34187859250005</c:v>
                </c:pt>
                <c:pt idx="2288">
                  <c:v>-953.81151662239995</c:v>
                </c:pt>
                <c:pt idx="2289">
                  <c:v>-954.28092089630002</c:v>
                </c:pt>
                <c:pt idx="2290">
                  <c:v>-954.75008435819996</c:v>
                </c:pt>
                <c:pt idx="2291">
                  <c:v>-955.21899995219997</c:v>
                </c:pt>
                <c:pt idx="2292">
                  <c:v>-955.6876606221</c:v>
                </c:pt>
                <c:pt idx="2293">
                  <c:v>-956.15605931189998</c:v>
                </c:pt>
                <c:pt idx="2294">
                  <c:v>-956.62418896550003</c:v>
                </c:pt>
                <c:pt idx="2295">
                  <c:v>-957.09204252689995</c:v>
                </c:pt>
                <c:pt idx="2296">
                  <c:v>-957.55961294010001</c:v>
                </c:pt>
                <c:pt idx="2297">
                  <c:v>-958.02689314910003</c:v>
                </c:pt>
                <c:pt idx="2298">
                  <c:v>-958.49387886830004</c:v>
                </c:pt>
                <c:pt idx="2299">
                  <c:v>-958.9605768655</c:v>
                </c:pt>
                <c:pt idx="2300">
                  <c:v>-959.42699666379997</c:v>
                </c:pt>
                <c:pt idx="2301">
                  <c:v>-959.89314778640005</c:v>
                </c:pt>
                <c:pt idx="2302">
                  <c:v>-960.35903975680003</c:v>
                </c:pt>
                <c:pt idx="2303">
                  <c:v>-960.82468209820001</c:v>
                </c:pt>
                <c:pt idx="2304">
                  <c:v>-961.2900843338</c:v>
                </c:pt>
                <c:pt idx="2305">
                  <c:v>-961.75525598690001</c:v>
                </c:pt>
                <c:pt idx="2306">
                  <c:v>-962.22020658070005</c:v>
                </c:pt>
                <c:pt idx="2307">
                  <c:v>-962.68494563870001</c:v>
                </c:pt>
                <c:pt idx="2308">
                  <c:v>-963.14948268390003</c:v>
                </c:pt>
                <c:pt idx="2309">
                  <c:v>-963.6138272398</c:v>
                </c:pt>
                <c:pt idx="2310">
                  <c:v>-964.07798882960003</c:v>
                </c:pt>
                <c:pt idx="2311">
                  <c:v>-964.5419769765</c:v>
                </c:pt>
                <c:pt idx="2312">
                  <c:v>-965.00580120380005</c:v>
                </c:pt>
                <c:pt idx="2313">
                  <c:v>-965.46947087420006</c:v>
                </c:pt>
                <c:pt idx="2314">
                  <c:v>-965.93299419540006</c:v>
                </c:pt>
                <c:pt idx="2315">
                  <c:v>-966.39637887059996</c:v>
                </c:pt>
                <c:pt idx="2316">
                  <c:v>-966.8596326004</c:v>
                </c:pt>
                <c:pt idx="2317">
                  <c:v>-967.32276308580003</c:v>
                </c:pt>
                <c:pt idx="2318">
                  <c:v>-967.78577802749999</c:v>
                </c:pt>
                <c:pt idx="2319">
                  <c:v>-968.24868512650005</c:v>
                </c:pt>
                <c:pt idx="2320">
                  <c:v>-968.71149208350005</c:v>
                </c:pt>
                <c:pt idx="2321">
                  <c:v>-969.17420659929996</c:v>
                </c:pt>
                <c:pt idx="2322">
                  <c:v>-969.63683637489999</c:v>
                </c:pt>
                <c:pt idx="2323">
                  <c:v>-970.09938911090001</c:v>
                </c:pt>
                <c:pt idx="2324">
                  <c:v>-970.56187250840003</c:v>
                </c:pt>
                <c:pt idx="2325">
                  <c:v>-971.02429370979996</c:v>
                </c:pt>
                <c:pt idx="2326">
                  <c:v>-971.48665363609996</c:v>
                </c:pt>
                <c:pt idx="2327">
                  <c:v>-971.94894931780004</c:v>
                </c:pt>
                <c:pt idx="2328">
                  <c:v>-972.41117772569999</c:v>
                </c:pt>
                <c:pt idx="2329">
                  <c:v>-972.87333583079999</c:v>
                </c:pt>
                <c:pt idx="2330">
                  <c:v>-973.33542060399998</c:v>
                </c:pt>
                <c:pt idx="2331">
                  <c:v>-973.79742901609995</c:v>
                </c:pt>
                <c:pt idx="2332">
                  <c:v>-974.25935803820005</c:v>
                </c:pt>
                <c:pt idx="2333">
                  <c:v>-974.72120464119996</c:v>
                </c:pt>
                <c:pt idx="2334">
                  <c:v>-975.18296579579999</c:v>
                </c:pt>
                <c:pt idx="2335">
                  <c:v>-975.64463847319996</c:v>
                </c:pt>
                <c:pt idx="2336">
                  <c:v>-976.10621964409995</c:v>
                </c:pt>
                <c:pt idx="2337">
                  <c:v>-976.56770627959997</c:v>
                </c:pt>
                <c:pt idx="2338">
                  <c:v>-977.02909535050003</c:v>
                </c:pt>
                <c:pt idx="2339">
                  <c:v>-977.49038382770004</c:v>
                </c:pt>
                <c:pt idx="2340">
                  <c:v>-977.95156868219999</c:v>
                </c:pt>
                <c:pt idx="2341">
                  <c:v>-978.41264688479998</c:v>
                </c:pt>
                <c:pt idx="2342">
                  <c:v>-978.87361540660004</c:v>
                </c:pt>
                <c:pt idx="2343">
                  <c:v>-979.33447121840004</c:v>
                </c:pt>
                <c:pt idx="2344">
                  <c:v>-979.79521129099999</c:v>
                </c:pt>
                <c:pt idx="2345">
                  <c:v>-980.25583259560005</c:v>
                </c:pt>
                <c:pt idx="2346">
                  <c:v>-980.71633210289997</c:v>
                </c:pt>
                <c:pt idx="2347">
                  <c:v>-981.17670678390004</c:v>
                </c:pt>
                <c:pt idx="2348">
                  <c:v>-981.63695360940005</c:v>
                </c:pt>
                <c:pt idx="2349">
                  <c:v>-982.09706955050001</c:v>
                </c:pt>
                <c:pt idx="2350">
                  <c:v>-982.55705157800003</c:v>
                </c:pt>
                <c:pt idx="2351">
                  <c:v>-983.01689666289997</c:v>
                </c:pt>
                <c:pt idx="2352">
                  <c:v>-983.47660177609998</c:v>
                </c:pt>
                <c:pt idx="2353">
                  <c:v>-983.93616388839996</c:v>
                </c:pt>
                <c:pt idx="2354">
                  <c:v>-984.39557997079999</c:v>
                </c:pt>
                <c:pt idx="2355">
                  <c:v>-984.85484699419999</c:v>
                </c:pt>
                <c:pt idx="2356">
                  <c:v>-985.31396192960005</c:v>
                </c:pt>
                <c:pt idx="2357">
                  <c:v>-985.77292174779996</c:v>
                </c:pt>
                <c:pt idx="2358">
                  <c:v>-986.23172341980001</c:v>
                </c:pt>
                <c:pt idx="2359">
                  <c:v>-986.69036391650002</c:v>
                </c:pt>
                <c:pt idx="2360">
                  <c:v>-987.14884020880004</c:v>
                </c:pt>
                <c:pt idx="2361">
                  <c:v>-987.60714926759999</c:v>
                </c:pt>
                <c:pt idx="2362">
                  <c:v>-988.06528806389997</c:v>
                </c:pt>
                <c:pt idx="2363">
                  <c:v>-988.52325356849997</c:v>
                </c:pt>
                <c:pt idx="2364">
                  <c:v>-988.98104275239996</c:v>
                </c:pt>
                <c:pt idx="2365">
                  <c:v>-989.43865260170003</c:v>
                </c:pt>
                <c:pt idx="2366">
                  <c:v>-989.89608129939995</c:v>
                </c:pt>
                <c:pt idx="2367">
                  <c:v>-990.3533290675</c:v>
                </c:pt>
                <c:pt idx="2368">
                  <c:v>-990.81039632659997</c:v>
                </c:pt>
                <c:pt idx="2369">
                  <c:v>-991.26728349749999</c:v>
                </c:pt>
                <c:pt idx="2370">
                  <c:v>-991.72399100079997</c:v>
                </c:pt>
                <c:pt idx="2371">
                  <c:v>-992.18051925730003</c:v>
                </c:pt>
                <c:pt idx="2372">
                  <c:v>-992.63686868759999</c:v>
                </c:pt>
                <c:pt idx="2373">
                  <c:v>-993.09303971240001</c:v>
                </c:pt>
                <c:pt idx="2374">
                  <c:v>-993.54903275250001</c:v>
                </c:pt>
                <c:pt idx="2375">
                  <c:v>-994.00484822850001</c:v>
                </c:pt>
                <c:pt idx="2376">
                  <c:v>-994.46048656120001</c:v>
                </c:pt>
                <c:pt idx="2377">
                  <c:v>-994.91594817110001</c:v>
                </c:pt>
                <c:pt idx="2378">
                  <c:v>-995.37123347919999</c:v>
                </c:pt>
                <c:pt idx="2379">
                  <c:v>-995.82634290600004</c:v>
                </c:pt>
                <c:pt idx="2380">
                  <c:v>-996.28127687220001</c:v>
                </c:pt>
                <c:pt idx="2381">
                  <c:v>-996.73603579849998</c:v>
                </c:pt>
                <c:pt idx="2382">
                  <c:v>-997.19062010569996</c:v>
                </c:pt>
                <c:pt idx="2383">
                  <c:v>-997.64503021439998</c:v>
                </c:pt>
                <c:pt idx="2384">
                  <c:v>-998.09926654540004</c:v>
                </c:pt>
                <c:pt idx="2385">
                  <c:v>-998.55332951920002</c:v>
                </c:pt>
                <c:pt idx="2386">
                  <c:v>-999.00721955680001</c:v>
                </c:pt>
                <c:pt idx="2387">
                  <c:v>-999.46093707859995</c:v>
                </c:pt>
                <c:pt idx="2388">
                  <c:v>-999.91448250550002</c:v>
                </c:pt>
                <c:pt idx="2389">
                  <c:v>-1000.367856258</c:v>
                </c:pt>
                <c:pt idx="2390">
                  <c:v>-1000.8210587569999</c:v>
                </c:pt>
                <c:pt idx="2391">
                  <c:v>-1001.274090423</c:v>
                </c:pt>
                <c:pt idx="2392">
                  <c:v>-1001.726951677</c:v>
                </c:pt>
                <c:pt idx="2393">
                  <c:v>-1002.17964294</c:v>
                </c:pt>
                <c:pt idx="2394">
                  <c:v>-1002.632164632</c:v>
                </c:pt>
                <c:pt idx="2395">
                  <c:v>-1003.084517173</c:v>
                </c:pt>
                <c:pt idx="2396">
                  <c:v>-1003.536700986</c:v>
                </c:pt>
                <c:pt idx="2397">
                  <c:v>-1003.988716489</c:v>
                </c:pt>
                <c:pt idx="2398">
                  <c:v>-1004.440564105</c:v>
                </c:pt>
                <c:pt idx="2399">
                  <c:v>-1004.8922442529999</c:v>
                </c:pt>
                <c:pt idx="2400">
                  <c:v>-1005.343757355</c:v>
                </c:pt>
                <c:pt idx="2401">
                  <c:v>-1005.795103831</c:v>
                </c:pt>
                <c:pt idx="2402">
                  <c:v>-1006.246284102</c:v>
                </c:pt>
                <c:pt idx="2403">
                  <c:v>-1006.697298588</c:v>
                </c:pt>
                <c:pt idx="2404">
                  <c:v>-1007.148147711</c:v>
                </c:pt>
                <c:pt idx="2405">
                  <c:v>-1007.59883189</c:v>
                </c:pt>
                <c:pt idx="2406">
                  <c:v>-1008.049351547</c:v>
                </c:pt>
                <c:pt idx="2407">
                  <c:v>-1008.499707103</c:v>
                </c:pt>
                <c:pt idx="2408">
                  <c:v>-1008.949898977</c:v>
                </c:pt>
                <c:pt idx="2409">
                  <c:v>-1009.3999275910001</c:v>
                </c:pt>
                <c:pt idx="2410">
                  <c:v>-1009.849793366</c:v>
                </c:pt>
                <c:pt idx="2411">
                  <c:v>-1010.299496721</c:v>
                </c:pt>
                <c:pt idx="2412">
                  <c:v>-1010.749038079</c:v>
                </c:pt>
                <c:pt idx="2413">
                  <c:v>-1011.198417859</c:v>
                </c:pt>
                <c:pt idx="2414">
                  <c:v>-1011.6476364820001</c:v>
                </c:pt>
                <c:pt idx="2415">
                  <c:v>-1012.096694369</c:v>
                </c:pt>
                <c:pt idx="2416">
                  <c:v>-1012.545591941</c:v>
                </c:pt>
                <c:pt idx="2417">
                  <c:v>-1012.9943296180001</c:v>
                </c:pt>
                <c:pt idx="2418">
                  <c:v>-1013.4429078209999</c:v>
                </c:pt>
                <c:pt idx="2419">
                  <c:v>-1013.891326971</c:v>
                </c:pt>
                <c:pt idx="2420">
                  <c:v>-1014.339587488</c:v>
                </c:pt>
                <c:pt idx="2421">
                  <c:v>-1014.787689493</c:v>
                </c:pt>
                <c:pt idx="2422">
                  <c:v>-1015.235630668</c:v>
                </c:pt>
                <c:pt idx="2423">
                  <c:v>-1015.683407514</c:v>
                </c:pt>
                <c:pt idx="2424">
                  <c:v>-1016.1310165260001</c:v>
                </c:pt>
                <c:pt idx="2425">
                  <c:v>-1016.578454197</c:v>
                </c:pt>
                <c:pt idx="2426">
                  <c:v>-1017.02571702</c:v>
                </c:pt>
                <c:pt idx="2427">
                  <c:v>-1017.4728014900001</c:v>
                </c:pt>
                <c:pt idx="2428">
                  <c:v>-1017.9197041</c:v>
                </c:pt>
                <c:pt idx="2429">
                  <c:v>-1018.366421343</c:v>
                </c:pt>
                <c:pt idx="2430">
                  <c:v>-1018.812949713</c:v>
                </c:pt>
                <c:pt idx="2431">
                  <c:v>-1019.259285704</c:v>
                </c:pt>
                <c:pt idx="2432">
                  <c:v>-1019.705425809</c:v>
                </c:pt>
                <c:pt idx="2433">
                  <c:v>-1020.151366522</c:v>
                </c:pt>
                <c:pt idx="2434">
                  <c:v>-1020.597104337</c:v>
                </c:pt>
                <c:pt idx="2435">
                  <c:v>-1021.042635747</c:v>
                </c:pt>
                <c:pt idx="2436">
                  <c:v>-1021.487957246</c:v>
                </c:pt>
                <c:pt idx="2437">
                  <c:v>-1021.933065327</c:v>
                </c:pt>
                <c:pt idx="2438">
                  <c:v>-1022.377956484</c:v>
                </c:pt>
                <c:pt idx="2439">
                  <c:v>-1022.8226272110001</c:v>
                </c:pt>
                <c:pt idx="2440">
                  <c:v>-1023.267074137</c:v>
                </c:pt>
                <c:pt idx="2441">
                  <c:v>-1023.711297154</c:v>
                </c:pt>
                <c:pt idx="2442">
                  <c:v>-1024.155299495</c:v>
                </c:pt>
                <c:pt idx="2443">
                  <c:v>-1024.5990845460001</c:v>
                </c:pt>
                <c:pt idx="2444">
                  <c:v>-1025.0426556899999</c:v>
                </c:pt>
                <c:pt idx="2445">
                  <c:v>-1025.4860163139999</c:v>
                </c:pt>
                <c:pt idx="2446">
                  <c:v>-1025.9291698029999</c:v>
                </c:pt>
                <c:pt idx="2447">
                  <c:v>-1026.3721195400001</c:v>
                </c:pt>
                <c:pt idx="2448">
                  <c:v>-1026.8148689120001</c:v>
                </c:pt>
                <c:pt idx="2449">
                  <c:v>-1027.257421304</c:v>
                </c:pt>
                <c:pt idx="2450">
                  <c:v>-1027.699780099</c:v>
                </c:pt>
                <c:pt idx="2451">
                  <c:v>-1028.141948685</c:v>
                </c:pt>
                <c:pt idx="2452">
                  <c:v>-1028.5839304440001</c:v>
                </c:pt>
                <c:pt idx="2453">
                  <c:v>-1029.025728763</c:v>
                </c:pt>
                <c:pt idx="2454">
                  <c:v>-1029.467347027</c:v>
                </c:pt>
                <c:pt idx="2455">
                  <c:v>-1029.90878862</c:v>
                </c:pt>
                <c:pt idx="2456">
                  <c:v>-1030.350056927</c:v>
                </c:pt>
                <c:pt idx="2457">
                  <c:v>-1030.791155334</c:v>
                </c:pt>
                <c:pt idx="2458">
                  <c:v>-1031.232087225</c:v>
                </c:pt>
                <c:pt idx="2459">
                  <c:v>-1031.6728559860001</c:v>
                </c:pt>
                <c:pt idx="2460">
                  <c:v>-1032.1134650020001</c:v>
                </c:pt>
                <c:pt idx="2461">
                  <c:v>-1032.5539176570001</c:v>
                </c:pt>
                <c:pt idx="2462">
                  <c:v>-1032.994217337</c:v>
                </c:pt>
                <c:pt idx="2463">
                  <c:v>-1033.4343674260001</c:v>
                </c:pt>
                <c:pt idx="2464">
                  <c:v>-1033.87437131</c:v>
                </c:pt>
                <c:pt idx="2465">
                  <c:v>-1034.3142323740001</c:v>
                </c:pt>
                <c:pt idx="2466">
                  <c:v>-1034.753954002</c:v>
                </c:pt>
                <c:pt idx="2467">
                  <c:v>-1035.1935395800001</c:v>
                </c:pt>
                <c:pt idx="2468">
                  <c:v>-1035.6329924930001</c:v>
                </c:pt>
                <c:pt idx="2469">
                  <c:v>-1036.072316125</c:v>
                </c:pt>
                <c:pt idx="2470">
                  <c:v>-1036.5115138629999</c:v>
                </c:pt>
                <c:pt idx="2471">
                  <c:v>-1036.950589089</c:v>
                </c:pt>
                <c:pt idx="2472">
                  <c:v>-1037.389545191</c:v>
                </c:pt>
                <c:pt idx="2473">
                  <c:v>-1037.8283855530001</c:v>
                </c:pt>
                <c:pt idx="2474">
                  <c:v>-1038.2671135590001</c:v>
                </c:pt>
                <c:pt idx="2475">
                  <c:v>-1038.705732595</c:v>
                </c:pt>
                <c:pt idx="2476">
                  <c:v>-1039.144246046</c:v>
                </c:pt>
                <c:pt idx="2477">
                  <c:v>-1039.582657297</c:v>
                </c:pt>
                <c:pt idx="2478">
                  <c:v>-1040.0209697329999</c:v>
                </c:pt>
                <c:pt idx="2479">
                  <c:v>-1040.459186738</c:v>
                </c:pt>
                <c:pt idx="2480">
                  <c:v>-1040.8973116990001</c:v>
                </c:pt>
                <c:pt idx="2481">
                  <c:v>-1041.3353479990001</c:v>
                </c:pt>
                <c:pt idx="2482">
                  <c:v>-1041.7732990249999</c:v>
                </c:pt>
                <c:pt idx="2483">
                  <c:v>-1042.2111681599999</c:v>
                </c:pt>
                <c:pt idx="2484">
                  <c:v>-1042.648958791</c:v>
                </c:pt>
                <c:pt idx="2485">
                  <c:v>-1043.0866743009999</c:v>
                </c:pt>
                <c:pt idx="2486">
                  <c:v>-1043.5243180760001</c:v>
                </c:pt>
                <c:pt idx="2487">
                  <c:v>-1043.9618935020001</c:v>
                </c:pt>
                <c:pt idx="2488">
                  <c:v>-1044.399403962</c:v>
                </c:pt>
                <c:pt idx="2489">
                  <c:v>-1044.8368528430001</c:v>
                </c:pt>
                <c:pt idx="2490">
                  <c:v>-1045.2742435289999</c:v>
                </c:pt>
                <c:pt idx="2491">
                  <c:v>-1045.7115794050001</c:v>
                </c:pt>
                <c:pt idx="2492">
                  <c:v>-1046.1488638559999</c:v>
                </c:pt>
                <c:pt idx="2493">
                  <c:v>-1046.5861002669999</c:v>
                </c:pt>
                <c:pt idx="2494">
                  <c:v>-1047.0232920230001</c:v>
                </c:pt>
                <c:pt idx="2495">
                  <c:v>-1047.4604425089999</c:v>
                </c:pt>
                <c:pt idx="2496">
                  <c:v>-1047.897555111</c:v>
                </c:pt>
                <c:pt idx="2497">
                  <c:v>-1048.334633213</c:v>
                </c:pt>
                <c:pt idx="2498">
                  <c:v>-1048.7716802</c:v>
                </c:pt>
                <c:pt idx="2499">
                  <c:v>-1049.2086992029999</c:v>
                </c:pt>
                <c:pt idx="2500">
                  <c:v>-1049.6456900620001</c:v>
                </c:pt>
                <c:pt idx="2501">
                  <c:v>-1050.082650326</c:v>
                </c:pt>
                <c:pt idx="2502">
                  <c:v>-1050.519577498</c:v>
                </c:pt>
                <c:pt idx="2503">
                  <c:v>-1050.956469081</c:v>
                </c:pt>
                <c:pt idx="2504">
                  <c:v>-1051.3933225779999</c:v>
                </c:pt>
                <c:pt idx="2505">
                  <c:v>-1051.830135491</c:v>
                </c:pt>
                <c:pt idx="2506">
                  <c:v>-1052.2669053239999</c:v>
                </c:pt>
                <c:pt idx="2507">
                  <c:v>-1052.7036295800001</c:v>
                </c:pt>
                <c:pt idx="2508">
                  <c:v>-1053.14030576</c:v>
                </c:pt>
                <c:pt idx="2509">
                  <c:v>-1053.576931368</c:v>
                </c:pt>
                <c:pt idx="2510">
                  <c:v>-1054.0135039070001</c:v>
                </c:pt>
                <c:pt idx="2511">
                  <c:v>-1054.45002088</c:v>
                </c:pt>
                <c:pt idx="2512">
                  <c:v>-1054.8864797890001</c:v>
                </c:pt>
                <c:pt idx="2513">
                  <c:v>-1055.3228781380001</c:v>
                </c:pt>
                <c:pt idx="2514">
                  <c:v>-1055.7592134280001</c:v>
                </c:pt>
                <c:pt idx="2515">
                  <c:v>-1056.1954831640001</c:v>
                </c:pt>
                <c:pt idx="2516">
                  <c:v>-1056.6316848470001</c:v>
                </c:pt>
                <c:pt idx="2517">
                  <c:v>-1057.067815981</c:v>
                </c:pt>
                <c:pt idx="2518">
                  <c:v>-1057.503874068</c:v>
                </c:pt>
                <c:pt idx="2519">
                  <c:v>-1057.9398566110001</c:v>
                </c:pt>
                <c:pt idx="2520">
                  <c:v>-1058.3757611139999</c:v>
                </c:pt>
                <c:pt idx="2521">
                  <c:v>-1058.811585078</c:v>
                </c:pt>
                <c:pt idx="2522">
                  <c:v>-1059.2473260070001</c:v>
                </c:pt>
                <c:pt idx="2523">
                  <c:v>-1059.682981404</c:v>
                </c:pt>
                <c:pt idx="2524">
                  <c:v>-1060.118548771</c:v>
                </c:pt>
                <c:pt idx="2525">
                  <c:v>-1060.554025612</c:v>
                </c:pt>
                <c:pt idx="2526">
                  <c:v>-1060.989409428</c:v>
                </c:pt>
                <c:pt idx="2527">
                  <c:v>-1061.424697723</c:v>
                </c:pt>
                <c:pt idx="2528">
                  <c:v>-1061.859888</c:v>
                </c:pt>
                <c:pt idx="2529">
                  <c:v>-1062.2949777619999</c:v>
                </c:pt>
                <c:pt idx="2530">
                  <c:v>-1062.7299645109999</c:v>
                </c:pt>
                <c:pt idx="2531">
                  <c:v>-1063.16484575</c:v>
                </c:pt>
                <c:pt idx="2532">
                  <c:v>-1063.599618982</c:v>
                </c:pt>
                <c:pt idx="2533">
                  <c:v>-1064.0342817109999</c:v>
                </c:pt>
                <c:pt idx="2534">
                  <c:v>-1064.4688314370001</c:v>
                </c:pt>
                <c:pt idx="2535">
                  <c:v>-1064.9032656659999</c:v>
                </c:pt>
                <c:pt idx="2536">
                  <c:v>-1065.337581899</c:v>
                </c:pt>
                <c:pt idx="2537">
                  <c:v>-1065.771777638</c:v>
                </c:pt>
                <c:pt idx="2538">
                  <c:v>-1066.205850388</c:v>
                </c:pt>
                <c:pt idx="2539">
                  <c:v>-1066.639797651</c:v>
                </c:pt>
                <c:pt idx="2540">
                  <c:v>-1067.0736169300001</c:v>
                </c:pt>
                <c:pt idx="2541">
                  <c:v>-1067.5073057269999</c:v>
                </c:pt>
                <c:pt idx="2542">
                  <c:v>-1067.940861545</c:v>
                </c:pt>
                <c:pt idx="2543">
                  <c:v>-1068.374281888</c:v>
                </c:pt>
                <c:pt idx="2544">
                  <c:v>-1068.807564257</c:v>
                </c:pt>
                <c:pt idx="2545">
                  <c:v>-1069.240706157</c:v>
                </c:pt>
                <c:pt idx="2546">
                  <c:v>-1069.6737050889999</c:v>
                </c:pt>
                <c:pt idx="2547">
                  <c:v>-1070.106558557</c:v>
                </c:pt>
                <c:pt idx="2548">
                  <c:v>-1070.539264063</c:v>
                </c:pt>
                <c:pt idx="2549">
                  <c:v>-1070.9718191100001</c:v>
                </c:pt>
                <c:pt idx="2550">
                  <c:v>-1071.4042212009999</c:v>
                </c:pt>
                <c:pt idx="2551">
                  <c:v>-1071.8364678390001</c:v>
                </c:pt>
                <c:pt idx="2552">
                  <c:v>-1072.2685565260001</c:v>
                </c:pt>
                <c:pt idx="2553">
                  <c:v>-1072.700484767</c:v>
                </c:pt>
                <c:pt idx="2554">
                  <c:v>-1073.1322500619999</c:v>
                </c:pt>
                <c:pt idx="2555">
                  <c:v>-1073.563849916</c:v>
                </c:pt>
                <c:pt idx="2556">
                  <c:v>-1073.9952818300001</c:v>
                </c:pt>
                <c:pt idx="2557">
                  <c:v>-1074.426543309</c:v>
                </c:pt>
                <c:pt idx="2558">
                  <c:v>-1074.8576318539999</c:v>
                </c:pt>
                <c:pt idx="2559">
                  <c:v>-1075.288544968</c:v>
                </c:pt>
                <c:pt idx="2560">
                  <c:v>-1075.719280155</c:v>
                </c:pt>
                <c:pt idx="2561">
                  <c:v>-1076.1498349149999</c:v>
                </c:pt>
                <c:pt idx="2562">
                  <c:v>-1076.5802066680001</c:v>
                </c:pt>
                <c:pt idx="2563">
                  <c:v>-1077.0103927350001</c:v>
                </c:pt>
                <c:pt idx="2564">
                  <c:v>-1077.440390428</c:v>
                </c:pt>
                <c:pt idx="2565">
                  <c:v>-1077.870197063</c:v>
                </c:pt>
                <c:pt idx="2566">
                  <c:v>-1078.2998099500001</c:v>
                </c:pt>
                <c:pt idx="2567">
                  <c:v>-1078.729226405</c:v>
                </c:pt>
                <c:pt idx="2568">
                  <c:v>-1079.1584437409999</c:v>
                </c:pt>
                <c:pt idx="2569">
                  <c:v>-1079.58745927</c:v>
                </c:pt>
                <c:pt idx="2570">
                  <c:v>-1080.016270307</c:v>
                </c:pt>
                <c:pt idx="2571">
                  <c:v>-1080.4448741650001</c:v>
                </c:pt>
                <c:pt idx="2572">
                  <c:v>-1080.873268157</c:v>
                </c:pt>
                <c:pt idx="2573">
                  <c:v>-1081.3014495970001</c:v>
                </c:pt>
                <c:pt idx="2574">
                  <c:v>-1081.729415798</c:v>
                </c:pt>
                <c:pt idx="2575">
                  <c:v>-1082.1571640740001</c:v>
                </c:pt>
                <c:pt idx="2576">
                  <c:v>-1082.584691737</c:v>
                </c:pt>
                <c:pt idx="2577">
                  <c:v>-1083.011996102</c:v>
                </c:pt>
                <c:pt idx="2578">
                  <c:v>-1083.439074481</c:v>
                </c:pt>
                <c:pt idx="2579">
                  <c:v>-1083.865924189</c:v>
                </c:pt>
                <c:pt idx="2580">
                  <c:v>-1084.2925425389999</c:v>
                </c:pt>
                <c:pt idx="2581">
                  <c:v>-1084.718926843</c:v>
                </c:pt>
                <c:pt idx="2582">
                  <c:v>-1085.1450744159999</c:v>
                </c:pt>
                <c:pt idx="2583">
                  <c:v>-1085.5709825710001</c:v>
                </c:pt>
                <c:pt idx="2584">
                  <c:v>-1085.9966486210001</c:v>
                </c:pt>
                <c:pt idx="2585">
                  <c:v>-1086.42206988</c:v>
                </c:pt>
                <c:pt idx="2586">
                  <c:v>-1086.847243661</c:v>
                </c:pt>
                <c:pt idx="2587">
                  <c:v>-1087.2721672780001</c:v>
                </c:pt>
                <c:pt idx="2588">
                  <c:v>-1087.6968380430001</c:v>
                </c:pt>
                <c:pt idx="2589">
                  <c:v>-1088.1212532720001</c:v>
                </c:pt>
                <c:pt idx="2590">
                  <c:v>-1088.545410276</c:v>
                </c:pt>
                <c:pt idx="2591">
                  <c:v>-1088.9693063689999</c:v>
                </c:pt>
                <c:pt idx="2592">
                  <c:v>-1089.3929388649999</c:v>
                </c:pt>
                <c:pt idx="2593">
                  <c:v>-1089.816300769</c:v>
                </c:pt>
                <c:pt idx="2594">
                  <c:v>-1090.2391535859999</c:v>
                </c:pt>
                <c:pt idx="2595">
                  <c:v>-1090.6609147019999</c:v>
                </c:pt>
                <c:pt idx="2596">
                  <c:v>-1091.0809735570001</c:v>
                </c:pt>
                <c:pt idx="2597">
                  <c:v>-1091.4987196269999</c:v>
                </c:pt>
                <c:pt idx="2598">
                  <c:v>-1091.913659975</c:v>
                </c:pt>
                <c:pt idx="2599">
                  <c:v>-1092.3256799769999</c:v>
                </c:pt>
                <c:pt idx="2600">
                  <c:v>-1092.7347409480001</c:v>
                </c:pt>
                <c:pt idx="2601">
                  <c:v>-1093.1408041990001</c:v>
                </c:pt>
                <c:pt idx="2602">
                  <c:v>-1093.5438310439999</c:v>
                </c:pt>
                <c:pt idx="2603">
                  <c:v>-1093.943781313</c:v>
                </c:pt>
                <c:pt idx="2604">
                  <c:v>-1094.3405896510001</c:v>
                </c:pt>
                <c:pt idx="2605">
                  <c:v>-1094.7341696650001</c:v>
                </c:pt>
                <c:pt idx="2606">
                  <c:v>-1095.1244343159999</c:v>
                </c:pt>
                <c:pt idx="2607">
                  <c:v>-1095.5112965650001</c:v>
                </c:pt>
                <c:pt idx="2608">
                  <c:v>-1095.8946693729999</c:v>
                </c:pt>
                <c:pt idx="2609">
                  <c:v>-1096.2744657010001</c:v>
                </c:pt>
                <c:pt idx="2610">
                  <c:v>-1096.65059851</c:v>
                </c:pt>
                <c:pt idx="2611">
                  <c:v>-1097.0229807600001</c:v>
                </c:pt>
                <c:pt idx="2612">
                  <c:v>-1097.391525413</c:v>
                </c:pt>
                <c:pt idx="2613">
                  <c:v>-1097.7561454290001</c:v>
                </c:pt>
                <c:pt idx="2614">
                  <c:v>-1098.1167686450001</c:v>
                </c:pt>
                <c:pt idx="2615">
                  <c:v>-1098.4734209840001</c:v>
                </c:pt>
                <c:pt idx="2616">
                  <c:v>-1098.826168092</c:v>
                </c:pt>
                <c:pt idx="2617">
                  <c:v>-1099.1750757269999</c:v>
                </c:pt>
                <c:pt idx="2618">
                  <c:v>-1099.520209645</c:v>
                </c:pt>
                <c:pt idx="2619">
                  <c:v>-1099.8616356049999</c:v>
                </c:pt>
                <c:pt idx="2620">
                  <c:v>-1100.1994193640001</c:v>
                </c:pt>
                <c:pt idx="2621">
                  <c:v>-1100.533622854</c:v>
                </c:pt>
                <c:pt idx="2622">
                  <c:v>-1100.864222829</c:v>
                </c:pt>
                <c:pt idx="2623">
                  <c:v>-1101.191112402</c:v>
                </c:pt>
                <c:pt idx="2624">
                  <c:v>-1101.5141811670001</c:v>
                </c:pt>
                <c:pt idx="2625">
                  <c:v>-1101.8333187159999</c:v>
                </c:pt>
                <c:pt idx="2626">
                  <c:v>-1102.148414644</c:v>
                </c:pt>
                <c:pt idx="2627">
                  <c:v>-1102.459358545</c:v>
                </c:pt>
                <c:pt idx="2628">
                  <c:v>-1102.7660400120001</c:v>
                </c:pt>
                <c:pt idx="2629">
                  <c:v>-1103.0683485009999</c:v>
                </c:pt>
                <c:pt idx="2630">
                  <c:v>-1103.3659309110001</c:v>
                </c:pt>
                <c:pt idx="2631">
                  <c:v>-1103.6576922209999</c:v>
                </c:pt>
                <c:pt idx="2632">
                  <c:v>-1103.9423960460001</c:v>
                </c:pt>
                <c:pt idx="2633">
                  <c:v>-1104.2188060000001</c:v>
                </c:pt>
                <c:pt idx="2634">
                  <c:v>-1104.485685698</c:v>
                </c:pt>
                <c:pt idx="2635">
                  <c:v>-1104.7419210800001</c:v>
                </c:pt>
                <c:pt idx="2636">
                  <c:v>-1104.987899208</c:v>
                </c:pt>
                <c:pt idx="2637">
                  <c:v>-1105.225014548</c:v>
                </c:pt>
                <c:pt idx="2638">
                  <c:v>-1105.4546801930001</c:v>
                </c:pt>
                <c:pt idx="2639">
                  <c:v>-1105.6783092390001</c:v>
                </c:pt>
                <c:pt idx="2640">
                  <c:v>-1105.897314781</c:v>
                </c:pt>
                <c:pt idx="2641">
                  <c:v>-1106.1130684780001</c:v>
                </c:pt>
                <c:pt idx="2642">
                  <c:v>-1106.325844508</c:v>
                </c:pt>
                <c:pt idx="2643">
                  <c:v>-1106.5347327100001</c:v>
                </c:pt>
                <c:pt idx="2644">
                  <c:v>-1106.7387640920001</c:v>
                </c:pt>
                <c:pt idx="2645">
                  <c:v>-1106.9369696589999</c:v>
                </c:pt>
                <c:pt idx="2646">
                  <c:v>-1107.128380418</c:v>
                </c:pt>
                <c:pt idx="2647">
                  <c:v>-1107.3120273750001</c:v>
                </c:pt>
                <c:pt idx="2648">
                  <c:v>-1107.4869472160001</c:v>
                </c:pt>
                <c:pt idx="2649">
                  <c:v>-1107.6526570139999</c:v>
                </c:pt>
                <c:pt idx="2650">
                  <c:v>-1107.8095122469999</c:v>
                </c:pt>
                <c:pt idx="2651">
                  <c:v>-1107.9579527159999</c:v>
                </c:pt>
                <c:pt idx="2652">
                  <c:v>-1108.098418222</c:v>
                </c:pt>
                <c:pt idx="2653">
                  <c:v>-1108.231348564</c:v>
                </c:pt>
                <c:pt idx="2654">
                  <c:v>-1108.357183543</c:v>
                </c:pt>
                <c:pt idx="2655">
                  <c:v>-1108.47636296</c:v>
                </c:pt>
                <c:pt idx="2656">
                  <c:v>-1108.5893266139999</c:v>
                </c:pt>
                <c:pt idx="2657">
                  <c:v>-1108.6964448849999</c:v>
                </c:pt>
                <c:pt idx="2658">
                  <c:v>-1108.797715191</c:v>
                </c:pt>
                <c:pt idx="2659">
                  <c:v>-1108.893010233</c:v>
                </c:pt>
                <c:pt idx="2660">
                  <c:v>-1108.9822026300001</c:v>
                </c:pt>
                <c:pt idx="2661">
                  <c:v>-1109.065164994</c:v>
                </c:pt>
                <c:pt idx="2662">
                  <c:v>-1109.1417699440001</c:v>
                </c:pt>
                <c:pt idx="2663">
                  <c:v>-1109.211890093</c:v>
                </c:pt>
                <c:pt idx="2664">
                  <c:v>-1109.2754118099999</c:v>
                </c:pt>
                <c:pt idx="2665">
                  <c:v>-1109.332353283</c:v>
                </c:pt>
                <c:pt idx="2666">
                  <c:v>-1109.3828060880001</c:v>
                </c:pt>
                <c:pt idx="2667">
                  <c:v>-1109.4268625940001</c:v>
                </c:pt>
                <c:pt idx="2668">
                  <c:v>-1109.4646151679999</c:v>
                </c:pt>
                <c:pt idx="2669">
                  <c:v>-1109.4961561780001</c:v>
                </c:pt>
                <c:pt idx="2670">
                  <c:v>-1109.521586433</c:v>
                </c:pt>
                <c:pt idx="2671">
                  <c:v>-1109.541106984</c:v>
                </c:pt>
                <c:pt idx="2672">
                  <c:v>-1109.5549845759999</c:v>
                </c:pt>
                <c:pt idx="2673">
                  <c:v>-1109.563487096</c:v>
                </c:pt>
                <c:pt idx="2674">
                  <c:v>-1109.5668824310001</c:v>
                </c:pt>
                <c:pt idx="2675">
                  <c:v>-1109.5654384699999</c:v>
                </c:pt>
                <c:pt idx="2676">
                  <c:v>-1109.559423099</c:v>
                </c:pt>
                <c:pt idx="2677">
                  <c:v>-1109.5491040500001</c:v>
                </c:pt>
                <c:pt idx="2678">
                  <c:v>-1109.5347256919999</c:v>
                </c:pt>
                <c:pt idx="2679">
                  <c:v>-1109.5164842930001</c:v>
                </c:pt>
                <c:pt idx="2680">
                  <c:v>-1109.4945701930001</c:v>
                </c:pt>
                <c:pt idx="2681">
                  <c:v>-1109.4691737339999</c:v>
                </c:pt>
                <c:pt idx="2682">
                  <c:v>-1109.4404852550001</c:v>
                </c:pt>
                <c:pt idx="2683">
                  <c:v>-1109.4086950989999</c:v>
                </c:pt>
                <c:pt idx="2684">
                  <c:v>-1109.3739936049999</c:v>
                </c:pt>
                <c:pt idx="2685">
                  <c:v>-1109.336571115</c:v>
                </c:pt>
                <c:pt idx="2686">
                  <c:v>-1109.296617969</c:v>
                </c:pt>
                <c:pt idx="2687">
                  <c:v>-1109.2543245090001</c:v>
                </c:pt>
                <c:pt idx="2688">
                  <c:v>-1109.2098810750001</c:v>
                </c:pt>
                <c:pt idx="2689">
                  <c:v>-1109.1634780080001</c:v>
                </c:pt>
                <c:pt idx="2690">
                  <c:v>-1109.115305648</c:v>
                </c:pt>
                <c:pt idx="2691">
                  <c:v>-1109.0655543380001</c:v>
                </c:pt>
                <c:pt idx="2692">
                  <c:v>-1109.0144144159999</c:v>
                </c:pt>
                <c:pt idx="2693">
                  <c:v>-1108.9620762249999</c:v>
                </c:pt>
                <c:pt idx="2694">
                  <c:v>-1108.9087301049999</c:v>
                </c:pt>
                <c:pt idx="2695">
                  <c:v>-1108.8545663980001</c:v>
                </c:pt>
                <c:pt idx="2696">
                  <c:v>-1108.799775443</c:v>
                </c:pt>
                <c:pt idx="2697">
                  <c:v>-1108.744547581</c:v>
                </c:pt>
                <c:pt idx="2698">
                  <c:v>-1108.689073155</c:v>
                </c:pt>
                <c:pt idx="2699">
                  <c:v>-1108.6335425029999</c:v>
                </c:pt>
                <c:pt idx="2700">
                  <c:v>-1108.5781459679999</c:v>
                </c:pt>
                <c:pt idx="2701">
                  <c:v>-1108.5230410290001</c:v>
                </c:pt>
                <c:pt idx="2702">
                  <c:v>-1108.46822634</c:v>
                </c:pt>
                <c:pt idx="2703">
                  <c:v>-1108.413652637</c:v>
                </c:pt>
                <c:pt idx="2704">
                  <c:v>-1108.359270641</c:v>
                </c:pt>
                <c:pt idx="2705">
                  <c:v>-1108.305031078</c:v>
                </c:pt>
                <c:pt idx="2706">
                  <c:v>-1108.250884672</c:v>
                </c:pt>
                <c:pt idx="2707">
                  <c:v>-1108.196782145</c:v>
                </c:pt>
                <c:pt idx="2708">
                  <c:v>-1108.1426742230001</c:v>
                </c:pt>
                <c:pt idx="2709">
                  <c:v>-1108.0885116290001</c:v>
                </c:pt>
                <c:pt idx="2710">
                  <c:v>-1108.034245087</c:v>
                </c:pt>
                <c:pt idx="2711">
                  <c:v>-1107.9798253209999</c:v>
                </c:pt>
                <c:pt idx="2712">
                  <c:v>-1107.9252030550001</c:v>
                </c:pt>
                <c:pt idx="2713">
                  <c:v>-1107.8703290129999</c:v>
                </c:pt>
                <c:pt idx="2714">
                  <c:v>-1107.8151539190001</c:v>
                </c:pt>
                <c:pt idx="2715">
                  <c:v>-1107.759628496</c:v>
                </c:pt>
                <c:pt idx="2716">
                  <c:v>-1107.7037034689999</c:v>
                </c:pt>
                <c:pt idx="2717">
                  <c:v>-1107.6473295620001</c:v>
                </c:pt>
                <c:pt idx="2718">
                  <c:v>-1107.590457498</c:v>
                </c:pt>
                <c:pt idx="2719">
                  <c:v>-1107.533066705</c:v>
                </c:pt>
                <c:pt idx="2720">
                  <c:v>-1107.475279389</c:v>
                </c:pt>
                <c:pt idx="2721">
                  <c:v>-1107.417262059</c:v>
                </c:pt>
                <c:pt idx="2722">
                  <c:v>-1107.359181241</c:v>
                </c:pt>
                <c:pt idx="2723">
                  <c:v>-1107.3012034569999</c:v>
                </c:pt>
                <c:pt idx="2724">
                  <c:v>-1107.243495233</c:v>
                </c:pt>
                <c:pt idx="2725">
                  <c:v>-1107.1862230940001</c:v>
                </c:pt>
                <c:pt idx="2726">
                  <c:v>-1107.129553562</c:v>
                </c:pt>
                <c:pt idx="2727">
                  <c:v>-1107.073653163</c:v>
                </c:pt>
                <c:pt idx="2728">
                  <c:v>-1107.018688421</c:v>
                </c:pt>
                <c:pt idx="2729">
                  <c:v>-1106.964825861</c:v>
                </c:pt>
                <c:pt idx="2730">
                  <c:v>-1106.9122320060001</c:v>
                </c:pt>
                <c:pt idx="2731">
                  <c:v>-1106.8610733810001</c:v>
                </c:pt>
                <c:pt idx="2732">
                  <c:v>-1106.81151651</c:v>
                </c:pt>
                <c:pt idx="2733">
                  <c:v>-1106.7637279180001</c:v>
                </c:pt>
                <c:pt idx="2734">
                  <c:v>-1106.7178741289999</c:v>
                </c:pt>
                <c:pt idx="2735">
                  <c:v>-1106.674121667</c:v>
                </c:pt>
                <c:pt idx="2736">
                  <c:v>-1106.632637058</c:v>
                </c:pt>
                <c:pt idx="2737">
                  <c:v>-1106.5935868240001</c:v>
                </c:pt>
                <c:pt idx="2738">
                  <c:v>-1106.5571374900001</c:v>
                </c:pt>
                <c:pt idx="2739">
                  <c:v>-1106.523455581</c:v>
                </c:pt>
                <c:pt idx="2740">
                  <c:v>-1106.4927076209999</c:v>
                </c:pt>
                <c:pt idx="2741">
                  <c:v>-1106.4650733169999</c:v>
                </c:pt>
                <c:pt idx="2742">
                  <c:v>-1106.4408610400001</c:v>
                </c:pt>
                <c:pt idx="2743">
                  <c:v>-1106.420451813</c:v>
                </c:pt>
                <c:pt idx="2744">
                  <c:v>-1106.4042274779999</c:v>
                </c:pt>
                <c:pt idx="2745">
                  <c:v>-1106.3925698800001</c:v>
                </c:pt>
                <c:pt idx="2746">
                  <c:v>-1106.385860464</c:v>
                </c:pt>
                <c:pt idx="2747">
                  <c:v>-1106.384180987</c:v>
                </c:pt>
                <c:pt idx="2748">
                  <c:v>-1106.386781335</c:v>
                </c:pt>
                <c:pt idx="2749">
                  <c:v>-1106.392768228</c:v>
                </c:pt>
                <c:pt idx="2750">
                  <c:v>-1106.401248381</c:v>
                </c:pt>
                <c:pt idx="2751">
                  <c:v>-1106.411458365</c:v>
                </c:pt>
                <c:pt idx="2752">
                  <c:v>-1106.424113173</c:v>
                </c:pt>
                <c:pt idx="2753">
                  <c:v>-1106.4408670539999</c:v>
                </c:pt>
                <c:pt idx="2754">
                  <c:v>-1106.4633892689999</c:v>
                </c:pt>
                <c:pt idx="2755">
                  <c:v>-1106.493349072</c:v>
                </c:pt>
                <c:pt idx="2756">
                  <c:v>-1106.532091458</c:v>
                </c:pt>
                <c:pt idx="2757">
                  <c:v>-1106.5797649839999</c:v>
                </c:pt>
                <c:pt idx="2758">
                  <c:v>-1106.636242324</c:v>
                </c:pt>
                <c:pt idx="2759">
                  <c:v>-1106.7013961550001</c:v>
                </c:pt>
                <c:pt idx="2760">
                  <c:v>-1106.7750990459999</c:v>
                </c:pt>
                <c:pt idx="2761">
                  <c:v>-1106.8571931409999</c:v>
                </c:pt>
                <c:pt idx="2762">
                  <c:v>-1106.9474483040001</c:v>
                </c:pt>
                <c:pt idx="2763">
                  <c:v>-1107.045623902</c:v>
                </c:pt>
                <c:pt idx="2764">
                  <c:v>-1107.1514800120001</c:v>
                </c:pt>
                <c:pt idx="2765">
                  <c:v>-1107.264786902</c:v>
                </c:pt>
                <c:pt idx="2766">
                  <c:v>-1107.3853224429999</c:v>
                </c:pt>
                <c:pt idx="2767">
                  <c:v>-1107.512864691</c:v>
                </c:pt>
                <c:pt idx="2768">
                  <c:v>-1107.6471917010001</c:v>
                </c:pt>
                <c:pt idx="2769">
                  <c:v>-1107.788081528</c:v>
                </c:pt>
                <c:pt idx="2770">
                  <c:v>-1107.9353335769999</c:v>
                </c:pt>
                <c:pt idx="2771">
                  <c:v>-1108.08889972</c:v>
                </c:pt>
                <c:pt idx="2772">
                  <c:v>-1108.2487981429999</c:v>
                </c:pt>
                <c:pt idx="2773">
                  <c:v>-1108.4150473049999</c:v>
                </c:pt>
                <c:pt idx="2774">
                  <c:v>-1108.587665667</c:v>
                </c:pt>
                <c:pt idx="2775">
                  <c:v>-1108.7666885210001</c:v>
                </c:pt>
                <c:pt idx="2776">
                  <c:v>-1108.9522063730001</c:v>
                </c:pt>
                <c:pt idx="2777">
                  <c:v>-1109.1443210370001</c:v>
                </c:pt>
                <c:pt idx="2778">
                  <c:v>-1109.3431343239999</c:v>
                </c:pt>
                <c:pt idx="2779">
                  <c:v>-1109.5487480459999</c:v>
                </c:pt>
                <c:pt idx="2780">
                  <c:v>-1109.7611956210001</c:v>
                </c:pt>
                <c:pt idx="2781">
                  <c:v>-1109.9800695470001</c:v>
                </c:pt>
                <c:pt idx="2782">
                  <c:v>-1110.2047874079999</c:v>
                </c:pt>
                <c:pt idx="2783">
                  <c:v>-1110.4347663440001</c:v>
                </c:pt>
                <c:pt idx="2784">
                  <c:v>-1110.6694393790001</c:v>
                </c:pt>
                <c:pt idx="2785">
                  <c:v>-1110.908702298</c:v>
                </c:pt>
                <c:pt idx="2786">
                  <c:v>-1111.152975367</c:v>
                </c:pt>
                <c:pt idx="2787">
                  <c:v>-1111.4027071359999</c:v>
                </c:pt>
                <c:pt idx="2788">
                  <c:v>-1111.6583461509999</c:v>
                </c:pt>
                <c:pt idx="2789">
                  <c:v>-1111.9203326320001</c:v>
                </c:pt>
                <c:pt idx="2790">
                  <c:v>-1112.1888917470001</c:v>
                </c:pt>
                <c:pt idx="2791">
                  <c:v>-1112.464019712</c:v>
                </c:pt>
                <c:pt idx="2792">
                  <c:v>-1112.745701632</c:v>
                </c:pt>
                <c:pt idx="2793">
                  <c:v>-1113.033922608</c:v>
                </c:pt>
                <c:pt idx="2794">
                  <c:v>-1113.328541372</c:v>
                </c:pt>
                <c:pt idx="2795">
                  <c:v>-1113.628750736</c:v>
                </c:pt>
                <c:pt idx="2796">
                  <c:v>-1113.9335249559999</c:v>
                </c:pt>
                <c:pt idx="2797">
                  <c:v>-1114.241838163</c:v>
                </c:pt>
                <c:pt idx="2798">
                  <c:v>-1114.5526644849999</c:v>
                </c:pt>
                <c:pt idx="2799">
                  <c:v>-1114.865274386</c:v>
                </c:pt>
                <c:pt idx="2800">
                  <c:v>-1115.180293637</c:v>
                </c:pt>
                <c:pt idx="2801">
                  <c:v>-1115.498735252</c:v>
                </c:pt>
                <c:pt idx="2802">
                  <c:v>-1115.821612276</c:v>
                </c:pt>
                <c:pt idx="2803">
                  <c:v>-1116.1498778390001</c:v>
                </c:pt>
                <c:pt idx="2804">
                  <c:v>-1116.483714921</c:v>
                </c:pt>
                <c:pt idx="2805">
                  <c:v>-1116.822772257</c:v>
                </c:pt>
                <c:pt idx="2806">
                  <c:v>-1117.166687832</c:v>
                </c:pt>
                <c:pt idx="2807">
                  <c:v>-1117.5150996360001</c:v>
                </c:pt>
                <c:pt idx="2808">
                  <c:v>-1117.86763847</c:v>
                </c:pt>
                <c:pt idx="2809">
                  <c:v>-1118.223787766</c:v>
                </c:pt>
                <c:pt idx="2810">
                  <c:v>-1118.582892891</c:v>
                </c:pt>
                <c:pt idx="2811">
                  <c:v>-1118.9442938909999</c:v>
                </c:pt>
                <c:pt idx="2812">
                  <c:v>-1119.3073308099999</c:v>
                </c:pt>
                <c:pt idx="2813">
                  <c:v>-1119.671368132</c:v>
                </c:pt>
                <c:pt idx="2814">
                  <c:v>-1120.036751547</c:v>
                </c:pt>
                <c:pt idx="2815">
                  <c:v>-1120.4051197470001</c:v>
                </c:pt>
                <c:pt idx="2816">
                  <c:v>-1120.7781997059999</c:v>
                </c:pt>
                <c:pt idx="2817">
                  <c:v>-1121.1577108020001</c:v>
                </c:pt>
                <c:pt idx="2818">
                  <c:v>-1121.544433666</c:v>
                </c:pt>
                <c:pt idx="2819">
                  <c:v>-1121.937315291</c:v>
                </c:pt>
                <c:pt idx="2820">
                  <c:v>-1122.3350905279999</c:v>
                </c:pt>
                <c:pt idx="2821">
                  <c:v>-1122.736494232</c:v>
                </c:pt>
                <c:pt idx="2822">
                  <c:v>-1123.1402613929999</c:v>
                </c:pt>
                <c:pt idx="2823">
                  <c:v>-1123.5455337830001</c:v>
                </c:pt>
                <c:pt idx="2824">
                  <c:v>-1123.9527544509999</c:v>
                </c:pt>
                <c:pt idx="2825">
                  <c:v>-1124.3626261090001</c:v>
                </c:pt>
                <c:pt idx="2826">
                  <c:v>-1124.775851465</c:v>
                </c:pt>
                <c:pt idx="2827">
                  <c:v>-1125.193093119</c:v>
                </c:pt>
                <c:pt idx="2828">
                  <c:v>-1125.6141606650001</c:v>
                </c:pt>
                <c:pt idx="2829">
                  <c:v>-1126.038047645</c:v>
                </c:pt>
                <c:pt idx="2830">
                  <c:v>-1126.46371488</c:v>
                </c:pt>
                <c:pt idx="2831">
                  <c:v>-1126.8901231919999</c:v>
                </c:pt>
                <c:pt idx="2832">
                  <c:v>-1127.316487589</c:v>
                </c:pt>
                <c:pt idx="2833">
                  <c:v>-1127.7433356710001</c:v>
                </c:pt>
                <c:pt idx="2834">
                  <c:v>-1128.171617495</c:v>
                </c:pt>
                <c:pt idx="2835">
                  <c:v>-1128.60228332</c:v>
                </c:pt>
                <c:pt idx="2836">
                  <c:v>-1129.036283403</c:v>
                </c:pt>
                <c:pt idx="2837">
                  <c:v>-1129.474448684</c:v>
                </c:pt>
                <c:pt idx="2838">
                  <c:v>-1129.91687153</c:v>
                </c:pt>
                <c:pt idx="2839">
                  <c:v>-1130.3633620569999</c:v>
                </c:pt>
                <c:pt idx="2840">
                  <c:v>-1130.813729818</c:v>
                </c:pt>
                <c:pt idx="2841">
                  <c:v>-1131.2677782789999</c:v>
                </c:pt>
                <c:pt idx="2842">
                  <c:v>-1131.7251450480001</c:v>
                </c:pt>
                <c:pt idx="2843">
                  <c:v>-1132.1852860399999</c:v>
                </c:pt>
                <c:pt idx="2844">
                  <c:v>-1132.6476479150001</c:v>
                </c:pt>
                <c:pt idx="2845">
                  <c:v>-1133.111677331</c:v>
                </c:pt>
                <c:pt idx="2846">
                  <c:v>-1133.576853045</c:v>
                </c:pt>
                <c:pt idx="2847">
                  <c:v>-1134.0433488220001</c:v>
                </c:pt>
                <c:pt idx="2848">
                  <c:v>-1134.5120102450001</c:v>
                </c:pt>
                <c:pt idx="2849">
                  <c:v>-1134.9837103540001</c:v>
                </c:pt>
                <c:pt idx="2850">
                  <c:v>-1135.4593192689999</c:v>
                </c:pt>
                <c:pt idx="2851">
                  <c:v>-1135.9392083729999</c:v>
                </c:pt>
                <c:pt idx="2852">
                  <c:v>-1136.422690271</c:v>
                </c:pt>
                <c:pt idx="2853">
                  <c:v>-1136.9089423190001</c:v>
                </c:pt>
                <c:pt idx="2854">
                  <c:v>-1137.397141872</c:v>
                </c:pt>
                <c:pt idx="2855">
                  <c:v>-1137.8864676559999</c:v>
                </c:pt>
                <c:pt idx="2856">
                  <c:v>-1138.376388954</c:v>
                </c:pt>
                <c:pt idx="2857">
                  <c:v>-1138.8670232730001</c:v>
                </c:pt>
                <c:pt idx="2858">
                  <c:v>-1139.3585758199999</c:v>
                </c:pt>
                <c:pt idx="2859">
                  <c:v>-1139.851251804</c:v>
                </c:pt>
                <c:pt idx="2860">
                  <c:v>-1140.3452307319999</c:v>
                </c:pt>
                <c:pt idx="2861">
                  <c:v>-1140.8404560869999</c:v>
                </c:pt>
                <c:pt idx="2862">
                  <c:v>-1141.336744403</c:v>
                </c:pt>
                <c:pt idx="2863">
                  <c:v>-1141.8339109880001</c:v>
                </c:pt>
                <c:pt idx="2864">
                  <c:v>-1142.3317711520001</c:v>
                </c:pt>
                <c:pt idx="2865">
                  <c:v>-1142.8301604119999</c:v>
                </c:pt>
                <c:pt idx="2866">
                  <c:v>-1143.328988689</c:v>
                </c:pt>
                <c:pt idx="2867">
                  <c:v>-1143.8281830240001</c:v>
                </c:pt>
                <c:pt idx="2868">
                  <c:v>-1144.327670459</c:v>
                </c:pt>
                <c:pt idx="2869">
                  <c:v>-1144.827378035</c:v>
                </c:pt>
                <c:pt idx="2870">
                  <c:v>-1145.327237875</c:v>
                </c:pt>
                <c:pt idx="2871">
                  <c:v>-1145.827205911</c:v>
                </c:pt>
                <c:pt idx="2872">
                  <c:v>-1146.3272450510001</c:v>
                </c:pt>
                <c:pt idx="2873">
                  <c:v>-1146.827318205</c:v>
                </c:pt>
                <c:pt idx="2874">
                  <c:v>-1147.3273883940001</c:v>
                </c:pt>
                <c:pt idx="2875">
                  <c:v>-1147.8274295470001</c:v>
                </c:pt>
                <c:pt idx="2876">
                  <c:v>-1148.3274353720001</c:v>
                </c:pt>
                <c:pt idx="2877">
                  <c:v>-1148.827401663</c:v>
                </c:pt>
                <c:pt idx="2878">
                  <c:v>-1149.3273242140001</c:v>
                </c:pt>
                <c:pt idx="2879">
                  <c:v>-1149.827187868</c:v>
                </c:pt>
                <c:pt idx="2880">
                  <c:v>-1150.326905508</c:v>
                </c:pt>
                <c:pt idx="2881">
                  <c:v>-1150.8263609749999</c:v>
                </c:pt>
                <c:pt idx="2882">
                  <c:v>-1151.325438028</c:v>
                </c:pt>
                <c:pt idx="2883">
                  <c:v>-1151.8240204250001</c:v>
                </c:pt>
                <c:pt idx="2884">
                  <c:v>-1152.3220002160001</c:v>
                </c:pt>
                <c:pt idx="2885">
                  <c:v>-1152.819368702</c:v>
                </c:pt>
                <c:pt idx="2886">
                  <c:v>-1153.3161826109999</c:v>
                </c:pt>
                <c:pt idx="2887">
                  <c:v>-1153.8124998230001</c:v>
                </c:pt>
                <c:pt idx="2888">
                  <c:v>-1154.3083782199999</c:v>
                </c:pt>
                <c:pt idx="2889">
                  <c:v>-1154.8038756829999</c:v>
                </c:pt>
                <c:pt idx="2890">
                  <c:v>-1155.299050094</c:v>
                </c:pt>
                <c:pt idx="2891">
                  <c:v>-1155.793959333</c:v>
                </c:pt>
                <c:pt idx="2892">
                  <c:v>-1156.288661281</c:v>
                </c:pt>
                <c:pt idx="2893">
                  <c:v>-1156.7832138209999</c:v>
                </c:pt>
                <c:pt idx="2894">
                  <c:v>-1157.2776714680001</c:v>
                </c:pt>
                <c:pt idx="2895">
                  <c:v>-1157.7720555569999</c:v>
                </c:pt>
                <c:pt idx="2896">
                  <c:v>-1158.2663685340001</c:v>
                </c:pt>
                <c:pt idx="2897">
                  <c:v>-1158.760612629</c:v>
                </c:pt>
                <c:pt idx="2898">
                  <c:v>-1159.2547900679999</c:v>
                </c:pt>
                <c:pt idx="2899">
                  <c:v>-1159.748903081</c:v>
                </c:pt>
                <c:pt idx="2900">
                  <c:v>-1160.242953896</c:v>
                </c:pt>
                <c:pt idx="2901">
                  <c:v>-1160.7369447399999</c:v>
                </c:pt>
                <c:pt idx="2902">
                  <c:v>-1161.2308778409999</c:v>
                </c:pt>
                <c:pt idx="2903">
                  <c:v>-1161.724755429</c:v>
                </c:pt>
                <c:pt idx="2904">
                  <c:v>-1162.2185797300001</c:v>
                </c:pt>
                <c:pt idx="2905">
                  <c:v>-1162.7123529739999</c:v>
                </c:pt>
                <c:pt idx="2906">
                  <c:v>-1163.2060773870001</c:v>
                </c:pt>
                <c:pt idx="2907">
                  <c:v>-1163.6997552</c:v>
                </c:pt>
                <c:pt idx="2908">
                  <c:v>-1164.193388638</c:v>
                </c:pt>
                <c:pt idx="2909">
                  <c:v>-1164.686979932</c:v>
                </c:pt>
                <c:pt idx="2910">
                  <c:v>-1165.1805313079999</c:v>
                </c:pt>
                <c:pt idx="2911">
                  <c:v>-1165.674044995</c:v>
                </c:pt>
                <c:pt idx="2912">
                  <c:v>-1166.167523222</c:v>
                </c:pt>
                <c:pt idx="2913">
                  <c:v>-1166.6609682159999</c:v>
                </c:pt>
                <c:pt idx="2914">
                  <c:v>-1167.154382205</c:v>
                </c:pt>
                <c:pt idx="2915">
                  <c:v>-1167.6477674170001</c:v>
                </c:pt>
                <c:pt idx="2916">
                  <c:v>-1168.141126082</c:v>
                </c:pt>
                <c:pt idx="2917">
                  <c:v>-1168.634460426</c:v>
                </c:pt>
                <c:pt idx="2918">
                  <c:v>-1169.1277726779999</c:v>
                </c:pt>
                <c:pt idx="2919">
                  <c:v>-1169.621065067</c:v>
                </c:pt>
                <c:pt idx="2920">
                  <c:v>-1170.114339819</c:v>
                </c:pt>
                <c:pt idx="2921">
                  <c:v>-1170.607599165</c:v>
                </c:pt>
                <c:pt idx="2922">
                  <c:v>-1171.1008453300001</c:v>
                </c:pt>
                <c:pt idx="2923">
                  <c:v>-1171.594080545</c:v>
                </c:pt>
                <c:pt idx="2924">
                  <c:v>-1172.0873070360001</c:v>
                </c:pt>
                <c:pt idx="2925">
                  <c:v>-1172.580527032</c:v>
                </c:pt>
                <c:pt idx="2926">
                  <c:v>-1173.0737427619999</c:v>
                </c:pt>
                <c:pt idx="2927">
                  <c:v>-1173.5669564520001</c:v>
                </c:pt>
                <c:pt idx="2928">
                  <c:v>-1174.0601703330001</c:v>
                </c:pt>
                <c:pt idx="2929">
                  <c:v>-1174.55338663</c:v>
                </c:pt>
                <c:pt idx="2930">
                  <c:v>-1175.0466075740001</c:v>
                </c:pt>
                <c:pt idx="2931">
                  <c:v>-1175.539835391</c:v>
                </c:pt>
                <c:pt idx="2932">
                  <c:v>-1176.0330723110001</c:v>
                </c:pt>
                <c:pt idx="2933">
                  <c:v>-1176.5263205599999</c:v>
                </c:pt>
                <c:pt idx="2934">
                  <c:v>-1177.0195823680001</c:v>
                </c:pt>
                <c:pt idx="2935">
                  <c:v>-1177.512859963</c:v>
                </c:pt>
                <c:pt idx="2936">
                  <c:v>-1178.0061555709999</c:v>
                </c:pt>
                <c:pt idx="2937">
                  <c:v>-1178.4994714229999</c:v>
                </c:pt>
                <c:pt idx="2938">
                  <c:v>-1178.9928097459999</c:v>
                </c:pt>
                <c:pt idx="2939">
                  <c:v>-1179.486172767</c:v>
                </c:pt>
                <c:pt idx="2940">
                  <c:v>-1179.979562154</c:v>
                </c:pt>
                <c:pt idx="2941">
                  <c:v>-1180.472977441</c:v>
                </c:pt>
                <c:pt idx="2942">
                  <c:v>-1180.9664176619999</c:v>
                </c:pt>
                <c:pt idx="2943">
                  <c:v>-1181.4598818469999</c:v>
                </c:pt>
                <c:pt idx="2944">
                  <c:v>-1181.953369029</c:v>
                </c:pt>
                <c:pt idx="2945">
                  <c:v>-1182.446878238</c:v>
                </c:pt>
                <c:pt idx="2946">
                  <c:v>-1182.940408507</c:v>
                </c:pt>
                <c:pt idx="2947">
                  <c:v>-1183.433958868</c:v>
                </c:pt>
                <c:pt idx="2948">
                  <c:v>-1183.9275283510001</c:v>
                </c:pt>
                <c:pt idx="2949">
                  <c:v>-1184.4211159900001</c:v>
                </c:pt>
                <c:pt idx="2950">
                  <c:v>-1184.914720815</c:v>
                </c:pt>
                <c:pt idx="2951">
                  <c:v>-1185.4083418590001</c:v>
                </c:pt>
                <c:pt idx="2952">
                  <c:v>-1185.9019781530001</c:v>
                </c:pt>
                <c:pt idx="2953">
                  <c:v>-1186.395628728</c:v>
                </c:pt>
                <c:pt idx="2954">
                  <c:v>-1186.8892926179999</c:v>
                </c:pt>
                <c:pt idx="2955">
                  <c:v>-1187.382968852</c:v>
                </c:pt>
                <c:pt idx="2956">
                  <c:v>-1187.876656463</c:v>
                </c:pt>
                <c:pt idx="2957">
                  <c:v>-1188.370354483</c:v>
                </c:pt>
                <c:pt idx="2958">
                  <c:v>-1188.864061944</c:v>
                </c:pt>
                <c:pt idx="2959">
                  <c:v>-1189.357777876</c:v>
                </c:pt>
                <c:pt idx="2960">
                  <c:v>-1189.851501313</c:v>
                </c:pt>
                <c:pt idx="2961">
                  <c:v>-1190.345231285</c:v>
                </c:pt>
                <c:pt idx="2962">
                  <c:v>-1190.838966824</c:v>
                </c:pt>
                <c:pt idx="2963">
                  <c:v>-1191.332706963</c:v>
                </c:pt>
                <c:pt idx="2964">
                  <c:v>-1191.826450732</c:v>
                </c:pt>
                <c:pt idx="2965">
                  <c:v>-1192.3201971630001</c:v>
                </c:pt>
                <c:pt idx="2966">
                  <c:v>-1192.813945289</c:v>
                </c:pt>
                <c:pt idx="2967">
                  <c:v>-1193.307694141</c:v>
                </c:pt>
                <c:pt idx="2968">
                  <c:v>-1193.801442751</c:v>
                </c:pt>
                <c:pt idx="2969">
                  <c:v>-1194.2951901490001</c:v>
                </c:pt>
                <c:pt idx="2970">
                  <c:v>-1194.788935369</c:v>
                </c:pt>
                <c:pt idx="2971">
                  <c:v>-1195.282677442</c:v>
                </c:pt>
                <c:pt idx="2972">
                  <c:v>-1195.7764153999999</c:v>
                </c:pt>
                <c:pt idx="2973">
                  <c:v>-1196.2701482729999</c:v>
                </c:pt>
                <c:pt idx="2974">
                  <c:v>-1196.763875095</c:v>
                </c:pt>
                <c:pt idx="2975">
                  <c:v>-1197.257594896</c:v>
                </c:pt>
                <c:pt idx="2976">
                  <c:v>-1197.7513067089999</c:v>
                </c:pt>
                <c:pt idx="2977">
                  <c:v>-1198.2450095649999</c:v>
                </c:pt>
                <c:pt idx="2978">
                  <c:v>-1198.7387080450001</c:v>
                </c:pt>
                <c:pt idx="2979">
                  <c:v>-1199.232432003</c:v>
                </c:pt>
                <c:pt idx="2980">
                  <c:v>-1199.7262184860001</c:v>
                </c:pt>
                <c:pt idx="2981">
                  <c:v>-1200.22010454</c:v>
                </c:pt>
                <c:pt idx="2982">
                  <c:v>-1200.714127211</c:v>
                </c:pt>
                <c:pt idx="2983">
                  <c:v>-1201.208323548</c:v>
                </c:pt>
                <c:pt idx="2984">
                  <c:v>-1201.702730595</c:v>
                </c:pt>
                <c:pt idx="2985">
                  <c:v>-1202.1973854</c:v>
                </c:pt>
                <c:pt idx="2986">
                  <c:v>-1202.6923215879999</c:v>
                </c:pt>
                <c:pt idx="2987">
                  <c:v>-1203.1875435009999</c:v>
                </c:pt>
                <c:pt idx="2988">
                  <c:v>-1203.683040616</c:v>
                </c:pt>
                <c:pt idx="2989">
                  <c:v>-1204.178802293</c:v>
                </c:pt>
                <c:pt idx="2990">
                  <c:v>-1204.674817892</c:v>
                </c:pt>
                <c:pt idx="2991">
                  <c:v>-1205.1710767720001</c:v>
                </c:pt>
                <c:pt idx="2992">
                  <c:v>-1205.6675682939999</c:v>
                </c:pt>
                <c:pt idx="2993">
                  <c:v>-1206.1642818160001</c:v>
                </c:pt>
                <c:pt idx="2994">
                  <c:v>-1206.6612067000001</c:v>
                </c:pt>
                <c:pt idx="2995">
                  <c:v>-1207.158332303</c:v>
                </c:pt>
                <c:pt idx="2996">
                  <c:v>-1207.6556423520001</c:v>
                </c:pt>
                <c:pt idx="2997">
                  <c:v>-1208.1530970230001</c:v>
                </c:pt>
                <c:pt idx="2998">
                  <c:v>-1208.6506503420001</c:v>
                </c:pt>
                <c:pt idx="2999">
                  <c:v>-1209.148256338</c:v>
                </c:pt>
                <c:pt idx="3000">
                  <c:v>-1209.645869037</c:v>
                </c:pt>
                <c:pt idx="3001">
                  <c:v>-1210.1434424680001</c:v>
                </c:pt>
                <c:pt idx="3002">
                  <c:v>-1210.6409306569999</c:v>
                </c:pt>
                <c:pt idx="3003">
                  <c:v>-1211.1382876319999</c:v>
                </c:pt>
                <c:pt idx="3004">
                  <c:v>-1211.6354674199999</c:v>
                </c:pt>
                <c:pt idx="3005">
                  <c:v>-1212.1324240480001</c:v>
                </c:pt>
                <c:pt idx="3006">
                  <c:v>-1212.6291496639999</c:v>
                </c:pt>
                <c:pt idx="3007">
                  <c:v>-1213.1258132200001</c:v>
                </c:pt>
                <c:pt idx="3008">
                  <c:v>-1213.6226348949999</c:v>
                </c:pt>
                <c:pt idx="3009">
                  <c:v>-1214.119834869</c:v>
                </c:pt>
                <c:pt idx="3010">
                  <c:v>-1214.617632704</c:v>
                </c:pt>
                <c:pt idx="3011">
                  <c:v>-1215.1161449460001</c:v>
                </c:pt>
                <c:pt idx="3012">
                  <c:v>-1215.6152711239999</c:v>
                </c:pt>
                <c:pt idx="3013">
                  <c:v>-1216.1148832920001</c:v>
                </c:pt>
                <c:pt idx="3014">
                  <c:v>-1216.6148535029999</c:v>
                </c:pt>
                <c:pt idx="3015">
                  <c:v>-1217.115053819</c:v>
                </c:pt>
                <c:pt idx="3016">
                  <c:v>-1217.615372058</c:v>
                </c:pt>
                <c:pt idx="3017">
                  <c:v>-1218.1157458380001</c:v>
                </c:pt>
                <c:pt idx="3018">
                  <c:v>-1218.6161225870001</c:v>
                </c:pt>
                <c:pt idx="3019">
                  <c:v>-1219.116449736</c:v>
                </c:pt>
                <c:pt idx="3020">
                  <c:v>-1219.6166746409999</c:v>
                </c:pt>
                <c:pt idx="3021">
                  <c:v>-1220.1166837820001</c:v>
                </c:pt>
                <c:pt idx="3022">
                  <c:v>-1220.6161927820001</c:v>
                </c:pt>
                <c:pt idx="3023">
                  <c:v>-1221.1148875060001</c:v>
                </c:pt>
                <c:pt idx="3024">
                  <c:v>-1221.6124538219999</c:v>
                </c:pt>
                <c:pt idx="3025">
                  <c:v>-1222.108577596</c:v>
                </c:pt>
                <c:pt idx="3026">
                  <c:v>-1222.6029317909999</c:v>
                </c:pt>
                <c:pt idx="3027">
                  <c:v>-1223.0950773659999</c:v>
                </c:pt>
                <c:pt idx="3028">
                  <c:v>-1223.5845177379999</c:v>
                </c:pt>
                <c:pt idx="3029">
                  <c:v>-1224.070755853</c:v>
                </c:pt>
                <c:pt idx="3030">
                  <c:v>-1224.5532946549999</c:v>
                </c:pt>
                <c:pt idx="3031">
                  <c:v>-1225.0316679540001</c:v>
                </c:pt>
                <c:pt idx="3032">
                  <c:v>-1225.505585871</c:v>
                </c:pt>
                <c:pt idx="3033">
                  <c:v>-1225.9748210360001</c:v>
                </c:pt>
                <c:pt idx="3034">
                  <c:v>-1226.4391461509999</c:v>
                </c:pt>
                <c:pt idx="3035">
                  <c:v>-1226.8983339189999</c:v>
                </c:pt>
                <c:pt idx="3036">
                  <c:v>-1227.3521613529999</c:v>
                </c:pt>
                <c:pt idx="3037">
                  <c:v>-1227.800517678</c:v>
                </c:pt>
                <c:pt idx="3038">
                  <c:v>-1228.2434121040001</c:v>
                </c:pt>
                <c:pt idx="3039">
                  <c:v>-1228.680859714</c:v>
                </c:pt>
                <c:pt idx="3040">
                  <c:v>-1229.112875588</c:v>
                </c:pt>
                <c:pt idx="3041">
                  <c:v>-1229.539474807</c:v>
                </c:pt>
                <c:pt idx="3042">
                  <c:v>-1229.9606724519999</c:v>
                </c:pt>
                <c:pt idx="3043">
                  <c:v>-1230.3764794450001</c:v>
                </c:pt>
                <c:pt idx="3044">
                  <c:v>-1230.786698415</c:v>
                </c:pt>
                <c:pt idx="3045">
                  <c:v>-1231.1908308760001</c:v>
                </c:pt>
                <c:pt idx="3046">
                  <c:v>-1231.5883548229999</c:v>
                </c:pt>
                <c:pt idx="3047">
                  <c:v>-1231.9787482500001</c:v>
                </c:pt>
                <c:pt idx="3048">
                  <c:v>-1232.3614901670001</c:v>
                </c:pt>
                <c:pt idx="3049">
                  <c:v>-1232.736203233</c:v>
                </c:pt>
                <c:pt idx="3050">
                  <c:v>-1233.1028010099999</c:v>
                </c:pt>
                <c:pt idx="3051">
                  <c:v>-1233.461232208</c:v>
                </c:pt>
                <c:pt idx="3052">
                  <c:v>-1233.8114455340001</c:v>
                </c:pt>
                <c:pt idx="3053">
                  <c:v>-1234.1533896989999</c:v>
                </c:pt>
                <c:pt idx="3054">
                  <c:v>-1234.4870134099999</c:v>
                </c:pt>
                <c:pt idx="3055">
                  <c:v>-1234.8122636210001</c:v>
                </c:pt>
                <c:pt idx="3056">
                  <c:v>-1235.129082484</c:v>
                </c:pt>
                <c:pt idx="3057">
                  <c:v>-1235.43741133</c:v>
                </c:pt>
                <c:pt idx="3058">
                  <c:v>-1235.737191491</c:v>
                </c:pt>
                <c:pt idx="3059">
                  <c:v>-1236.0283643</c:v>
                </c:pt>
                <c:pt idx="3060">
                  <c:v>-1236.3108710880001</c:v>
                </c:pt>
                <c:pt idx="3061">
                  <c:v>-1236.584652709</c:v>
                </c:pt>
                <c:pt idx="3062">
                  <c:v>-1236.84942202</c:v>
                </c:pt>
                <c:pt idx="3063">
                  <c:v>-1237.104299611</c:v>
                </c:pt>
                <c:pt idx="3064">
                  <c:v>-1237.3483111400001</c:v>
                </c:pt>
                <c:pt idx="3065">
                  <c:v>-1237.5804822699999</c:v>
                </c:pt>
                <c:pt idx="3066">
                  <c:v>-1237.79983866</c:v>
                </c:pt>
                <c:pt idx="3067">
                  <c:v>-1238.0054059710001</c:v>
                </c:pt>
                <c:pt idx="3068">
                  <c:v>-1238.1962098629999</c:v>
                </c:pt>
                <c:pt idx="3069">
                  <c:v>-1238.371338703</c:v>
                </c:pt>
                <c:pt idx="3070">
                  <c:v>-1238.530728594</c:v>
                </c:pt>
                <c:pt idx="3071">
                  <c:v>-1238.674924827</c:v>
                </c:pt>
                <c:pt idx="3072">
                  <c:v>-1238.8044860479999</c:v>
                </c:pt>
                <c:pt idx="3073">
                  <c:v>-1238.9199709019999</c:v>
                </c:pt>
                <c:pt idx="3074">
                  <c:v>-1239.0219380359999</c:v>
                </c:pt>
                <c:pt idx="3075">
                  <c:v>-1239.1109460959999</c:v>
                </c:pt>
                <c:pt idx="3076">
                  <c:v>-1239.187553727</c:v>
                </c:pt>
                <c:pt idx="3077">
                  <c:v>-1239.252399964</c:v>
                </c:pt>
                <c:pt idx="3078">
                  <c:v>-1239.3064487290001</c:v>
                </c:pt>
                <c:pt idx="3079">
                  <c:v>-1239.350746009</c:v>
                </c:pt>
                <c:pt idx="3080">
                  <c:v>-1239.386337791</c:v>
                </c:pt>
                <c:pt idx="3081">
                  <c:v>-1239.414270061</c:v>
                </c:pt>
                <c:pt idx="3082">
                  <c:v>-1239.435587722</c:v>
                </c:pt>
                <c:pt idx="3083">
                  <c:v>-1239.450741204</c:v>
                </c:pt>
                <c:pt idx="3084">
                  <c:v>-1239.458602398</c:v>
                </c:pt>
                <c:pt idx="3085">
                  <c:v>-1239.4577841180001</c:v>
                </c:pt>
                <c:pt idx="3086">
                  <c:v>-1239.446899174</c:v>
                </c:pt>
                <c:pt idx="3087">
                  <c:v>-1239.424560877</c:v>
                </c:pt>
                <c:pt idx="3088">
                  <c:v>-1239.3899005369999</c:v>
                </c:pt>
                <c:pt idx="3089">
                  <c:v>-1239.343546913</c:v>
                </c:pt>
                <c:pt idx="3090">
                  <c:v>-1239.2863977689999</c:v>
                </c:pt>
                <c:pt idx="3091">
                  <c:v>-1239.219350871</c:v>
                </c:pt>
                <c:pt idx="3092">
                  <c:v>-1239.1433039840001</c:v>
                </c:pt>
                <c:pt idx="3093">
                  <c:v>-1239.0591548750001</c:v>
                </c:pt>
                <c:pt idx="3094">
                  <c:v>-1238.9678013089999</c:v>
                </c:pt>
                <c:pt idx="3095">
                  <c:v>-1238.8701383509999</c:v>
                </c:pt>
                <c:pt idx="3096">
                  <c:v>-1238.7668522209999</c:v>
                </c:pt>
                <c:pt idx="3097">
                  <c:v>-1238.6582751020001</c:v>
                </c:pt>
                <c:pt idx="3098">
                  <c:v>-1238.5447048840001</c:v>
                </c:pt>
                <c:pt idx="3099">
                  <c:v>-1238.426439455</c:v>
                </c:pt>
                <c:pt idx="3100">
                  <c:v>-1238.303776705</c:v>
                </c:pt>
                <c:pt idx="3101">
                  <c:v>-1238.177014522</c:v>
                </c:pt>
                <c:pt idx="3102">
                  <c:v>-1238.046450796</c:v>
                </c:pt>
                <c:pt idx="3103">
                  <c:v>-1237.912383414</c:v>
                </c:pt>
                <c:pt idx="3104">
                  <c:v>-1237.7751102669999</c:v>
                </c:pt>
                <c:pt idx="3105">
                  <c:v>-1237.634929242</c:v>
                </c:pt>
                <c:pt idx="3106">
                  <c:v>-1237.4921382289999</c:v>
                </c:pt>
                <c:pt idx="3107">
                  <c:v>-1237.3470351159999</c:v>
                </c:pt>
                <c:pt idx="3108">
                  <c:v>-1237.1999177939999</c:v>
                </c:pt>
                <c:pt idx="3109">
                  <c:v>-1237.051084149</c:v>
                </c:pt>
                <c:pt idx="3110">
                  <c:v>-1236.900832072</c:v>
                </c:pt>
                <c:pt idx="3111">
                  <c:v>-1236.7494594509999</c:v>
                </c:pt>
                <c:pt idx="3112">
                  <c:v>-1236.597264175</c:v>
                </c:pt>
                <c:pt idx="3113">
                  <c:v>-1236.4445441329999</c:v>
                </c:pt>
                <c:pt idx="3114">
                  <c:v>-1236.2915972139999</c:v>
                </c:pt>
                <c:pt idx="3115">
                  <c:v>-1236.138721306</c:v>
                </c:pt>
                <c:pt idx="3116">
                  <c:v>-1235.9861658489999</c:v>
                </c:pt>
                <c:pt idx="3117">
                  <c:v>-1235.833976011</c:v>
                </c:pt>
                <c:pt idx="3118">
                  <c:v>-1235.682143133</c:v>
                </c:pt>
                <c:pt idx="3119">
                  <c:v>-1235.5306585549999</c:v>
                </c:pt>
                <c:pt idx="3120">
                  <c:v>-1235.3795136189999</c:v>
                </c:pt>
                <c:pt idx="3121">
                  <c:v>-1235.228699667</c:v>
                </c:pt>
                <c:pt idx="3122">
                  <c:v>-1235.0782080389999</c:v>
                </c:pt>
                <c:pt idx="3123">
                  <c:v>-1234.9280300759999</c:v>
                </c:pt>
                <c:pt idx="3124">
                  <c:v>-1234.7781571200001</c:v>
                </c:pt>
                <c:pt idx="3125">
                  <c:v>-1234.6285805120001</c:v>
                </c:pt>
                <c:pt idx="3126">
                  <c:v>-1234.479291593</c:v>
                </c:pt>
                <c:pt idx="3127">
                  <c:v>-1234.3302817030001</c:v>
                </c:pt>
                <c:pt idx="3128">
                  <c:v>-1234.1815421849999</c:v>
                </c:pt>
                <c:pt idx="3129">
                  <c:v>-1234.03306438</c:v>
                </c:pt>
                <c:pt idx="3130">
                  <c:v>-1233.884839627</c:v>
                </c:pt>
                <c:pt idx="3131">
                  <c:v>-1233.73685927</c:v>
                </c:pt>
                <c:pt idx="3132">
                  <c:v>-1233.5891146480001</c:v>
                </c:pt>
                <c:pt idx="3133">
                  <c:v>-1233.441597103</c:v>
                </c:pt>
                <c:pt idx="3134">
                  <c:v>-1233.2942979760001</c:v>
                </c:pt>
                <c:pt idx="3135">
                  <c:v>-1233.147208608</c:v>
                </c:pt>
                <c:pt idx="3136">
                  <c:v>-1233.0003203399999</c:v>
                </c:pt>
                <c:pt idx="3137">
                  <c:v>-1232.8536245140001</c:v>
                </c:pt>
                <c:pt idx="3138">
                  <c:v>-1232.7071124710001</c:v>
                </c:pt>
                <c:pt idx="3139">
                  <c:v>-1232.560775551</c:v>
                </c:pt>
                <c:pt idx="3140">
                  <c:v>-1232.4146050960001</c:v>
                </c:pt>
                <c:pt idx="3141">
                  <c:v>-1232.2685924479999</c:v>
                </c:pt>
                <c:pt idx="3142">
                  <c:v>-1232.1227289460001</c:v>
                </c:pt>
                <c:pt idx="3143">
                  <c:v>-1231.9770059330001</c:v>
                </c:pt>
                <c:pt idx="3144">
                  <c:v>-1231.831414749</c:v>
                </c:pt>
                <c:pt idx="3145">
                  <c:v>-1231.685946736</c:v>
                </c:pt>
                <c:pt idx="3146">
                  <c:v>-1231.540593234</c:v>
                </c:pt>
                <c:pt idx="3147">
                  <c:v>-1231.3953455860001</c:v>
                </c:pt>
                <c:pt idx="3148">
                  <c:v>-1231.2501951310001</c:v>
                </c:pt>
                <c:pt idx="3149">
                  <c:v>-1231.1051332120001</c:v>
                </c:pt>
                <c:pt idx="3150">
                  <c:v>-1230.960151169</c:v>
                </c:pt>
                <c:pt idx="3151">
                  <c:v>-1230.8152403429999</c:v>
                </c:pt>
                <c:pt idx="3152">
                  <c:v>-1230.6703920760001</c:v>
                </c:pt>
                <c:pt idx="3153">
                  <c:v>-1230.5255977090001</c:v>
                </c:pt>
                <c:pt idx="3154">
                  <c:v>-1230.380848582</c:v>
                </c:pt>
                <c:pt idx="3155">
                  <c:v>-1230.236136038</c:v>
                </c:pt>
                <c:pt idx="3156">
                  <c:v>-1230.0914514169999</c:v>
                </c:pt>
                <c:pt idx="3157">
                  <c:v>-1229.94678606</c:v>
                </c:pt>
                <c:pt idx="3158">
                  <c:v>-1229.8021313080001</c:v>
                </c:pt>
                <c:pt idx="3159">
                  <c:v>-1229.657478504</c:v>
                </c:pt>
                <c:pt idx="3160">
                  <c:v>-1229.5128189869999</c:v>
                </c:pt>
                <c:pt idx="3161">
                  <c:v>-1229.3681440979999</c:v>
                </c:pt>
                <c:pt idx="3162">
                  <c:v>-1229.22344518</c:v>
                </c:pt>
                <c:pt idx="3163">
                  <c:v>-1229.078713573</c:v>
                </c:pt>
                <c:pt idx="3164">
                  <c:v>-1228.933940618</c:v>
                </c:pt>
                <c:pt idx="3165">
                  <c:v>-1228.7891176569999</c:v>
                </c:pt>
                <c:pt idx="3166">
                  <c:v>-1228.64423603</c:v>
                </c:pt>
                <c:pt idx="3167">
                  <c:v>-1228.4992870789999</c:v>
                </c:pt>
                <c:pt idx="3168">
                  <c:v>-1228.3542621449999</c:v>
                </c:pt>
                <c:pt idx="3169">
                  <c:v>-1228.209152569</c:v>
                </c:pt>
                <c:pt idx="3170">
                  <c:v>-1228.0639496920001</c:v>
                </c:pt>
                <c:pt idx="3171">
                  <c:v>-1227.9186448549999</c:v>
                </c:pt>
                <c:pt idx="3172">
                  <c:v>-1227.7732294</c:v>
                </c:pt>
                <c:pt idx="3173">
                  <c:v>-1227.627694668</c:v>
                </c:pt>
                <c:pt idx="3174">
                  <c:v>-1227.4820319989999</c:v>
                </c:pt>
                <c:pt idx="3175">
                  <c:v>-1227.3362327350001</c:v>
                </c:pt>
                <c:pt idx="3176">
                  <c:v>-1227.190288217</c:v>
                </c:pt>
                <c:pt idx="3177">
                  <c:v>-1227.0441897860001</c:v>
                </c:pt>
                <c:pt idx="3178">
                  <c:v>-1226.897928783</c:v>
                </c:pt>
                <c:pt idx="3179">
                  <c:v>-1226.75149655</c:v>
                </c:pt>
                <c:pt idx="3180">
                  <c:v>-1226.6048844269999</c:v>
                </c:pt>
                <c:pt idx="3181">
                  <c:v>-1226.4580837569999</c:v>
                </c:pt>
                <c:pt idx="3182">
                  <c:v>-1226.3110858790001</c:v>
                </c:pt>
                <c:pt idx="3183">
                  <c:v>-1226.163884353</c:v>
                </c:pt>
                <c:pt idx="3184">
                  <c:v>-1226.0164850260001</c:v>
                </c:pt>
                <c:pt idx="3185">
                  <c:v>-1225.868897975</c:v>
                </c:pt>
                <c:pt idx="3186">
                  <c:v>-1225.721133278</c:v>
                </c:pt>
                <c:pt idx="3187">
                  <c:v>-1225.573201018</c:v>
                </c:pt>
                <c:pt idx="3188">
                  <c:v>-1225.4251112720001</c:v>
                </c:pt>
                <c:pt idx="3189">
                  <c:v>-1225.276874123</c:v>
                </c:pt>
                <c:pt idx="3190">
                  <c:v>-1225.1284996500001</c:v>
                </c:pt>
                <c:pt idx="3191">
                  <c:v>-1224.979997933</c:v>
                </c:pt>
                <c:pt idx="3192">
                  <c:v>-1224.8313790520001</c:v>
                </c:pt>
                <c:pt idx="3193">
                  <c:v>-1224.6826530870001</c:v>
                </c:pt>
                <c:pt idx="3194">
                  <c:v>-1224.5338301199999</c:v>
                </c:pt>
                <c:pt idx="3195">
                  <c:v>-1224.384920229</c:v>
                </c:pt>
                <c:pt idx="3196">
                  <c:v>-1224.2359334949999</c:v>
                </c:pt>
                <c:pt idx="3197">
                  <c:v>-1224.0868799990001</c:v>
                </c:pt>
                <c:pt idx="3198">
                  <c:v>-1223.9377698200001</c:v>
                </c:pt>
                <c:pt idx="3199">
                  <c:v>-1223.788613038</c:v>
                </c:pt>
                <c:pt idx="3200">
                  <c:v>-1223.639419735</c:v>
                </c:pt>
                <c:pt idx="3201">
                  <c:v>-1223.4901999890001</c:v>
                </c:pt>
                <c:pt idx="3202">
                  <c:v>-1223.3409638810001</c:v>
                </c:pt>
                <c:pt idx="3203">
                  <c:v>-1223.1917214919999</c:v>
                </c:pt>
                <c:pt idx="3204">
                  <c:v>-1223.0424829010001</c:v>
                </c:pt>
                <c:pt idx="3205">
                  <c:v>-1222.8932581890001</c:v>
                </c:pt>
                <c:pt idx="3206">
                  <c:v>-1222.7440574350001</c:v>
                </c:pt>
                <c:pt idx="3207">
                  <c:v>-1222.594890721</c:v>
                </c:pt>
                <c:pt idx="3208">
                  <c:v>-1222.4457681260001</c:v>
                </c:pt>
                <c:pt idx="3209">
                  <c:v>-1222.29669973</c:v>
                </c:pt>
                <c:pt idx="3210">
                  <c:v>-1222.147695613</c:v>
                </c:pt>
                <c:pt idx="3211">
                  <c:v>-1221.9987658570001</c:v>
                </c:pt>
                <c:pt idx="3212">
                  <c:v>-1221.8499205400001</c:v>
                </c:pt>
                <c:pt idx="3213">
                  <c:v>-1221.701169743</c:v>
                </c:pt>
                <c:pt idx="3214">
                  <c:v>-1221.552523547</c:v>
                </c:pt>
                <c:pt idx="3215">
                  <c:v>-1221.4039920309999</c:v>
                </c:pt>
                <c:pt idx="3216">
                  <c:v>-1221.2555852749999</c:v>
                </c:pt>
                <c:pt idx="3217">
                  <c:v>-1221.10731336</c:v>
                </c:pt>
                <c:pt idx="3218">
                  <c:v>-1220.959186367</c:v>
                </c:pt>
                <c:pt idx="3219">
                  <c:v>-1220.811214374</c:v>
                </c:pt>
                <c:pt idx="3220">
                  <c:v>-1220.6634074630001</c:v>
                </c:pt>
                <c:pt idx="3221">
                  <c:v>-1220.515775713</c:v>
                </c:pt>
                <c:pt idx="3222">
                  <c:v>-1220.368329204</c:v>
                </c:pt>
                <c:pt idx="3223">
                  <c:v>-1220.2210780180001</c:v>
                </c:pt>
                <c:pt idx="3224">
                  <c:v>-1220.074032234</c:v>
                </c:pt>
                <c:pt idx="3225">
                  <c:v>-1219.9272019309999</c:v>
                </c:pt>
                <c:pt idx="3226">
                  <c:v>-1219.780597192</c:v>
                </c:pt>
                <c:pt idx="3227">
                  <c:v>-1219.634228094</c:v>
                </c:pt>
                <c:pt idx="3228">
                  <c:v>-1219.4881047199999</c:v>
                </c:pt>
                <c:pt idx="3229">
                  <c:v>-1219.3422371480001</c:v>
                </c:pt>
                <c:pt idx="3230">
                  <c:v>-1219.1966354589999</c:v>
                </c:pt>
                <c:pt idx="3231">
                  <c:v>-1219.0513097339999</c:v>
                </c:pt>
                <c:pt idx="3232">
                  <c:v>-1218.9062700520001</c:v>
                </c:pt>
                <c:pt idx="3233">
                  <c:v>-1218.761526493</c:v>
                </c:pt>
                <c:pt idx="3234">
                  <c:v>-1218.617089139</c:v>
                </c:pt>
                <c:pt idx="3235">
                  <c:v>-1218.472968068</c:v>
                </c:pt>
                <c:pt idx="3236">
                  <c:v>-1218.3291733619999</c:v>
                </c:pt>
                <c:pt idx="3237">
                  <c:v>-1218.1857150989999</c:v>
                </c:pt>
                <c:pt idx="3238">
                  <c:v>-1218.0426033619999</c:v>
                </c:pt>
                <c:pt idx="3239">
                  <c:v>-1217.8998482280001</c:v>
                </c:pt>
                <c:pt idx="3240">
                  <c:v>-1217.7574597800001</c:v>
                </c:pt>
                <c:pt idx="3241">
                  <c:v>-1217.6154480969999</c:v>
                </c:pt>
                <c:pt idx="3242">
                  <c:v>-1217.473823259</c:v>
                </c:pt>
                <c:pt idx="3243">
                  <c:v>-1217.332593094</c:v>
                </c:pt>
                <c:pt idx="3244">
                  <c:v>-1217.191508741</c:v>
                </c:pt>
                <c:pt idx="3245">
                  <c:v>-1217.049831113</c:v>
                </c:pt>
                <c:pt idx="3246">
                  <c:v>-1216.906765937</c:v>
                </c:pt>
                <c:pt idx="3247">
                  <c:v>-1216.7615189420001</c:v>
                </c:pt>
                <c:pt idx="3248">
                  <c:v>-1216.6132958569999</c:v>
                </c:pt>
                <c:pt idx="3249">
                  <c:v>-1216.461375183</c:v>
                </c:pt>
                <c:pt idx="3250">
                  <c:v>-1216.305641426</c:v>
                </c:pt>
                <c:pt idx="3251">
                  <c:v>-1216.1462798800001</c:v>
                </c:pt>
                <c:pt idx="3252">
                  <c:v>-1215.983478011</c:v>
                </c:pt>
                <c:pt idx="3253">
                  <c:v>-1215.8174232819999</c:v>
                </c:pt>
                <c:pt idx="3254">
                  <c:v>-1215.6482739420001</c:v>
                </c:pt>
                <c:pt idx="3255">
                  <c:v>-1215.4760062380001</c:v>
                </c:pt>
                <c:pt idx="3256">
                  <c:v>-1215.300526446</c:v>
                </c:pt>
                <c:pt idx="3257">
                  <c:v>-1215.1217406979999</c:v>
                </c:pt>
                <c:pt idx="3258">
                  <c:v>-1214.9395551269999</c:v>
                </c:pt>
                <c:pt idx="3259">
                  <c:v>-1214.7539308200001</c:v>
                </c:pt>
                <c:pt idx="3260">
                  <c:v>-1214.5650668650001</c:v>
                </c:pt>
                <c:pt idx="3261">
                  <c:v>-1214.3732267620001</c:v>
                </c:pt>
                <c:pt idx="3262">
                  <c:v>-1214.1786740140001</c:v>
                </c:pt>
                <c:pt idx="3263">
                  <c:v>-1213.9816559210001</c:v>
                </c:pt>
                <c:pt idx="3264">
                  <c:v>-1213.781974042</c:v>
                </c:pt>
                <c:pt idx="3265">
                  <c:v>-1213.5789393529999</c:v>
                </c:pt>
                <c:pt idx="3266">
                  <c:v>-1213.371837635</c:v>
                </c:pt>
                <c:pt idx="3267">
                  <c:v>-1213.159954668</c:v>
                </c:pt>
                <c:pt idx="3268">
                  <c:v>-1212.942576232</c:v>
                </c:pt>
                <c:pt idx="3269">
                  <c:v>-1212.7189881080001</c:v>
                </c:pt>
                <c:pt idx="3270">
                  <c:v>-1212.4884760750001</c:v>
                </c:pt>
                <c:pt idx="3271">
                  <c:v>-1212.25042261</c:v>
                </c:pt>
                <c:pt idx="3272">
                  <c:v>-1212.004871306</c:v>
                </c:pt>
                <c:pt idx="3273">
                  <c:v>-1211.752142353</c:v>
                </c:pt>
                <c:pt idx="3274">
                  <c:v>-1211.49255687</c:v>
                </c:pt>
                <c:pt idx="3275">
                  <c:v>-1211.2264359799999</c:v>
                </c:pt>
                <c:pt idx="3276">
                  <c:v>-1210.9541008050001</c:v>
                </c:pt>
                <c:pt idx="3277">
                  <c:v>-1210.6758724650001</c:v>
                </c:pt>
                <c:pt idx="3278">
                  <c:v>-1210.3920720819999</c:v>
                </c:pt>
                <c:pt idx="3279">
                  <c:v>-1210.103020778</c:v>
                </c:pt>
                <c:pt idx="3280">
                  <c:v>-1209.8090396739999</c:v>
                </c:pt>
                <c:pt idx="3281">
                  <c:v>-1209.510449892</c:v>
                </c:pt>
                <c:pt idx="3282">
                  <c:v>-1209.2075725530001</c:v>
                </c:pt>
                <c:pt idx="3283">
                  <c:v>-1208.900727923</c:v>
                </c:pt>
                <c:pt idx="3284">
                  <c:v>-1208.590140863</c:v>
                </c:pt>
                <c:pt idx="3285">
                  <c:v>-1208.2758550799999</c:v>
                </c:pt>
                <c:pt idx="3286">
                  <c:v>-1207.9578940409999</c:v>
                </c:pt>
                <c:pt idx="3287">
                  <c:v>-1207.6362812100001</c:v>
                </c:pt>
                <c:pt idx="3288">
                  <c:v>-1207.311040052</c:v>
                </c:pt>
                <c:pt idx="3289">
                  <c:v>-1206.9821940320001</c:v>
                </c:pt>
                <c:pt idx="3290">
                  <c:v>-1206.6497666160001</c:v>
                </c:pt>
                <c:pt idx="3291">
                  <c:v>-1206.313781268</c:v>
                </c:pt>
                <c:pt idx="3292">
                  <c:v>-1205.9742550799999</c:v>
                </c:pt>
                <c:pt idx="3293">
                  <c:v>-1205.6311829409999</c:v>
                </c:pt>
                <c:pt idx="3294">
                  <c:v>-1205.284554907</c:v>
                </c:pt>
                <c:pt idx="3295">
                  <c:v>-1204.9343610349999</c:v>
                </c:pt>
                <c:pt idx="3296">
                  <c:v>-1204.580591379</c:v>
                </c:pt>
                <c:pt idx="3297">
                  <c:v>-1204.2232359970001</c:v>
                </c:pt>
                <c:pt idx="3298">
                  <c:v>-1203.8622849430001</c:v>
                </c:pt>
                <c:pt idx="3299">
                  <c:v>-1203.497728374</c:v>
                </c:pt>
                <c:pt idx="3300">
                  <c:v>-1203.1295788299999</c:v>
                </c:pt>
                <c:pt idx="3301">
                  <c:v>-1202.7578995230001</c:v>
                </c:pt>
                <c:pt idx="3302">
                  <c:v>-1202.3827606330001</c:v>
                </c:pt>
                <c:pt idx="3303">
                  <c:v>-1202.0042323390001</c:v>
                </c:pt>
                <c:pt idx="3304">
                  <c:v>-1201.622384819</c:v>
                </c:pt>
                <c:pt idx="3305">
                  <c:v>-1201.2372882530001</c:v>
                </c:pt>
                <c:pt idx="3306">
                  <c:v>-1200.8490128200001</c:v>
                </c:pt>
                <c:pt idx="3307">
                  <c:v>-1200.4576287</c:v>
                </c:pt>
                <c:pt idx="3308">
                  <c:v>-1200.063206071</c:v>
                </c:pt>
                <c:pt idx="3309">
                  <c:v>-1199.665815113</c:v>
                </c:pt>
                <c:pt idx="3310">
                  <c:v>-1199.2655260060001</c:v>
                </c:pt>
                <c:pt idx="3311">
                  <c:v>-1198.8624089279999</c:v>
                </c:pt>
                <c:pt idx="3312">
                  <c:v>-1198.4565336539999</c:v>
                </c:pt>
                <c:pt idx="3313">
                  <c:v>-1198.047934231</c:v>
                </c:pt>
                <c:pt idx="3314">
                  <c:v>-1197.6365814660001</c:v>
                </c:pt>
                <c:pt idx="3315">
                  <c:v>-1197.222439695</c:v>
                </c:pt>
                <c:pt idx="3316">
                  <c:v>-1196.805473252</c:v>
                </c:pt>
                <c:pt idx="3317">
                  <c:v>-1196.385646473</c:v>
                </c:pt>
                <c:pt idx="3318">
                  <c:v>-1195.962935601</c:v>
                </c:pt>
                <c:pt idx="3319">
                  <c:v>-1195.5374601670001</c:v>
                </c:pt>
                <c:pt idx="3320">
                  <c:v>-1195.1094344999999</c:v>
                </c:pt>
                <c:pt idx="3321">
                  <c:v>-1194.679074614</c:v>
                </c:pt>
                <c:pt idx="3322">
                  <c:v>-1194.2465965250001</c:v>
                </c:pt>
                <c:pt idx="3323">
                  <c:v>-1193.8122162479999</c:v>
                </c:pt>
                <c:pt idx="3324">
                  <c:v>-1193.3761498010001</c:v>
                </c:pt>
                <c:pt idx="3325">
                  <c:v>-1192.938611666</c:v>
                </c:pt>
                <c:pt idx="3326">
                  <c:v>-1192.499752729</c:v>
                </c:pt>
                <c:pt idx="3327">
                  <c:v>-1192.0596388450001</c:v>
                </c:pt>
                <c:pt idx="3328">
                  <c:v>-1191.618329934</c:v>
                </c:pt>
                <c:pt idx="3329">
                  <c:v>-1191.175885917</c:v>
                </c:pt>
                <c:pt idx="3330">
                  <c:v>-1190.7323667149999</c:v>
                </c:pt>
                <c:pt idx="3331">
                  <c:v>-1190.2878322470001</c:v>
                </c:pt>
                <c:pt idx="3332">
                  <c:v>-1189.8423424360001</c:v>
                </c:pt>
                <c:pt idx="3333">
                  <c:v>-1189.3959571989999</c:v>
                </c:pt>
                <c:pt idx="3334">
                  <c:v>-1188.9486901170001</c:v>
                </c:pt>
                <c:pt idx="3335">
                  <c:v>-1188.5003889699999</c:v>
                </c:pt>
                <c:pt idx="3336">
                  <c:v>-1188.0508644639999</c:v>
                </c:pt>
                <c:pt idx="3337">
                  <c:v>-1187.5999273079999</c:v>
                </c:pt>
                <c:pt idx="3338">
                  <c:v>-1187.1473882089999</c:v>
                </c:pt>
                <c:pt idx="3339">
                  <c:v>-1186.693057875</c:v>
                </c:pt>
                <c:pt idx="3340">
                  <c:v>-1186.2367473639999</c:v>
                </c:pt>
                <c:pt idx="3341">
                  <c:v>-1185.778340669</c:v>
                </c:pt>
                <c:pt idx="3342">
                  <c:v>-1185.3178838460001</c:v>
                </c:pt>
                <c:pt idx="3343">
                  <c:v>-1184.855444779</c:v>
                </c:pt>
                <c:pt idx="3344">
                  <c:v>-1184.3910913509999</c:v>
                </c:pt>
                <c:pt idx="3345">
                  <c:v>-1183.9248914479999</c:v>
                </c:pt>
                <c:pt idx="3346">
                  <c:v>-1183.456912952</c:v>
                </c:pt>
                <c:pt idx="3347">
                  <c:v>-1182.9872237469999</c:v>
                </c:pt>
                <c:pt idx="3348">
                  <c:v>-1182.5158917179999</c:v>
                </c:pt>
                <c:pt idx="3349">
                  <c:v>-1182.042984747</c:v>
                </c:pt>
                <c:pt idx="3350">
                  <c:v>-1181.568570719</c:v>
                </c:pt>
                <c:pt idx="3351">
                  <c:v>-1181.092717515</c:v>
                </c:pt>
                <c:pt idx="3352">
                  <c:v>-1180.615491879</c:v>
                </c:pt>
                <c:pt idx="3353">
                  <c:v>-1180.1369575000001</c:v>
                </c:pt>
                <c:pt idx="3354">
                  <c:v>-1179.657177561</c:v>
                </c:pt>
                <c:pt idx="3355">
                  <c:v>-1179.1762152460001</c:v>
                </c:pt>
                <c:pt idx="3356">
                  <c:v>-1178.6941337400001</c:v>
                </c:pt>
                <c:pt idx="3357">
                  <c:v>-1178.2109962239999</c:v>
                </c:pt>
                <c:pt idx="3358">
                  <c:v>-1177.7268658840001</c:v>
                </c:pt>
                <c:pt idx="3359">
                  <c:v>-1177.2418059030001</c:v>
                </c:pt>
                <c:pt idx="3360">
                  <c:v>-1176.7558794639999</c:v>
                </c:pt>
                <c:pt idx="3361">
                  <c:v>-1176.2691463379999</c:v>
                </c:pt>
                <c:pt idx="3362">
                  <c:v>-1175.7816211019999</c:v>
                </c:pt>
                <c:pt idx="3363">
                  <c:v>-1175.293286326</c:v>
                </c:pt>
                <c:pt idx="3364">
                  <c:v>-1174.8041238999999</c:v>
                </c:pt>
                <c:pt idx="3365">
                  <c:v>-1174.3141157140001</c:v>
                </c:pt>
                <c:pt idx="3366">
                  <c:v>-1173.8232436610001</c:v>
                </c:pt>
                <c:pt idx="3367">
                  <c:v>-1173.3314896310001</c:v>
                </c:pt>
                <c:pt idx="3368">
                  <c:v>-1172.838835514</c:v>
                </c:pt>
                <c:pt idx="3369">
                  <c:v>-1172.3452632030001</c:v>
                </c:pt>
                <c:pt idx="3370">
                  <c:v>-1171.850754587</c:v>
                </c:pt>
                <c:pt idx="3371">
                  <c:v>-1171.3552923130001</c:v>
                </c:pt>
                <c:pt idx="3372">
                  <c:v>-1170.8589070339999</c:v>
                </c:pt>
                <c:pt idx="3373">
                  <c:v>-1170.3617054030001</c:v>
                </c:pt>
                <c:pt idx="3374">
                  <c:v>-1169.8638007940001</c:v>
                </c:pt>
                <c:pt idx="3375">
                  <c:v>-1169.3653065860001</c:v>
                </c:pt>
                <c:pt idx="3376">
                  <c:v>-1168.866336154</c:v>
                </c:pt>
                <c:pt idx="3377">
                  <c:v>-1168.367002876</c:v>
                </c:pt>
                <c:pt idx="3378">
                  <c:v>-1167.867417232</c:v>
                </c:pt>
                <c:pt idx="3379">
                  <c:v>-1167.3676617589999</c:v>
                </c:pt>
                <c:pt idx="3380">
                  <c:v>-1166.8678033599999</c:v>
                </c:pt>
                <c:pt idx="3381">
                  <c:v>-1166.367908764</c:v>
                </c:pt>
                <c:pt idx="3382">
                  <c:v>-1165.8680447029999</c:v>
                </c:pt>
                <c:pt idx="3383">
                  <c:v>-1165.368277907</c:v>
                </c:pt>
                <c:pt idx="3384">
                  <c:v>-1164.8686751069999</c:v>
                </c:pt>
                <c:pt idx="3385">
                  <c:v>-1164.3693030330001</c:v>
                </c:pt>
                <c:pt idx="3386">
                  <c:v>-1163.8702179459999</c:v>
                </c:pt>
                <c:pt idx="3387">
                  <c:v>-1163.3714311849999</c:v>
                </c:pt>
                <c:pt idx="3388">
                  <c:v>-1162.8729420449999</c:v>
                </c:pt>
                <c:pt idx="3389">
                  <c:v>-1162.374749821</c:v>
                </c:pt>
                <c:pt idx="3390">
                  <c:v>-1161.8768538070001</c:v>
                </c:pt>
                <c:pt idx="3391">
                  <c:v>-1161.3792532990001</c:v>
                </c:pt>
                <c:pt idx="3392">
                  <c:v>-1160.881947591</c:v>
                </c:pt>
                <c:pt idx="3393">
                  <c:v>-1160.3849359779999</c:v>
                </c:pt>
                <c:pt idx="3394">
                  <c:v>-1159.888217814</c:v>
                </c:pt>
                <c:pt idx="3395">
                  <c:v>-1159.391797364</c:v>
                </c:pt>
                <c:pt idx="3396">
                  <c:v>-1158.8956874739999</c:v>
                </c:pt>
                <c:pt idx="3397">
                  <c:v>-1158.3999018489999</c:v>
                </c:pt>
                <c:pt idx="3398">
                  <c:v>-1157.9044541979999</c:v>
                </c:pt>
                <c:pt idx="3399">
                  <c:v>-1157.409358226</c:v>
                </c:pt>
                <c:pt idx="3400">
                  <c:v>-1156.9146276409999</c:v>
                </c:pt>
                <c:pt idx="3401">
                  <c:v>-1156.4202761480001</c:v>
                </c:pt>
                <c:pt idx="3402">
                  <c:v>-1155.9263174560001</c:v>
                </c:pt>
                <c:pt idx="3403">
                  <c:v>-1155.4327652699999</c:v>
                </c:pt>
                <c:pt idx="3404">
                  <c:v>-1154.939633297</c:v>
                </c:pt>
                <c:pt idx="3405">
                  <c:v>-1154.4469352450001</c:v>
                </c:pt>
                <c:pt idx="3406">
                  <c:v>-1153.954684819</c:v>
                </c:pt>
                <c:pt idx="3407">
                  <c:v>-1153.4628957279999</c:v>
                </c:pt>
                <c:pt idx="3408">
                  <c:v>-1152.9715816759999</c:v>
                </c:pt>
                <c:pt idx="3409">
                  <c:v>-1152.4807579159999</c:v>
                </c:pt>
                <c:pt idx="3410">
                  <c:v>-1151.9904544399999</c:v>
                </c:pt>
                <c:pt idx="3411">
                  <c:v>-1151.50070942</c:v>
                </c:pt>
                <c:pt idx="3412">
                  <c:v>-1151.0115611149999</c:v>
                </c:pt>
                <c:pt idx="3413">
                  <c:v>-1150.523047783</c:v>
                </c:pt>
                <c:pt idx="3414">
                  <c:v>-1150.0352076839999</c:v>
                </c:pt>
                <c:pt idx="3415">
                  <c:v>-1149.548079077</c:v>
                </c:pt>
                <c:pt idx="3416">
                  <c:v>-1149.0617002199999</c:v>
                </c:pt>
                <c:pt idx="3417">
                  <c:v>-1148.576109372</c:v>
                </c:pt>
                <c:pt idx="3418">
                  <c:v>-1148.091344794</c:v>
                </c:pt>
                <c:pt idx="3419">
                  <c:v>-1147.6074447420001</c:v>
                </c:pt>
                <c:pt idx="3420">
                  <c:v>-1147.1244387009999</c:v>
                </c:pt>
                <c:pt idx="3421">
                  <c:v>-1146.6423182819999</c:v>
                </c:pt>
                <c:pt idx="3422">
                  <c:v>-1146.1610648880001</c:v>
                </c:pt>
                <c:pt idx="3423">
                  <c:v>-1145.6806599209999</c:v>
                </c:pt>
                <c:pt idx="3424">
                  <c:v>-1145.2010847849999</c:v>
                </c:pt>
                <c:pt idx="3425">
                  <c:v>-1144.7223208800001</c:v>
                </c:pt>
                <c:pt idx="3426">
                  <c:v>-1144.24434961</c:v>
                </c:pt>
                <c:pt idx="3427">
                  <c:v>-1143.767152376</c:v>
                </c:pt>
                <c:pt idx="3428">
                  <c:v>-1143.290710582</c:v>
                </c:pt>
                <c:pt idx="3429">
                  <c:v>-1142.8150056280001</c:v>
                </c:pt>
                <c:pt idx="3430">
                  <c:v>-1142.3400189179999</c:v>
                </c:pt>
                <c:pt idx="3431">
                  <c:v>-1141.8657318529999</c:v>
                </c:pt>
                <c:pt idx="3432">
                  <c:v>-1141.3921258370001</c:v>
                </c:pt>
                <c:pt idx="3433">
                  <c:v>-1140.919182271</c:v>
                </c:pt>
                <c:pt idx="3434">
                  <c:v>-1140.446882558</c:v>
                </c:pt>
                <c:pt idx="3435">
                  <c:v>-1139.9752080989999</c:v>
                </c:pt>
                <c:pt idx="3436">
                  <c:v>-1139.504140298</c:v>
                </c:pt>
                <c:pt idx="3437">
                  <c:v>-1139.0336605560001</c:v>
                </c:pt>
                <c:pt idx="3438">
                  <c:v>-1138.5637502750001</c:v>
                </c:pt>
                <c:pt idx="3439">
                  <c:v>-1138.094390859</c:v>
                </c:pt>
                <c:pt idx="3440">
                  <c:v>-1137.6255637090001</c:v>
                </c:pt>
                <c:pt idx="3441">
                  <c:v>-1137.1572502270001</c:v>
                </c:pt>
                <c:pt idx="3442">
                  <c:v>-1136.689431843</c:v>
                </c:pt>
                <c:pt idx="3443">
                  <c:v>-1136.2221166039999</c:v>
                </c:pt>
                <c:pt idx="3444">
                  <c:v>-1135.755389204</c:v>
                </c:pt>
                <c:pt idx="3445">
                  <c:v>-1135.289348049</c:v>
                </c:pt>
                <c:pt idx="3446">
                  <c:v>-1134.8240915429999</c:v>
                </c:pt>
                <c:pt idx="3447">
                  <c:v>-1134.3597180920001</c:v>
                </c:pt>
                <c:pt idx="3448">
                  <c:v>-1133.8963261010001</c:v>
                </c:pt>
                <c:pt idx="3449">
                  <c:v>-1133.434013976</c:v>
                </c:pt>
                <c:pt idx="3450">
                  <c:v>-1132.9728801230001</c:v>
                </c:pt>
                <c:pt idx="3451">
                  <c:v>-1132.5130229460001</c:v>
                </c:pt>
                <c:pt idx="3452">
                  <c:v>-1132.054540851</c:v>
                </c:pt>
                <c:pt idx="3453">
                  <c:v>-1131.597520866</c:v>
                </c:pt>
                <c:pt idx="3454">
                  <c:v>-1131.141901121</c:v>
                </c:pt>
                <c:pt idx="3455">
                  <c:v>-1130.6875151459999</c:v>
                </c:pt>
                <c:pt idx="3456">
                  <c:v>-1130.2341942959999</c:v>
                </c:pt>
                <c:pt idx="3457">
                  <c:v>-1129.7817699300001</c:v>
                </c:pt>
                <c:pt idx="3458">
                  <c:v>-1129.3300734039999</c:v>
                </c:pt>
                <c:pt idx="3459">
                  <c:v>-1128.8789360769999</c:v>
                </c:pt>
                <c:pt idx="3460">
                  <c:v>-1128.4281893049999</c:v>
                </c:pt>
                <c:pt idx="3461">
                  <c:v>-1127.9776644460001</c:v>
                </c:pt>
                <c:pt idx="3462">
                  <c:v>-1127.527192858</c:v>
                </c:pt>
                <c:pt idx="3463">
                  <c:v>-1127.0766354980001</c:v>
                </c:pt>
                <c:pt idx="3464">
                  <c:v>-1126.6261055939999</c:v>
                </c:pt>
                <c:pt idx="3465">
                  <c:v>-1126.175844027</c:v>
                </c:pt>
                <c:pt idx="3466">
                  <c:v>-1125.7260926639999</c:v>
                </c:pt>
                <c:pt idx="3467">
                  <c:v>-1125.277093375</c:v>
                </c:pt>
                <c:pt idx="3468">
                  <c:v>-1124.8290880279999</c:v>
                </c:pt>
                <c:pt idx="3469">
                  <c:v>-1124.382318493</c:v>
                </c:pt>
                <c:pt idx="3470">
                  <c:v>-1123.9370266389999</c:v>
                </c:pt>
                <c:pt idx="3471">
                  <c:v>-1123.493454335</c:v>
                </c:pt>
                <c:pt idx="3472">
                  <c:v>-1123.051843449</c:v>
                </c:pt>
                <c:pt idx="3473">
                  <c:v>-1122.6123985290001</c:v>
                </c:pt>
                <c:pt idx="3474">
                  <c:v>-1122.175076195</c:v>
                </c:pt>
                <c:pt idx="3475">
                  <c:v>-1121.7397319900001</c:v>
                </c:pt>
                <c:pt idx="3476">
                  <c:v>-1121.3062211629999</c:v>
                </c:pt>
                <c:pt idx="3477">
                  <c:v>-1120.87439896</c:v>
                </c:pt>
                <c:pt idx="3478">
                  <c:v>-1120.44412063</c:v>
                </c:pt>
                <c:pt idx="3479">
                  <c:v>-1120.0152414199999</c:v>
                </c:pt>
                <c:pt idx="3480">
                  <c:v>-1119.5876165770001</c:v>
                </c:pt>
                <c:pt idx="3481">
                  <c:v>-1119.1611013490001</c:v>
                </c:pt>
                <c:pt idx="3482">
                  <c:v>-1118.7355509839999</c:v>
                </c:pt>
                <c:pt idx="3483">
                  <c:v>-1118.3108207289999</c:v>
                </c:pt>
                <c:pt idx="3484">
                  <c:v>-1117.886765831</c:v>
                </c:pt>
                <c:pt idx="3485">
                  <c:v>-1117.4632533839999</c:v>
                </c:pt>
                <c:pt idx="3486">
                  <c:v>-1117.0402604650001</c:v>
                </c:pt>
                <c:pt idx="3487">
                  <c:v>-1116.617823845</c:v>
                </c:pt>
                <c:pt idx="3488">
                  <c:v>-1116.1959808869999</c:v>
                </c:pt>
                <c:pt idx="3489">
                  <c:v>-1115.7747689539999</c:v>
                </c:pt>
                <c:pt idx="3490">
                  <c:v>-1115.354225409</c:v>
                </c:pt>
                <c:pt idx="3491">
                  <c:v>-1114.9343876139999</c:v>
                </c:pt>
                <c:pt idx="3492">
                  <c:v>-1114.515292932</c:v>
                </c:pt>
                <c:pt idx="3493">
                  <c:v>-1114.0969787270001</c:v>
                </c:pt>
                <c:pt idx="3494">
                  <c:v>-1113.6794823600001</c:v>
                </c:pt>
                <c:pt idx="3495">
                  <c:v>-1113.262841195</c:v>
                </c:pt>
                <c:pt idx="3496">
                  <c:v>-1112.8470925940001</c:v>
                </c:pt>
                <c:pt idx="3497">
                  <c:v>-1112.4322739209999</c:v>
                </c:pt>
                <c:pt idx="3498">
                  <c:v>-1112.0184225380001</c:v>
                </c:pt>
                <c:pt idx="3499">
                  <c:v>-1111.6055758079999</c:v>
                </c:pt>
                <c:pt idx="3500">
                  <c:v>-1111.1937700579999</c:v>
                </c:pt>
                <c:pt idx="3501">
                  <c:v>-1110.783004267</c:v>
                </c:pt>
                <c:pt idx="3502">
                  <c:v>-1110.3732305440001</c:v>
                </c:pt>
                <c:pt idx="3503">
                  <c:v>-1109.964398026</c:v>
                </c:pt>
                <c:pt idx="3504">
                  <c:v>-1109.5564558470001</c:v>
                </c:pt>
                <c:pt idx="3505">
                  <c:v>-1109.1493531440001</c:v>
                </c:pt>
                <c:pt idx="3506">
                  <c:v>-1108.7430390530001</c:v>
                </c:pt>
                <c:pt idx="3507">
                  <c:v>-1108.337462708</c:v>
                </c:pt>
                <c:pt idx="3508">
                  <c:v>-1107.9325732469999</c:v>
                </c:pt>
                <c:pt idx="3509">
                  <c:v>-1107.5283198049999</c:v>
                </c:pt>
                <c:pt idx="3510">
                  <c:v>-1107.1246515180001</c:v>
                </c:pt>
                <c:pt idx="3511">
                  <c:v>-1106.7215175220001</c:v>
                </c:pt>
                <c:pt idx="3512">
                  <c:v>-1106.318866951</c:v>
                </c:pt>
                <c:pt idx="3513">
                  <c:v>-1105.9166489429999</c:v>
                </c:pt>
                <c:pt idx="3514">
                  <c:v>-1105.514812633</c:v>
                </c:pt>
                <c:pt idx="3515">
                  <c:v>-1105.113307157</c:v>
                </c:pt>
                <c:pt idx="3516">
                  <c:v>-1104.7120816510001</c:v>
                </c:pt>
                <c:pt idx="3517">
                  <c:v>-1104.311088425</c:v>
                </c:pt>
                <c:pt idx="3518">
                  <c:v>-1103.9103304499999</c:v>
                </c:pt>
                <c:pt idx="3519">
                  <c:v>-1103.509851371</c:v>
                </c:pt>
                <c:pt idx="3520">
                  <c:v>-1103.1096959819999</c:v>
                </c:pt>
                <c:pt idx="3521">
                  <c:v>-1102.709909077</c:v>
                </c:pt>
                <c:pt idx="3522">
                  <c:v>-1102.3105354469999</c:v>
                </c:pt>
                <c:pt idx="3523">
                  <c:v>-1101.9116198879999</c:v>
                </c:pt>
                <c:pt idx="3524">
                  <c:v>-1101.513207193</c:v>
                </c:pt>
                <c:pt idx="3525">
                  <c:v>-1101.115342153</c:v>
                </c:pt>
                <c:pt idx="3526">
                  <c:v>-1100.718069564</c:v>
                </c:pt>
                <c:pt idx="3527">
                  <c:v>-1100.3214342189999</c:v>
                </c:pt>
                <c:pt idx="3528">
                  <c:v>-1099.92548091</c:v>
                </c:pt>
                <c:pt idx="3529">
                  <c:v>-1099.530254431</c:v>
                </c:pt>
                <c:pt idx="3530">
                  <c:v>-1099.135799576</c:v>
                </c:pt>
                <c:pt idx="3531">
                  <c:v>-1098.742161137</c:v>
                </c:pt>
                <c:pt idx="3532">
                  <c:v>-1098.3493839089999</c:v>
                </c:pt>
                <c:pt idx="3533">
                  <c:v>-1097.957512685</c:v>
                </c:pt>
                <c:pt idx="3534">
                  <c:v>-1097.5665922579999</c:v>
                </c:pt>
                <c:pt idx="3535">
                  <c:v>-1097.176667421</c:v>
                </c:pt>
                <c:pt idx="3536">
                  <c:v>-1096.7877829680001</c:v>
                </c:pt>
                <c:pt idx="3537">
                  <c:v>-1096.399983692</c:v>
                </c:pt>
                <c:pt idx="3538">
                  <c:v>-1096.013314386</c:v>
                </c:pt>
                <c:pt idx="3539">
                  <c:v>-1095.627819845</c:v>
                </c:pt>
                <c:pt idx="3540">
                  <c:v>-1095.2435448609999</c:v>
                </c:pt>
                <c:pt idx="3541">
                  <c:v>-1094.860534227</c:v>
                </c:pt>
                <c:pt idx="3542">
                  <c:v>-1094.4788326390001</c:v>
                </c:pt>
                <c:pt idx="3543">
                  <c:v>-1094.0984427220001</c:v>
                </c:pt>
                <c:pt idx="3544">
                  <c:v>-1093.7192596939999</c:v>
                </c:pt>
                <c:pt idx="3545">
                  <c:v>-1093.3411618820001</c:v>
                </c:pt>
                <c:pt idx="3546">
                  <c:v>-1092.9640276109999</c:v>
                </c:pt>
                <c:pt idx="3547">
                  <c:v>-1092.5877352069999</c:v>
                </c:pt>
                <c:pt idx="3548">
                  <c:v>-1092.212162996</c:v>
                </c:pt>
                <c:pt idx="3549">
                  <c:v>-1091.837189304</c:v>
                </c:pt>
                <c:pt idx="3550">
                  <c:v>-1091.462692457</c:v>
                </c:pt>
                <c:pt idx="3551">
                  <c:v>-1091.0885507800001</c:v>
                </c:pt>
                <c:pt idx="3552">
                  <c:v>-1090.7146437280001</c:v>
                </c:pt>
                <c:pt idx="3553">
                  <c:v>-1090.340925874</c:v>
                </c:pt>
                <c:pt idx="3554">
                  <c:v>-1089.9674727040001</c:v>
                </c:pt>
                <c:pt idx="3555">
                  <c:v>-1089.594370649</c:v>
                </c:pt>
                <c:pt idx="3556">
                  <c:v>-1089.2217061389999</c:v>
                </c:pt>
                <c:pt idx="3557">
                  <c:v>-1088.849565603</c:v>
                </c:pt>
                <c:pt idx="3558">
                  <c:v>-1088.4780354730001</c:v>
                </c:pt>
                <c:pt idx="3559">
                  <c:v>-1088.1072021780001</c:v>
                </c:pt>
                <c:pt idx="3560">
                  <c:v>-1087.737152148</c:v>
                </c:pt>
                <c:pt idx="3561">
                  <c:v>-1087.3679718129999</c:v>
                </c:pt>
                <c:pt idx="3562">
                  <c:v>-1086.999747604</c:v>
                </c:pt>
                <c:pt idx="3563">
                  <c:v>-1086.6325659510001</c:v>
                </c:pt>
                <c:pt idx="3564">
                  <c:v>-1086.266513284</c:v>
                </c:pt>
                <c:pt idx="3565">
                  <c:v>-1085.901676018</c:v>
                </c:pt>
                <c:pt idx="3566">
                  <c:v>-1085.538121388</c:v>
                </c:pt>
                <c:pt idx="3567">
                  <c:v>-1085.1758600779999</c:v>
                </c:pt>
                <c:pt idx="3568">
                  <c:v>-1084.814892398</c:v>
                </c:pt>
                <c:pt idx="3569">
                  <c:v>-1084.4552186569999</c:v>
                </c:pt>
                <c:pt idx="3570">
                  <c:v>-1084.0968391649999</c:v>
                </c:pt>
                <c:pt idx="3571">
                  <c:v>-1083.739754233</c:v>
                </c:pt>
                <c:pt idx="3572">
                  <c:v>-1083.3839641689999</c:v>
                </c:pt>
                <c:pt idx="3573">
                  <c:v>-1083.029469285</c:v>
                </c:pt>
                <c:pt idx="3574">
                  <c:v>-1082.67626989</c:v>
                </c:pt>
                <c:pt idx="3575">
                  <c:v>-1082.3243662929999</c:v>
                </c:pt>
                <c:pt idx="3576">
                  <c:v>-1081.973758805</c:v>
                </c:pt>
                <c:pt idx="3577">
                  <c:v>-1081.6244477350001</c:v>
                </c:pt>
                <c:pt idx="3578">
                  <c:v>-1081.2764333929999</c:v>
                </c:pt>
                <c:pt idx="3579">
                  <c:v>-1080.9297160900001</c:v>
                </c:pt>
                <c:pt idx="3580">
                  <c:v>-1080.5842961349999</c:v>
                </c:pt>
                <c:pt idx="3581">
                  <c:v>-1080.2401709430001</c:v>
                </c:pt>
                <c:pt idx="3582">
                  <c:v>-1079.8973138910001</c:v>
                </c:pt>
                <c:pt idx="3583">
                  <c:v>-1079.5556864560001</c:v>
                </c:pt>
                <c:pt idx="3584">
                  <c:v>-1079.2152500289999</c:v>
                </c:pt>
                <c:pt idx="3585">
                  <c:v>-1078.8759659990001</c:v>
                </c:pt>
                <c:pt idx="3586">
                  <c:v>-1078.5377957589999</c:v>
                </c:pt>
                <c:pt idx="3587">
                  <c:v>-1078.200700697</c:v>
                </c:pt>
                <c:pt idx="3588">
                  <c:v>-1077.8646422070001</c:v>
                </c:pt>
                <c:pt idx="3589">
                  <c:v>-1077.5295816769999</c:v>
                </c:pt>
                <c:pt idx="3590">
                  <c:v>-1077.195480499</c:v>
                </c:pt>
                <c:pt idx="3591">
                  <c:v>-1076.862300064</c:v>
                </c:pt>
                <c:pt idx="3592">
                  <c:v>-1076.530001762</c:v>
                </c:pt>
                <c:pt idx="3593">
                  <c:v>-1076.1985469839999</c:v>
                </c:pt>
                <c:pt idx="3594">
                  <c:v>-1075.8678971219999</c:v>
                </c:pt>
                <c:pt idx="3595">
                  <c:v>-1075.538013564</c:v>
                </c:pt>
                <c:pt idx="3596">
                  <c:v>-1075.2088577039999</c:v>
                </c:pt>
                <c:pt idx="3597">
                  <c:v>-1074.88039093</c:v>
                </c:pt>
                <c:pt idx="3598">
                  <c:v>-1074.5525746349999</c:v>
                </c:pt>
                <c:pt idx="3599">
                  <c:v>-1074.225370208</c:v>
                </c:pt>
                <c:pt idx="3600">
                  <c:v>-1073.898739041</c:v>
                </c:pt>
                <c:pt idx="3601">
                  <c:v>-1073.572642523</c:v>
                </c:pt>
                <c:pt idx="3602">
                  <c:v>-1073.2470420469999</c:v>
                </c:pt>
                <c:pt idx="3603">
                  <c:v>-1072.9218990029999</c:v>
                </c:pt>
                <c:pt idx="3604">
                  <c:v>-1072.5971747809999</c:v>
                </c:pt>
                <c:pt idx="3605">
                  <c:v>-1072.2728307729999</c:v>
                </c:pt>
                <c:pt idx="3606">
                  <c:v>-1071.948828368</c:v>
                </c:pt>
                <c:pt idx="3607">
                  <c:v>-1071.625128958</c:v>
                </c:pt>
                <c:pt idx="3608">
                  <c:v>-1071.301693934</c:v>
                </c:pt>
                <c:pt idx="3609">
                  <c:v>-1070.9785041719999</c:v>
                </c:pt>
                <c:pt idx="3610">
                  <c:v>-1070.655628668</c:v>
                </c:pt>
                <c:pt idx="3611">
                  <c:v>-1070.3331613150001</c:v>
                </c:pt>
                <c:pt idx="3612">
                  <c:v>-1070.01119601</c:v>
                </c:pt>
                <c:pt idx="3613">
                  <c:v>-1069.689826649</c:v>
                </c:pt>
                <c:pt idx="3614">
                  <c:v>-1069.3691471259999</c:v>
                </c:pt>
                <c:pt idx="3615">
                  <c:v>-1069.049251338</c:v>
                </c:pt>
                <c:pt idx="3616">
                  <c:v>-1068.7302331799999</c:v>
                </c:pt>
                <c:pt idx="3617">
                  <c:v>-1068.4121865479999</c:v>
                </c:pt>
                <c:pt idx="3618">
                  <c:v>-1068.0952053379999</c:v>
                </c:pt>
                <c:pt idx="3619">
                  <c:v>-1067.7793834449999</c:v>
                </c:pt>
                <c:pt idx="3620">
                  <c:v>-1067.464814765</c:v>
                </c:pt>
                <c:pt idx="3621">
                  <c:v>-1067.1515931930001</c:v>
                </c:pt>
                <c:pt idx="3622">
                  <c:v>-1066.8398126259999</c:v>
                </c:pt>
                <c:pt idx="3623">
                  <c:v>-1066.529566958</c:v>
                </c:pt>
                <c:pt idx="3624">
                  <c:v>-1066.2209500859999</c:v>
                </c:pt>
                <c:pt idx="3625">
                  <c:v>-1065.914055904</c:v>
                </c:pt>
                <c:pt idx="3626">
                  <c:v>-1065.6089628709999</c:v>
                </c:pt>
                <c:pt idx="3627">
                  <c:v>-1065.305648002</c:v>
                </c:pt>
                <c:pt idx="3628">
                  <c:v>-1065.0040473720001</c:v>
                </c:pt>
                <c:pt idx="3629">
                  <c:v>-1064.704096939</c:v>
                </c:pt>
                <c:pt idx="3630">
                  <c:v>-1064.405732665</c:v>
                </c:pt>
                <c:pt idx="3631">
                  <c:v>-1064.108890509</c:v>
                </c:pt>
                <c:pt idx="3632">
                  <c:v>-1063.813506431</c:v>
                </c:pt>
                <c:pt idx="3633">
                  <c:v>-1063.519516391</c:v>
                </c:pt>
                <c:pt idx="3634">
                  <c:v>-1063.226856348</c:v>
                </c:pt>
                <c:pt idx="3635">
                  <c:v>-1062.9354622640001</c:v>
                </c:pt>
                <c:pt idx="3636">
                  <c:v>-1062.6452700960001</c:v>
                </c:pt>
                <c:pt idx="3637">
                  <c:v>-1062.3562158059999</c:v>
                </c:pt>
                <c:pt idx="3638">
                  <c:v>-1062.0682353540001</c:v>
                </c:pt>
                <c:pt idx="3639">
                  <c:v>-1061.781265007</c:v>
                </c:pt>
                <c:pt idx="3640">
                  <c:v>-1061.4952599840001</c:v>
                </c:pt>
                <c:pt idx="3641">
                  <c:v>-1061.2102051239999</c:v>
                </c:pt>
                <c:pt idx="3642">
                  <c:v>-1060.926087844</c:v>
                </c:pt>
                <c:pt idx="3643">
                  <c:v>-1060.6428955609999</c:v>
                </c:pt>
                <c:pt idx="3644">
                  <c:v>-1060.360615692</c:v>
                </c:pt>
                <c:pt idx="3645">
                  <c:v>-1060.079235655</c:v>
                </c:pt>
                <c:pt idx="3646">
                  <c:v>-1059.7987428649999</c:v>
                </c:pt>
                <c:pt idx="3647">
                  <c:v>-1059.5191247400001</c:v>
                </c:pt>
                <c:pt idx="3648">
                  <c:v>-1059.2403686980001</c:v>
                </c:pt>
                <c:pt idx="3649">
                  <c:v>-1058.9624621549999</c:v>
                </c:pt>
                <c:pt idx="3650">
                  <c:v>-1058.685392528</c:v>
                </c:pt>
                <c:pt idx="3651">
                  <c:v>-1058.4091472350001</c:v>
                </c:pt>
                <c:pt idx="3652">
                  <c:v>-1058.1337136909999</c:v>
                </c:pt>
                <c:pt idx="3653">
                  <c:v>-1057.8590793149999</c:v>
                </c:pt>
                <c:pt idx="3654">
                  <c:v>-1057.5852315239999</c:v>
                </c:pt>
                <c:pt idx="3655">
                  <c:v>-1057.312157734</c:v>
                </c:pt>
                <c:pt idx="3656">
                  <c:v>-1057.0398453620001</c:v>
                </c:pt>
                <c:pt idx="3657">
                  <c:v>-1056.768281826</c:v>
                </c:pt>
                <c:pt idx="3658">
                  <c:v>-1056.497454542</c:v>
                </c:pt>
                <c:pt idx="3659">
                  <c:v>-1056.2273509280001</c:v>
                </c:pt>
                <c:pt idx="3660">
                  <c:v>-1055.9579585930001</c:v>
                </c:pt>
                <c:pt idx="3661">
                  <c:v>-1055.6892782259999</c:v>
                </c:pt>
                <c:pt idx="3662">
                  <c:v>-1055.421331665</c:v>
                </c:pt>
                <c:pt idx="3663">
                  <c:v>-1055.154142674</c:v>
                </c:pt>
                <c:pt idx="3664">
                  <c:v>-1054.887735019</c:v>
                </c:pt>
                <c:pt idx="3665">
                  <c:v>-1054.622132465</c:v>
                </c:pt>
                <c:pt idx="3666">
                  <c:v>-1054.3573587769999</c:v>
                </c:pt>
                <c:pt idx="3667">
                  <c:v>-1054.0934377220001</c:v>
                </c:pt>
                <c:pt idx="3668">
                  <c:v>-1053.830393063</c:v>
                </c:pt>
                <c:pt idx="3669">
                  <c:v>-1053.568248567</c:v>
                </c:pt>
                <c:pt idx="3670">
                  <c:v>-1053.307027999</c:v>
                </c:pt>
                <c:pt idx="3671">
                  <c:v>-1053.0467551229999</c:v>
                </c:pt>
                <c:pt idx="3672">
                  <c:v>-1052.787453706</c:v>
                </c:pt>
                <c:pt idx="3673">
                  <c:v>-1052.529147512</c:v>
                </c:pt>
                <c:pt idx="3674">
                  <c:v>-1052.271860307</c:v>
                </c:pt>
                <c:pt idx="3675">
                  <c:v>-1052.0156158570001</c:v>
                </c:pt>
                <c:pt idx="3676">
                  <c:v>-1051.7604379249999</c:v>
                </c:pt>
                <c:pt idx="3677">
                  <c:v>-1051.5063502779999</c:v>
                </c:pt>
                <c:pt idx="3678">
                  <c:v>-1051.253376681</c:v>
                </c:pt>
                <c:pt idx="3679">
                  <c:v>-1051.0015409</c:v>
                </c:pt>
                <c:pt idx="3680">
                  <c:v>-1050.750866698</c:v>
                </c:pt>
                <c:pt idx="3681">
                  <c:v>-1050.501377843</c:v>
                </c:pt>
                <c:pt idx="3682">
                  <c:v>-1050.253098099</c:v>
                </c:pt>
                <c:pt idx="3683">
                  <c:v>-1050.0060512309999</c:v>
                </c:pt>
                <c:pt idx="3684">
                  <c:v>-1049.7602610040001</c:v>
                </c:pt>
                <c:pt idx="3685">
                  <c:v>-1049.515751185</c:v>
                </c:pt>
                <c:pt idx="3686">
                  <c:v>-1049.272545538</c:v>
                </c:pt>
                <c:pt idx="3687">
                  <c:v>-1049.0306678280001</c:v>
                </c:pt>
                <c:pt idx="3688">
                  <c:v>-1048.7901418209999</c:v>
                </c:pt>
                <c:pt idx="3689">
                  <c:v>-1048.550991282</c:v>
                </c:pt>
                <c:pt idx="3690">
                  <c:v>-1048.313239977</c:v>
                </c:pt>
                <c:pt idx="3691">
                  <c:v>-1048.076911205</c:v>
                </c:pt>
                <c:pt idx="3692">
                  <c:v>-1047.8419970370001</c:v>
                </c:pt>
                <c:pt idx="3693">
                  <c:v>-1047.6084391110001</c:v>
                </c:pt>
                <c:pt idx="3694">
                  <c:v>-1047.3761744789999</c:v>
                </c:pt>
                <c:pt idx="3695">
                  <c:v>-1047.145140197</c:v>
                </c:pt>
                <c:pt idx="3696">
                  <c:v>-1046.9152733169999</c:v>
                </c:pt>
                <c:pt idx="3697">
                  <c:v>-1046.6865108930001</c:v>
                </c:pt>
                <c:pt idx="3698">
                  <c:v>-1046.4587899789999</c:v>
                </c:pt>
                <c:pt idx="3699">
                  <c:v>-1046.2320476279999</c:v>
                </c:pt>
                <c:pt idx="3700">
                  <c:v>-1046.0062208940001</c:v>
                </c:pt>
                <c:pt idx="3701">
                  <c:v>-1045.7812468300001</c:v>
                </c:pt>
                <c:pt idx="3702">
                  <c:v>-1045.5570624909999</c:v>
                </c:pt>
                <c:pt idx="3703">
                  <c:v>-1045.3336049300001</c:v>
                </c:pt>
                <c:pt idx="3704">
                  <c:v>-1045.1108111999999</c:v>
                </c:pt>
                <c:pt idx="3705">
                  <c:v>-1044.8886183560001</c:v>
                </c:pt>
                <c:pt idx="3706">
                  <c:v>-1044.6669634499999</c:v>
                </c:pt>
                <c:pt idx="3707">
                  <c:v>-1044.4457835369999</c:v>
                </c:pt>
                <c:pt idx="3708">
                  <c:v>-1044.2250156709999</c:v>
                </c:pt>
                <c:pt idx="3709">
                  <c:v>-1044.004596904</c:v>
                </c:pt>
                <c:pt idx="3710">
                  <c:v>-1043.7844677590001</c:v>
                </c:pt>
                <c:pt idx="3711">
                  <c:v>-1043.564605024</c:v>
                </c:pt>
                <c:pt idx="3712">
                  <c:v>-1043.3450070829999</c:v>
                </c:pt>
                <c:pt idx="3713">
                  <c:v>-1043.125672611</c:v>
                </c:pt>
                <c:pt idx="3714">
                  <c:v>-1042.906600279</c:v>
                </c:pt>
                <c:pt idx="3715">
                  <c:v>-1042.6877887620001</c:v>
                </c:pt>
                <c:pt idx="3716">
                  <c:v>-1042.4692367319999</c:v>
                </c:pt>
                <c:pt idx="3717">
                  <c:v>-1042.2509428620001</c:v>
                </c:pt>
                <c:pt idx="3718">
                  <c:v>-1042.0329058249999</c:v>
                </c:pt>
                <c:pt idx="3719">
                  <c:v>-1041.815124294</c:v>
                </c:pt>
                <c:pt idx="3720">
                  <c:v>-1041.5975969430001</c:v>
                </c:pt>
                <c:pt idx="3721">
                  <c:v>-1041.3803224440001</c:v>
                </c:pt>
                <c:pt idx="3722">
                  <c:v>-1041.1632994710001</c:v>
                </c:pt>
                <c:pt idx="3723">
                  <c:v>-1040.9465266970001</c:v>
                </c:pt>
                <c:pt idx="3724">
                  <c:v>-1040.730002794</c:v>
                </c:pt>
                <c:pt idx="3725">
                  <c:v>-1040.5137264360001</c:v>
                </c:pt>
                <c:pt idx="3726">
                  <c:v>-1040.2976962949999</c:v>
                </c:pt>
                <c:pt idx="3727">
                  <c:v>-1040.081911046</c:v>
                </c:pt>
                <c:pt idx="3728">
                  <c:v>-1039.8663693599999</c:v>
                </c:pt>
                <c:pt idx="3729">
                  <c:v>-1039.6510699109999</c:v>
                </c:pt>
                <c:pt idx="3730">
                  <c:v>-1039.4360113729999</c:v>
                </c:pt>
                <c:pt idx="3731">
                  <c:v>-1039.2211924170001</c:v>
                </c:pt>
                <c:pt idx="3732">
                  <c:v>-1039.0066117179999</c:v>
                </c:pt>
                <c:pt idx="3733">
                  <c:v>-1038.792267947</c:v>
                </c:pt>
                <c:pt idx="3734">
                  <c:v>-1038.5781597790001</c:v>
                </c:pt>
                <c:pt idx="3735">
                  <c:v>-1038.3642858870001</c:v>
                </c:pt>
                <c:pt idx="3736">
                  <c:v>-1038.1506449430001</c:v>
                </c:pt>
                <c:pt idx="3737">
                  <c:v>-1037.9372356199999</c:v>
                </c:pt>
                <c:pt idx="3738">
                  <c:v>-1037.7240565919999</c:v>
                </c:pt>
                <c:pt idx="3739">
                  <c:v>-1037.511106532</c:v>
                </c:pt>
                <c:pt idx="3740">
                  <c:v>-1037.2983841119999</c:v>
                </c:pt>
                <c:pt idx="3741">
                  <c:v>-1037.085888006</c:v>
                </c:pt>
                <c:pt idx="3742">
                  <c:v>-1036.873616887</c:v>
                </c:pt>
                <c:pt idx="3743">
                  <c:v>-1036.6615694269999</c:v>
                </c:pt>
                <c:pt idx="3744">
                  <c:v>-1036.449744301</c:v>
                </c:pt>
                <c:pt idx="3745">
                  <c:v>-1036.2381401810001</c:v>
                </c:pt>
                <c:pt idx="3746">
                  <c:v>-1036.026755739</c:v>
                </c:pt>
                <c:pt idx="3747">
                  <c:v>-1035.81558965</c:v>
                </c:pt>
                <c:pt idx="3748">
                  <c:v>-1035.604640586</c:v>
                </c:pt>
                <c:pt idx="3749">
                  <c:v>-1035.3939072200001</c:v>
                </c:pt>
                <c:pt idx="3750">
                  <c:v>-1035.183388226</c:v>
                </c:pt>
                <c:pt idx="3751">
                  <c:v>-1034.973082276</c:v>
                </c:pt>
                <c:pt idx="3752">
                  <c:v>-1034.762988043</c:v>
                </c:pt>
                <c:pt idx="3753">
                  <c:v>-1034.553104201</c:v>
                </c:pt>
                <c:pt idx="3754">
                  <c:v>-1034.3434294230001</c:v>
                </c:pt>
                <c:pt idx="3755">
                  <c:v>-1034.1339623809999</c:v>
                </c:pt>
                <c:pt idx="3756">
                  <c:v>-1033.924701749</c:v>
                </c:pt>
                <c:pt idx="3757">
                  <c:v>-1033.7156462</c:v>
                </c:pt>
                <c:pt idx="3758">
                  <c:v>-1033.5067944059999</c:v>
                </c:pt>
                <c:pt idx="3759">
                  <c:v>-1033.298145042</c:v>
                </c:pt>
                <c:pt idx="3760">
                  <c:v>-1033.089696779</c:v>
                </c:pt>
                <c:pt idx="3761">
                  <c:v>-1032.881448291</c:v>
                </c:pt>
                <c:pt idx="3762">
                  <c:v>-1032.673398252</c:v>
                </c:pt>
                <c:pt idx="3763">
                  <c:v>-1032.4655453339999</c:v>
                </c:pt>
                <c:pt idx="3764">
                  <c:v>-1032.2578882089999</c:v>
                </c:pt>
                <c:pt idx="3765">
                  <c:v>-1032.050425553</c:v>
                </c:pt>
                <c:pt idx="3766">
                  <c:v>-1031.843156036</c:v>
                </c:pt>
                <c:pt idx="3767">
                  <c:v>-1031.6360783329999</c:v>
                </c:pt>
                <c:pt idx="3768">
                  <c:v>-1031.4291911170001</c:v>
                </c:pt>
                <c:pt idx="3769">
                  <c:v>-1031.22249306</c:v>
                </c:pt>
                <c:pt idx="3770">
                  <c:v>-1031.0159828349999</c:v>
                </c:pt>
                <c:pt idx="3771">
                  <c:v>-1030.8096591169999</c:v>
                </c:pt>
                <c:pt idx="3772">
                  <c:v>-1030.6035205769999</c:v>
                </c:pt>
                <c:pt idx="3773">
                  <c:v>-1030.3975658889999</c:v>
                </c:pt>
                <c:pt idx="3774">
                  <c:v>-1030.1917928529999</c:v>
                </c:pt>
                <c:pt idx="3775">
                  <c:v>-1029.9861774789999</c:v>
                </c:pt>
                <c:pt idx="3776">
                  <c:v>-1029.78067298</c:v>
                </c:pt>
                <c:pt idx="3777">
                  <c:v>-1029.575231494</c:v>
                </c:pt>
                <c:pt idx="3778">
                  <c:v>-1029.3698051609999</c:v>
                </c:pt>
                <c:pt idx="3779">
                  <c:v>-1029.1643461189999</c:v>
                </c:pt>
                <c:pt idx="3780">
                  <c:v>-1028.958806508</c:v>
                </c:pt>
                <c:pt idx="3781">
                  <c:v>-1028.7531384670001</c:v>
                </c:pt>
                <c:pt idx="3782">
                  <c:v>-1028.5472941339999</c:v>
                </c:pt>
                <c:pt idx="3783">
                  <c:v>-1028.3412256490001</c:v>
                </c:pt>
                <c:pt idx="3784">
                  <c:v>-1028.1348851519999</c:v>
                </c:pt>
                <c:pt idx="3785">
                  <c:v>-1027.9282247799999</c:v>
                </c:pt>
                <c:pt idx="3786">
                  <c:v>-1027.7211966729999</c:v>
                </c:pt>
                <c:pt idx="3787">
                  <c:v>-1027.513752971</c:v>
                </c:pt>
                <c:pt idx="3788">
                  <c:v>-1027.3058458109999</c:v>
                </c:pt>
                <c:pt idx="3789">
                  <c:v>-1027.097427334</c:v>
                </c:pt>
                <c:pt idx="3790">
                  <c:v>-1026.8884496779999</c:v>
                </c:pt>
                <c:pt idx="3791">
                  <c:v>-1026.678864983</c:v>
                </c:pt>
                <c:pt idx="3792">
                  <c:v>-1026.468625386</c:v>
                </c:pt>
                <c:pt idx="3793">
                  <c:v>-1026.257683029</c:v>
                </c:pt>
                <c:pt idx="3794">
                  <c:v>-1026.045990049</c:v>
                </c:pt>
                <c:pt idx="3795">
                  <c:v>-1025.8334993000001</c:v>
                </c:pt>
                <c:pt idx="3796">
                  <c:v>-1025.6201976909999</c:v>
                </c:pt>
                <c:pt idx="3797">
                  <c:v>-1025.4061203890001</c:v>
                </c:pt>
                <c:pt idx="3798">
                  <c:v>-1025.191306227</c:v>
                </c:pt>
                <c:pt idx="3799">
                  <c:v>-1024.975794036</c:v>
                </c:pt>
                <c:pt idx="3800">
                  <c:v>-1024.759622649</c:v>
                </c:pt>
                <c:pt idx="3801">
                  <c:v>-1024.5428308959999</c:v>
                </c:pt>
                <c:pt idx="3802">
                  <c:v>-1024.3254576100001</c:v>
                </c:pt>
                <c:pt idx="3803">
                  <c:v>-1024.1075416220001</c:v>
                </c:pt>
                <c:pt idx="3804">
                  <c:v>-1023.889121765</c:v>
                </c:pt>
                <c:pt idx="3805">
                  <c:v>-1023.670236871</c:v>
                </c:pt>
                <c:pt idx="3806">
                  <c:v>-1023.45092577</c:v>
                </c:pt>
                <c:pt idx="3807">
                  <c:v>-1023.2312272950001</c:v>
                </c:pt>
                <c:pt idx="3808">
                  <c:v>-1023.011180278</c:v>
                </c:pt>
                <c:pt idx="3809">
                  <c:v>-1022.790823551</c:v>
                </c:pt>
                <c:pt idx="3810">
                  <c:v>-1022.570195945</c:v>
                </c:pt>
                <c:pt idx="3811">
                  <c:v>-1022.349336292</c:v>
                </c:pt>
                <c:pt idx="3812">
                  <c:v>-1022.128283424</c:v>
                </c:pt>
                <c:pt idx="3813">
                  <c:v>-1021.907076173</c:v>
                </c:pt>
                <c:pt idx="3814">
                  <c:v>-1021.685740847</c:v>
                </c:pt>
                <c:pt idx="3815">
                  <c:v>-1021.464008031</c:v>
                </c:pt>
                <c:pt idx="3816">
                  <c:v>-1021.241308262</c:v>
                </c:pt>
                <c:pt idx="3817">
                  <c:v>-1021.01705869</c:v>
                </c:pt>
                <c:pt idx="3818">
                  <c:v>-1020.790676462</c:v>
                </c:pt>
                <c:pt idx="3819">
                  <c:v>-1020.561578726</c:v>
                </c:pt>
                <c:pt idx="3820">
                  <c:v>-1020.329182631</c:v>
                </c:pt>
                <c:pt idx="3821">
                  <c:v>-1020.0929053260001</c:v>
                </c:pt>
                <c:pt idx="3822">
                  <c:v>-1019.852163958</c:v>
                </c:pt>
                <c:pt idx="3823">
                  <c:v>-1019.606381469</c:v>
                </c:pt>
                <c:pt idx="3824">
                  <c:v>-1019.355208461</c:v>
                </c:pt>
                <c:pt idx="3825">
                  <c:v>-1019.098592719</c:v>
                </c:pt>
                <c:pt idx="3826">
                  <c:v>-1018.8365020369999</c:v>
                </c:pt>
                <c:pt idx="3827">
                  <c:v>-1018.568904205</c:v>
                </c:pt>
                <c:pt idx="3828">
                  <c:v>-1018.295796286</c:v>
                </c:pt>
                <c:pt idx="3829">
                  <c:v>-1018.017507977</c:v>
                </c:pt>
                <c:pt idx="3830">
                  <c:v>-1017.734580027</c:v>
                </c:pt>
                <c:pt idx="3831">
                  <c:v>-1017.4475565400001</c:v>
                </c:pt>
                <c:pt idx="3832">
                  <c:v>-1017.1569816259999</c:v>
                </c:pt>
                <c:pt idx="3833">
                  <c:v>-1016.86339939</c:v>
                </c:pt>
                <c:pt idx="3834">
                  <c:v>-1016.56735394</c:v>
                </c:pt>
                <c:pt idx="3835">
                  <c:v>-1016.269389383</c:v>
                </c:pt>
                <c:pt idx="3836">
                  <c:v>-1015.970049827</c:v>
                </c:pt>
                <c:pt idx="3837">
                  <c:v>-1015.669879378</c:v>
                </c:pt>
                <c:pt idx="3838">
                  <c:v>-1015.368974096</c:v>
                </c:pt>
                <c:pt idx="3839">
                  <c:v>-1015.065530448</c:v>
                </c:pt>
                <c:pt idx="3840">
                  <c:v>-1014.757241555</c:v>
                </c:pt>
                <c:pt idx="3841">
                  <c:v>-1014.441800539</c:v>
                </c:pt>
                <c:pt idx="3842">
                  <c:v>-1014.117035503</c:v>
                </c:pt>
                <c:pt idx="3843">
                  <c:v>-1013.782689509</c:v>
                </c:pt>
                <c:pt idx="3844">
                  <c:v>-1013.439927929</c:v>
                </c:pt>
                <c:pt idx="3845">
                  <c:v>-1013.089949847</c:v>
                </c:pt>
                <c:pt idx="3846">
                  <c:v>-1012.733954347</c:v>
                </c:pt>
                <c:pt idx="3847">
                  <c:v>-1012.3731405140001</c:v>
                </c:pt>
                <c:pt idx="3848">
                  <c:v>-1012.008674089</c:v>
                </c:pt>
                <c:pt idx="3849">
                  <c:v>-1011.641569179</c:v>
                </c:pt>
                <c:pt idx="3850">
                  <c:v>-1011.272796804</c:v>
                </c:pt>
                <c:pt idx="3851">
                  <c:v>-1010.90332798</c:v>
                </c:pt>
                <c:pt idx="3852">
                  <c:v>-1010.5340011980001</c:v>
                </c:pt>
                <c:pt idx="3853">
                  <c:v>-1010.164639065</c:v>
                </c:pt>
                <c:pt idx="3854">
                  <c:v>-1009.794594202</c:v>
                </c:pt>
                <c:pt idx="3855">
                  <c:v>-1009.423216686</c:v>
                </c:pt>
                <c:pt idx="3856">
                  <c:v>-1009.049856591</c:v>
                </c:pt>
                <c:pt idx="3857">
                  <c:v>-1008.67386399</c:v>
                </c:pt>
                <c:pt idx="3858">
                  <c:v>-1008.294588957</c:v>
                </c:pt>
                <c:pt idx="3859">
                  <c:v>-1007.911381571</c:v>
                </c:pt>
                <c:pt idx="3860">
                  <c:v>-1007.523702011</c:v>
                </c:pt>
                <c:pt idx="3861">
                  <c:v>-1007.13140963</c:v>
                </c:pt>
                <c:pt idx="3862">
                  <c:v>-1006.734454217</c:v>
                </c:pt>
                <c:pt idx="3863">
                  <c:v>-1006.33278556</c:v>
                </c:pt>
                <c:pt idx="3864">
                  <c:v>-1005.926353447</c:v>
                </c:pt>
                <c:pt idx="3865">
                  <c:v>-1005.515139149</c:v>
                </c:pt>
                <c:pt idx="3866">
                  <c:v>-1005.0994102560001</c:v>
                </c:pt>
                <c:pt idx="3867">
                  <c:v>-1004.6795871739999</c:v>
                </c:pt>
                <c:pt idx="3868">
                  <c:v>-1004.25609174</c:v>
                </c:pt>
                <c:pt idx="3869">
                  <c:v>-1003.829345792</c:v>
                </c:pt>
                <c:pt idx="3870">
                  <c:v>-1003.399771169</c:v>
                </c:pt>
                <c:pt idx="3871">
                  <c:v>-1002.967783697</c:v>
                </c:pt>
                <c:pt idx="3872">
                  <c:v>-1002.533713261</c:v>
                </c:pt>
                <c:pt idx="3873">
                  <c:v>-1002.097825573</c:v>
                </c:pt>
                <c:pt idx="3874">
                  <c:v>-1001.660384806</c:v>
                </c:pt>
                <c:pt idx="3875">
                  <c:v>-1001.221652934</c:v>
                </c:pt>
                <c:pt idx="3876">
                  <c:v>-1000.781605719</c:v>
                </c:pt>
                <c:pt idx="3877">
                  <c:v>-1000.339651905</c:v>
                </c:pt>
                <c:pt idx="3878">
                  <c:v>-999.89513350990001</c:v>
                </c:pt>
                <c:pt idx="3879">
                  <c:v>-999.44739254829994</c:v>
                </c:pt>
                <c:pt idx="3880">
                  <c:v>-998.99579075789995</c:v>
                </c:pt>
                <c:pt idx="3881">
                  <c:v>-998.54041361839995</c:v>
                </c:pt>
                <c:pt idx="3882">
                  <c:v>-998.08226267140003</c:v>
                </c:pt>
                <c:pt idx="3883">
                  <c:v>-997.62239831420004</c:v>
                </c:pt>
                <c:pt idx="3884">
                  <c:v>-997.16188094419999</c:v>
                </c:pt>
                <c:pt idx="3885">
                  <c:v>-996.70159213689999</c:v>
                </c:pt>
                <c:pt idx="3886">
                  <c:v>-996.24142554939999</c:v>
                </c:pt>
                <c:pt idx="3887">
                  <c:v>-995.78093555329997</c:v>
                </c:pt>
                <c:pt idx="3888">
                  <c:v>-995.31967621299998</c:v>
                </c:pt>
                <c:pt idx="3889">
                  <c:v>-994.85720159289997</c:v>
                </c:pt>
                <c:pt idx="3890">
                  <c:v>-994.39310869769997</c:v>
                </c:pt>
                <c:pt idx="3891">
                  <c:v>-993.92737730470003</c:v>
                </c:pt>
                <c:pt idx="3892">
                  <c:v>-993.46018817519996</c:v>
                </c:pt>
                <c:pt idx="3893">
                  <c:v>-992.99172385120005</c:v>
                </c:pt>
                <c:pt idx="3894">
                  <c:v>-992.52216687479995</c:v>
                </c:pt>
                <c:pt idx="3895">
                  <c:v>-992.0516997881</c:v>
                </c:pt>
                <c:pt idx="3896">
                  <c:v>-991.58050513329999</c:v>
                </c:pt>
                <c:pt idx="3897">
                  <c:v>-991.10876545250005</c:v>
                </c:pt>
                <c:pt idx="3898">
                  <c:v>-990.63666328759996</c:v>
                </c:pt>
                <c:pt idx="3899">
                  <c:v>-990.16438118090002</c:v>
                </c:pt>
                <c:pt idx="3900">
                  <c:v>-989.69208591450001</c:v>
                </c:pt>
                <c:pt idx="3901">
                  <c:v>-989.21982695539998</c:v>
                </c:pt>
                <c:pt idx="3902">
                  <c:v>-988.74760085939999</c:v>
                </c:pt>
                <c:pt idx="3903">
                  <c:v>-988.2754039253</c:v>
                </c:pt>
                <c:pt idx="3904">
                  <c:v>-987.80323245229999</c:v>
                </c:pt>
                <c:pt idx="3905">
                  <c:v>-987.33108273920004</c:v>
                </c:pt>
                <c:pt idx="3906">
                  <c:v>-986.85895108520003</c:v>
                </c:pt>
                <c:pt idx="3907">
                  <c:v>-986.38683378919995</c:v>
                </c:pt>
                <c:pt idx="3908">
                  <c:v>-985.91472715010002</c:v>
                </c:pt>
                <c:pt idx="3909">
                  <c:v>-985.44262746699997</c:v>
                </c:pt>
                <c:pt idx="3910">
                  <c:v>-984.97053103890005</c:v>
                </c:pt>
                <c:pt idx="3911">
                  <c:v>-984.49843416470003</c:v>
                </c:pt>
                <c:pt idx="3912">
                  <c:v>-984.02633314340005</c:v>
                </c:pt>
                <c:pt idx="3913">
                  <c:v>-983.55422427409997</c:v>
                </c:pt>
                <c:pt idx="3914">
                  <c:v>-983.08210385580003</c:v>
                </c:pt>
                <c:pt idx="3915">
                  <c:v>-982.60996818729996</c:v>
                </c:pt>
                <c:pt idx="3916">
                  <c:v>-982.13781356770005</c:v>
                </c:pt>
                <c:pt idx="3917">
                  <c:v>-981.66563629610005</c:v>
                </c:pt>
                <c:pt idx="3918">
                  <c:v>-981.1934326713</c:v>
                </c:pt>
                <c:pt idx="3919">
                  <c:v>-980.72119899239999</c:v>
                </c:pt>
                <c:pt idx="3920">
                  <c:v>-980.24893155840005</c:v>
                </c:pt>
                <c:pt idx="3921">
                  <c:v>-979.77662666829997</c:v>
                </c:pt>
                <c:pt idx="3922">
                  <c:v>-979.30428062099998</c:v>
                </c:pt>
                <c:pt idx="3923">
                  <c:v>-978.83188971560003</c:v>
                </c:pt>
                <c:pt idx="3924">
                  <c:v>-978.359450251</c:v>
                </c:pt>
                <c:pt idx="3925">
                  <c:v>-977.88695852620003</c:v>
                </c:pt>
                <c:pt idx="3926">
                  <c:v>-977.41441084029998</c:v>
                </c:pt>
                <c:pt idx="3927">
                  <c:v>-976.94180349210001</c:v>
                </c:pt>
                <c:pt idx="3928">
                  <c:v>-976.46913278080001</c:v>
                </c:pt>
                <c:pt idx="3929">
                  <c:v>-975.99639500529997</c:v>
                </c:pt>
                <c:pt idx="3930">
                  <c:v>-975.5235864645</c:v>
                </c:pt>
                <c:pt idx="3931">
                  <c:v>-975.05070345829995</c:v>
                </c:pt>
                <c:pt idx="3932">
                  <c:v>-974.5777434844</c:v>
                </c:pt>
                <c:pt idx="3933">
                  <c:v>-974.10470767449999</c:v>
                </c:pt>
                <c:pt idx="3934">
                  <c:v>-973.63159784660002</c:v>
                </c:pt>
                <c:pt idx="3935">
                  <c:v>-973.15841581890004</c:v>
                </c:pt>
                <c:pt idx="3936">
                  <c:v>-972.68516340940005</c:v>
                </c:pt>
                <c:pt idx="3937">
                  <c:v>-972.21184243610003</c:v>
                </c:pt>
                <c:pt idx="3938">
                  <c:v>-971.73845471720006</c:v>
                </c:pt>
                <c:pt idx="3939">
                  <c:v>-971.26500207059996</c:v>
                </c:pt>
                <c:pt idx="3940">
                  <c:v>-970.79148631450005</c:v>
                </c:pt>
                <c:pt idx="3941">
                  <c:v>-970.317909267</c:v>
                </c:pt>
                <c:pt idx="3942">
                  <c:v>-969.844272746</c:v>
                </c:pt>
                <c:pt idx="3943">
                  <c:v>-969.3705785697</c:v>
                </c:pt>
                <c:pt idx="3944">
                  <c:v>-968.89682855609999</c:v>
                </c:pt>
                <c:pt idx="3945">
                  <c:v>-968.4230245233</c:v>
                </c:pt>
                <c:pt idx="3946">
                  <c:v>-967.94916828939995</c:v>
                </c:pt>
                <c:pt idx="3947">
                  <c:v>-967.47526167230001</c:v>
                </c:pt>
                <c:pt idx="3948">
                  <c:v>-967.00130649029995</c:v>
                </c:pt>
                <c:pt idx="3949">
                  <c:v>-966.5273045614</c:v>
                </c:pt>
                <c:pt idx="3950">
                  <c:v>-966.05325770349998</c:v>
                </c:pt>
                <c:pt idx="3951">
                  <c:v>-965.57916773490001</c:v>
                </c:pt>
                <c:pt idx="3952">
                  <c:v>-965.10503647339999</c:v>
                </c:pt>
                <c:pt idx="3953">
                  <c:v>-964.63086573739997</c:v>
                </c:pt>
                <c:pt idx="3954">
                  <c:v>-964.15665734469997</c:v>
                </c:pt>
                <c:pt idx="3955">
                  <c:v>-963.6824131134</c:v>
                </c:pt>
                <c:pt idx="3956">
                  <c:v>-963.20813486170005</c:v>
                </c:pt>
                <c:pt idx="3957">
                  <c:v>-962.73382440759997</c:v>
                </c:pt>
                <c:pt idx="3958">
                  <c:v>-962.25948356909998</c:v>
                </c:pt>
                <c:pt idx="3959">
                  <c:v>-961.78511416430001</c:v>
                </c:pt>
                <c:pt idx="3960">
                  <c:v>-961.31071801129997</c:v>
                </c:pt>
                <c:pt idx="3961">
                  <c:v>-960.8362969282</c:v>
                </c:pt>
                <c:pt idx="3962">
                  <c:v>-960.36185273299998</c:v>
                </c:pt>
                <c:pt idx="3963">
                  <c:v>-959.88738724380005</c:v>
                </c:pt>
                <c:pt idx="3964">
                  <c:v>-959.41290227859997</c:v>
                </c:pt>
                <c:pt idx="3965">
                  <c:v>-958.93839965550001</c:v>
                </c:pt>
                <c:pt idx="3966">
                  <c:v>-958.46388119259996</c:v>
                </c:pt>
                <c:pt idx="3967">
                  <c:v>-957.98934870799997</c:v>
                </c:pt>
                <c:pt idx="3968">
                  <c:v>-957.51480401970002</c:v>
                </c:pt>
                <c:pt idx="3969">
                  <c:v>-957.0402489457</c:v>
                </c:pt>
                <c:pt idx="3970">
                  <c:v>-956.56568530419997</c:v>
                </c:pt>
                <c:pt idx="3971">
                  <c:v>-956.09111491329998</c:v>
                </c:pt>
                <c:pt idx="3972">
                  <c:v>-955.61653959089995</c:v>
                </c:pt>
                <c:pt idx="3973">
                  <c:v>-955.14196115510003</c:v>
                </c:pt>
                <c:pt idx="3974">
                  <c:v>-954.66738142409997</c:v>
                </c:pt>
                <c:pt idx="3975">
                  <c:v>-954.19280221580004</c:v>
                </c:pt>
                <c:pt idx="3976">
                  <c:v>-953.71822534839998</c:v>
                </c:pt>
                <c:pt idx="3977">
                  <c:v>-953.24365263990001</c:v>
                </c:pt>
                <c:pt idx="3978">
                  <c:v>-952.76908590829999</c:v>
                </c:pt>
                <c:pt idx="3979">
                  <c:v>-952.2945269718</c:v>
                </c:pt>
                <c:pt idx="3980">
                  <c:v>-951.81997746520005</c:v>
                </c:pt>
                <c:pt idx="3981">
                  <c:v>-951.3454378189</c:v>
                </c:pt>
                <c:pt idx="3982">
                  <c:v>-950.87090797719998</c:v>
                </c:pt>
                <c:pt idx="3983">
                  <c:v>-950.39638788310003</c:v>
                </c:pt>
                <c:pt idx="3984">
                  <c:v>-949.92187747950004</c:v>
                </c:pt>
                <c:pt idx="3985">
                  <c:v>-949.44737670940003</c:v>
                </c:pt>
                <c:pt idx="3986">
                  <c:v>-948.97288551580004</c:v>
                </c:pt>
                <c:pt idx="3987">
                  <c:v>-948.49840384150002</c:v>
                </c:pt>
                <c:pt idx="3988">
                  <c:v>-948.02393162960004</c:v>
                </c:pt>
                <c:pt idx="3989">
                  <c:v>-947.54946882310003</c:v>
                </c:pt>
                <c:pt idx="3990">
                  <c:v>-947.07501536469999</c:v>
                </c:pt>
                <c:pt idx="3991">
                  <c:v>-946.60057119759995</c:v>
                </c:pt>
                <c:pt idx="3992">
                  <c:v>-946.12613626469999</c:v>
                </c:pt>
                <c:pt idx="3993">
                  <c:v>-945.65171050890001</c:v>
                </c:pt>
                <c:pt idx="3994">
                  <c:v>-945.17729387320003</c:v>
                </c:pt>
                <c:pt idx="3995">
                  <c:v>-944.70288630050004</c:v>
                </c:pt>
                <c:pt idx="3996">
                  <c:v>-944.22848773379997</c:v>
                </c:pt>
                <c:pt idx="3997">
                  <c:v>-943.75409811609995</c:v>
                </c:pt>
                <c:pt idx="3998">
                  <c:v>-943.27971739019995</c:v>
                </c:pt>
                <c:pt idx="3999">
                  <c:v>-942.80534549920003</c:v>
                </c:pt>
                <c:pt idx="4000">
                  <c:v>-942.33098238599996</c:v>
                </c:pt>
                <c:pt idx="4001">
                  <c:v>-941.8566279936</c:v>
                </c:pt>
                <c:pt idx="4002">
                  <c:v>-941.38228226490003</c:v>
                </c:pt>
                <c:pt idx="4003">
                  <c:v>-940.90794514289996</c:v>
                </c:pt>
                <c:pt idx="4004">
                  <c:v>-940.43361657039998</c:v>
                </c:pt>
                <c:pt idx="4005">
                  <c:v>-939.95929649059997</c:v>
                </c:pt>
                <c:pt idx="4006">
                  <c:v>-939.48498484629999</c:v>
                </c:pt>
                <c:pt idx="4007">
                  <c:v>-939.01068158049998</c:v>
                </c:pt>
                <c:pt idx="4008">
                  <c:v>-938.53638663610002</c:v>
                </c:pt>
                <c:pt idx="4009">
                  <c:v>-938.06209995610004</c:v>
                </c:pt>
                <c:pt idx="4010">
                  <c:v>-937.58782148349997</c:v>
                </c:pt>
                <c:pt idx="4011">
                  <c:v>-937.11355116109996</c:v>
                </c:pt>
                <c:pt idx="4012">
                  <c:v>-936.63928893210004</c:v>
                </c:pt>
                <c:pt idx="4013">
                  <c:v>-936.1650347392</c:v>
                </c:pt>
                <c:pt idx="4014">
                  <c:v>-935.69078852550001</c:v>
                </c:pt>
                <c:pt idx="4015">
                  <c:v>-935.21655023389997</c:v>
                </c:pt>
                <c:pt idx="4016">
                  <c:v>-934.74231980740001</c:v>
                </c:pt>
                <c:pt idx="4017">
                  <c:v>-934.26809718899995</c:v>
                </c:pt>
                <c:pt idx="4018">
                  <c:v>-933.79388232149995</c:v>
                </c:pt>
                <c:pt idx="4019">
                  <c:v>-933.31967514799999</c:v>
                </c:pt>
                <c:pt idx="4020">
                  <c:v>-932.8454756113</c:v>
                </c:pt>
                <c:pt idx="4021">
                  <c:v>-932.37128365449996</c:v>
                </c:pt>
                <c:pt idx="4022">
                  <c:v>-931.89709922049997</c:v>
                </c:pt>
                <c:pt idx="4023">
                  <c:v>-931.42292225230005</c:v>
                </c:pt>
                <c:pt idx="4024">
                  <c:v>-930.94875269270005</c:v>
                </c:pt>
                <c:pt idx="4025">
                  <c:v>-930.47459048489998</c:v>
                </c:pt>
                <c:pt idx="4026">
                  <c:v>-930.00043557159995</c:v>
                </c:pt>
                <c:pt idx="4027">
                  <c:v>-929.52628789599999</c:v>
                </c:pt>
                <c:pt idx="4028">
                  <c:v>-929.05214740079998</c:v>
                </c:pt>
                <c:pt idx="4029">
                  <c:v>-928.57801402919995</c:v>
                </c:pt>
                <c:pt idx="4030">
                  <c:v>-928.10388772390002</c:v>
                </c:pt>
                <c:pt idx="4031">
                  <c:v>-927.62976842809996</c:v>
                </c:pt>
                <c:pt idx="4032">
                  <c:v>-927.15565608459997</c:v>
                </c:pt>
                <c:pt idx="4033">
                  <c:v>-926.68155063639995</c:v>
                </c:pt>
                <c:pt idx="4034">
                  <c:v>-926.20745202650005</c:v>
                </c:pt>
                <c:pt idx="4035">
                  <c:v>-925.73336019780004</c:v>
                </c:pt>
                <c:pt idx="4036">
                  <c:v>-925.25927509320002</c:v>
                </c:pt>
                <c:pt idx="4037">
                  <c:v>-924.78519665579995</c:v>
                </c:pt>
                <c:pt idx="4038">
                  <c:v>-924.31112482840001</c:v>
                </c:pt>
                <c:pt idx="4039">
                  <c:v>-923.83705955410005</c:v>
                </c:pt>
                <c:pt idx="4040">
                  <c:v>-923.36300077570002</c:v>
                </c:pt>
                <c:pt idx="4041">
                  <c:v>-922.88894843629998</c:v>
                </c:pt>
                <c:pt idx="4042">
                  <c:v>-922.41490247870001</c:v>
                </c:pt>
                <c:pt idx="4043">
                  <c:v>-921.94086284599996</c:v>
                </c:pt>
                <c:pt idx="4044">
                  <c:v>-921.46682948110004</c:v>
                </c:pt>
                <c:pt idx="4045">
                  <c:v>-920.99280232700005</c:v>
                </c:pt>
                <c:pt idx="4046">
                  <c:v>-920.51878132649995</c:v>
                </c:pt>
                <c:pt idx="4047">
                  <c:v>-920.04476642279997</c:v>
                </c:pt>
                <c:pt idx="4048">
                  <c:v>-919.57075755860001</c:v>
                </c:pt>
                <c:pt idx="4049">
                  <c:v>-919.09675467700004</c:v>
                </c:pt>
                <c:pt idx="4050">
                  <c:v>-918.62275772090004</c:v>
                </c:pt>
                <c:pt idx="4051">
                  <c:v>-918.14876663330006</c:v>
                </c:pt>
                <c:pt idx="4052">
                  <c:v>-917.6747813572</c:v>
                </c:pt>
                <c:pt idx="4053">
                  <c:v>-917.20080183539994</c:v>
                </c:pt>
                <c:pt idx="4054">
                  <c:v>-916.72682801099995</c:v>
                </c:pt>
                <c:pt idx="4055">
                  <c:v>-916.25285982679998</c:v>
                </c:pt>
                <c:pt idx="4056">
                  <c:v>-915.77889722589998</c:v>
                </c:pt>
                <c:pt idx="4057">
                  <c:v>-915.30494015119996</c:v>
                </c:pt>
                <c:pt idx="4058">
                  <c:v>-914.83098854570005</c:v>
                </c:pt>
                <c:pt idx="4059">
                  <c:v>-914.35704235230003</c:v>
                </c:pt>
                <c:pt idx="4060">
                  <c:v>-913.88310151389999</c:v>
                </c:pt>
                <c:pt idx="4061">
                  <c:v>-913.40916597360001</c:v>
                </c:pt>
                <c:pt idx="4062">
                  <c:v>-912.93523567429997</c:v>
                </c:pt>
                <c:pt idx="4063">
                  <c:v>-912.46131055880005</c:v>
                </c:pt>
                <c:pt idx="4064">
                  <c:v>-911.98739057030002</c:v>
                </c:pt>
                <c:pt idx="4065">
                  <c:v>-911.51347565159995</c:v>
                </c:pt>
                <c:pt idx="4066">
                  <c:v>-911.03956574569997</c:v>
                </c:pt>
                <c:pt idx="4067">
                  <c:v>-910.56566079560002</c:v>
                </c:pt>
                <c:pt idx="4068">
                  <c:v>-910.09176074410004</c:v>
                </c:pt>
                <c:pt idx="4069">
                  <c:v>-909.61786553429999</c:v>
                </c:pt>
                <c:pt idx="4070">
                  <c:v>-909.14397510909998</c:v>
                </c:pt>
                <c:pt idx="4071">
                  <c:v>-908.67008941150004</c:v>
                </c:pt>
                <c:pt idx="4072">
                  <c:v>-908.19620838440005</c:v>
                </c:pt>
                <c:pt idx="4073">
                  <c:v>-907.72233197080004</c:v>
                </c:pt>
                <c:pt idx="4074">
                  <c:v>-907.2484601136</c:v>
                </c:pt>
                <c:pt idx="4075">
                  <c:v>-906.77459275570004</c:v>
                </c:pt>
                <c:pt idx="4076">
                  <c:v>-906.30072984030005</c:v>
                </c:pt>
                <c:pt idx="4077">
                  <c:v>-905.82687131010005</c:v>
                </c:pt>
                <c:pt idx="4078">
                  <c:v>-905.35301710809995</c:v>
                </c:pt>
                <c:pt idx="4079">
                  <c:v>-904.87916717739995</c:v>
                </c:pt>
                <c:pt idx="4080">
                  <c:v>-904.4053214608</c:v>
                </c:pt>
                <c:pt idx="4081">
                  <c:v>-903.93147990130001</c:v>
                </c:pt>
                <c:pt idx="4082">
                  <c:v>-903.45764244190002</c:v>
                </c:pt>
                <c:pt idx="4083">
                  <c:v>-902.98380902550002</c:v>
                </c:pt>
                <c:pt idx="4084">
                  <c:v>-902.509979595</c:v>
                </c:pt>
                <c:pt idx="4085">
                  <c:v>-902.03615409350004</c:v>
                </c:pt>
                <c:pt idx="4086">
                  <c:v>-901.56233246390002</c:v>
                </c:pt>
                <c:pt idx="4087">
                  <c:v>-901.08851464910003</c:v>
                </c:pt>
                <c:pt idx="4088">
                  <c:v>-900.61470059210001</c:v>
                </c:pt>
                <c:pt idx="4089">
                  <c:v>-900.14089023580004</c:v>
                </c:pt>
                <c:pt idx="4090">
                  <c:v>-899.66708352329999</c:v>
                </c:pt>
                <c:pt idx="4091">
                  <c:v>-899.19328039729999</c:v>
                </c:pt>
                <c:pt idx="4092">
                  <c:v>-898.71948080100003</c:v>
                </c:pt>
                <c:pt idx="4093">
                  <c:v>-898.24568467730001</c:v>
                </c:pt>
                <c:pt idx="4094">
                  <c:v>-897.77189196899997</c:v>
                </c:pt>
                <c:pt idx="4095">
                  <c:v>-897.29810261930004</c:v>
                </c:pt>
                <c:pt idx="4096">
                  <c:v>-896.82431657090001</c:v>
                </c:pt>
                <c:pt idx="4097">
                  <c:v>-896.350533767</c:v>
                </c:pt>
                <c:pt idx="4098">
                  <c:v>-895.87675415030003</c:v>
                </c:pt>
                <c:pt idx="4099">
                  <c:v>-895.40297766399999</c:v>
                </c:pt>
                <c:pt idx="4100">
                  <c:v>-894.92920425090006</c:v>
                </c:pt>
                <c:pt idx="4101">
                  <c:v>-894.45543385400003</c:v>
                </c:pt>
                <c:pt idx="4102">
                  <c:v>-893.98166641620003</c:v>
                </c:pt>
                <c:pt idx="4103">
                  <c:v>-893.5079018806</c:v>
                </c:pt>
                <c:pt idx="4104">
                  <c:v>-893.03414019000002</c:v>
                </c:pt>
                <c:pt idx="4105">
                  <c:v>-892.56038128739999</c:v>
                </c:pt>
                <c:pt idx="4106">
                  <c:v>-892.08662511579996</c:v>
                </c:pt>
                <c:pt idx="4107">
                  <c:v>-891.61287161810003</c:v>
                </c:pt>
                <c:pt idx="4108">
                  <c:v>-891.13912073719996</c:v>
                </c:pt>
                <c:pt idx="4109">
                  <c:v>-890.66537241629999</c:v>
                </c:pt>
                <c:pt idx="4110">
                  <c:v>-890.19162659799997</c:v>
                </c:pt>
                <c:pt idx="4111">
                  <c:v>-889.71788322559996</c:v>
                </c:pt>
                <c:pt idx="4112">
                  <c:v>-889.24414224179998</c:v>
                </c:pt>
                <c:pt idx="4113">
                  <c:v>-888.77040358969998</c:v>
                </c:pt>
                <c:pt idx="4114">
                  <c:v>-888.29666721210003</c:v>
                </c:pt>
                <c:pt idx="4115">
                  <c:v>-887.82293305220003</c:v>
                </c:pt>
                <c:pt idx="4116">
                  <c:v>-887.34920105269998</c:v>
                </c:pt>
                <c:pt idx="4117">
                  <c:v>-886.87547115669997</c:v>
                </c:pt>
                <c:pt idx="4118">
                  <c:v>-886.40174330709999</c:v>
                </c:pt>
                <c:pt idx="4119">
                  <c:v>-885.92801744689996</c:v>
                </c:pt>
                <c:pt idx="4120">
                  <c:v>-885.45429351899998</c:v>
                </c:pt>
                <c:pt idx="4121">
                  <c:v>-884.98057146639997</c:v>
                </c:pt>
                <c:pt idx="4122">
                  <c:v>-884.50685123209996</c:v>
                </c:pt>
                <c:pt idx="4123">
                  <c:v>-884.03313275890002</c:v>
                </c:pt>
                <c:pt idx="4124">
                  <c:v>-883.5594159899</c:v>
                </c:pt>
                <c:pt idx="4125">
                  <c:v>-883.085700868</c:v>
                </c:pt>
                <c:pt idx="4126">
                  <c:v>-882.61198733610001</c:v>
                </c:pt>
                <c:pt idx="4127">
                  <c:v>-882.13827533719996</c:v>
                </c:pt>
                <c:pt idx="4128">
                  <c:v>-881.66456481429998</c:v>
                </c:pt>
                <c:pt idx="4129">
                  <c:v>-881.19085571029996</c:v>
                </c:pt>
                <c:pt idx="4130">
                  <c:v>-880.71714796820004</c:v>
                </c:pt>
                <c:pt idx="4131">
                  <c:v>-880.24344153089999</c:v>
                </c:pt>
                <c:pt idx="4132">
                  <c:v>-879.76973634139995</c:v>
                </c:pt>
                <c:pt idx="4133">
                  <c:v>-879.29603234269996</c:v>
                </c:pt>
                <c:pt idx="4134">
                  <c:v>-878.82232947759996</c:v>
                </c:pt>
                <c:pt idx="4135">
                  <c:v>-878.3486276891</c:v>
                </c:pt>
                <c:pt idx="4136">
                  <c:v>-877.87492692030003</c:v>
                </c:pt>
                <c:pt idx="4137">
                  <c:v>-877.40122711399999</c:v>
                </c:pt>
                <c:pt idx="4138">
                  <c:v>-876.92752821320005</c:v>
                </c:pt>
                <c:pt idx="4139">
                  <c:v>-876.4538301609</c:v>
                </c:pt>
                <c:pt idx="4140">
                  <c:v>-875.98013289990001</c:v>
                </c:pt>
                <c:pt idx="4141">
                  <c:v>-875.50643637339999</c:v>
                </c:pt>
                <c:pt idx="4142">
                  <c:v>-875.03274052419999</c:v>
                </c:pt>
                <c:pt idx="4143">
                  <c:v>-874.55904529520001</c:v>
                </c:pt>
                <c:pt idx="4144">
                  <c:v>-874.0853506295</c:v>
                </c:pt>
                <c:pt idx="4145">
                  <c:v>-873.61165646999996</c:v>
                </c:pt>
                <c:pt idx="4146">
                  <c:v>-873.13796275959999</c:v>
                </c:pt>
                <c:pt idx="4147">
                  <c:v>-872.66426944130001</c:v>
                </c:pt>
                <c:pt idx="4148">
                  <c:v>-872.19057645800001</c:v>
                </c:pt>
                <c:pt idx="4149">
                  <c:v>-871.71688375279996</c:v>
                </c:pt>
                <c:pt idx="4150">
                  <c:v>-871.24319126850003</c:v>
                </c:pt>
                <c:pt idx="4151">
                  <c:v>-870.76949894810002</c:v>
                </c:pt>
                <c:pt idx="4152">
                  <c:v>-870.29580673459998</c:v>
                </c:pt>
                <c:pt idx="4153">
                  <c:v>-869.82211457100004</c:v>
                </c:pt>
                <c:pt idx="4154">
                  <c:v>-869.3484224</c:v>
                </c:pt>
                <c:pt idx="4155">
                  <c:v>-868.87473016490003</c:v>
                </c:pt>
                <c:pt idx="4156">
                  <c:v>-868.40103780840002</c:v>
                </c:pt>
                <c:pt idx="4157">
                  <c:v>-867.92734527350001</c:v>
                </c:pt>
                <c:pt idx="4158">
                  <c:v>-867.45365250320003</c:v>
                </c:pt>
                <c:pt idx="4159">
                  <c:v>-866.97995944050001</c:v>
                </c:pt>
                <c:pt idx="4160">
                  <c:v>-866.50626602830005</c:v>
                </c:pt>
                <c:pt idx="4161">
                  <c:v>-866.03257220950002</c:v>
                </c:pt>
                <c:pt idx="4162">
                  <c:v>-865.5588779272</c:v>
                </c:pt>
                <c:pt idx="4163">
                  <c:v>-865.08518312419994</c:v>
                </c:pt>
                <c:pt idx="4164">
                  <c:v>-864.61148774349999</c:v>
                </c:pt>
                <c:pt idx="4165">
                  <c:v>-864.13779172809996</c:v>
                </c:pt>
                <c:pt idx="4166">
                  <c:v>-863.66409502099998</c:v>
                </c:pt>
                <c:pt idx="4167">
                  <c:v>-863.19039756500001</c:v>
                </c:pt>
                <c:pt idx="4168">
                  <c:v>-862.71669930309997</c:v>
                </c:pt>
                <c:pt idx="4169">
                  <c:v>-862.24300017840005</c:v>
                </c:pt>
                <c:pt idx="4170">
                  <c:v>-861.76930013360004</c:v>
                </c:pt>
                <c:pt idx="4171">
                  <c:v>-861.29559911189995</c:v>
                </c:pt>
                <c:pt idx="4172">
                  <c:v>-860.82189705619999</c:v>
                </c:pt>
                <c:pt idx="4173">
                  <c:v>-860.34819390929999</c:v>
                </c:pt>
                <c:pt idx="4174">
                  <c:v>-859.87448961430005</c:v>
                </c:pt>
                <c:pt idx="4175">
                  <c:v>-859.40078411410002</c:v>
                </c:pt>
                <c:pt idx="4176">
                  <c:v>-858.92707735169995</c:v>
                </c:pt>
                <c:pt idx="4177">
                  <c:v>-858.45336927000005</c:v>
                </c:pt>
                <c:pt idx="4178">
                  <c:v>-857.97965981200002</c:v>
                </c:pt>
                <c:pt idx="4179">
                  <c:v>-857.50594892059996</c:v>
                </c:pt>
                <c:pt idx="4180">
                  <c:v>-857.03223653889995</c:v>
                </c:pt>
                <c:pt idx="4181">
                  <c:v>-856.5585226096</c:v>
                </c:pt>
                <c:pt idx="4182">
                  <c:v>-856.08480707590002</c:v>
                </c:pt>
                <c:pt idx="4183">
                  <c:v>-855.61108988060005</c:v>
                </c:pt>
                <c:pt idx="4184">
                  <c:v>-855.13737096670002</c:v>
                </c:pt>
                <c:pt idx="4185">
                  <c:v>-854.66365027719996</c:v>
                </c:pt>
                <c:pt idx="4186">
                  <c:v>-854.18992775490005</c:v>
                </c:pt>
                <c:pt idx="4187">
                  <c:v>-853.71620334299996</c:v>
                </c:pt>
                <c:pt idx="4188">
                  <c:v>-853.24247698429997</c:v>
                </c:pt>
                <c:pt idx="4189">
                  <c:v>-852.76874862169996</c:v>
                </c:pt>
                <c:pt idx="4190">
                  <c:v>-852.2950181983</c:v>
                </c:pt>
                <c:pt idx="4191">
                  <c:v>-851.82128565699998</c:v>
                </c:pt>
                <c:pt idx="4192">
                  <c:v>-851.34755094069999</c:v>
                </c:pt>
                <c:pt idx="4193">
                  <c:v>-850.87381399239996</c:v>
                </c:pt>
                <c:pt idx="4194">
                  <c:v>-850.40007475499999</c:v>
                </c:pt>
                <c:pt idx="4195">
                  <c:v>-849.92633317160005</c:v>
                </c:pt>
                <c:pt idx="4196">
                  <c:v>-849.45258918499997</c:v>
                </c:pt>
                <c:pt idx="4197">
                  <c:v>-848.9788427382</c:v>
                </c:pt>
                <c:pt idx="4198">
                  <c:v>-848.50509377419996</c:v>
                </c:pt>
                <c:pt idx="4199">
                  <c:v>-848.03134223589996</c:v>
                </c:pt>
                <c:pt idx="4200">
                  <c:v>-847.55758806630001</c:v>
                </c:pt>
                <c:pt idx="4201">
                  <c:v>-847.08383120830001</c:v>
                </c:pt>
                <c:pt idx="4202">
                  <c:v>-846.61007160489999</c:v>
                </c:pt>
                <c:pt idx="4203">
                  <c:v>-846.13630919909997</c:v>
                </c:pt>
                <c:pt idx="4204">
                  <c:v>-845.66254393370002</c:v>
                </c:pt>
                <c:pt idx="4205">
                  <c:v>-845.18877575179999</c:v>
                </c:pt>
                <c:pt idx="4206">
                  <c:v>-844.71500459629999</c:v>
                </c:pt>
                <c:pt idx="4207">
                  <c:v>-844.2412304101</c:v>
                </c:pt>
                <c:pt idx="4208">
                  <c:v>-843.76745313619995</c:v>
                </c:pt>
                <c:pt idx="4209">
                  <c:v>-843.29367271759997</c:v>
                </c:pt>
                <c:pt idx="4210">
                  <c:v>-842.81988909730001</c:v>
                </c:pt>
                <c:pt idx="4211">
                  <c:v>-842.34610222109995</c:v>
                </c:pt>
                <c:pt idx="4212">
                  <c:v>-841.87231207649995</c:v>
                </c:pt>
                <c:pt idx="4213">
                  <c:v>-841.39851868150004</c:v>
                </c:pt>
                <c:pt idx="4214">
                  <c:v>-840.92472205429999</c:v>
                </c:pt>
                <c:pt idx="4215">
                  <c:v>-840.45092221360005</c:v>
                </c:pt>
                <c:pt idx="4216">
                  <c:v>-839.97711917770005</c:v>
                </c:pt>
                <c:pt idx="4217">
                  <c:v>-839.50331296510001</c:v>
                </c:pt>
                <c:pt idx="4218">
                  <c:v>-839.02950359440001</c:v>
                </c:pt>
                <c:pt idx="4219">
                  <c:v>-838.5556910839</c:v>
                </c:pt>
                <c:pt idx="4220">
                  <c:v>-838.08187545220005</c:v>
                </c:pt>
                <c:pt idx="4221">
                  <c:v>-837.60805671770004</c:v>
                </c:pt>
                <c:pt idx="4222">
                  <c:v>-837.13423489889999</c:v>
                </c:pt>
                <c:pt idx="4223">
                  <c:v>-836.66041001430006</c:v>
                </c:pt>
                <c:pt idx="4224">
                  <c:v>-836.18658208229999</c:v>
                </c:pt>
                <c:pt idx="4225">
                  <c:v>-835.71275112139995</c:v>
                </c:pt>
                <c:pt idx="4226">
                  <c:v>-835.23891715009995</c:v>
                </c:pt>
                <c:pt idx="4227">
                  <c:v>-834.76508018679999</c:v>
                </c:pt>
                <c:pt idx="4228">
                  <c:v>-834.29124024999999</c:v>
                </c:pt>
                <c:pt idx="4229">
                  <c:v>-833.81739735819997</c:v>
                </c:pt>
                <c:pt idx="4230">
                  <c:v>-833.34355152989997</c:v>
                </c:pt>
                <c:pt idx="4231">
                  <c:v>-832.86970278340004</c:v>
                </c:pt>
                <c:pt idx="4232">
                  <c:v>-832.39585113739997</c:v>
                </c:pt>
                <c:pt idx="4233">
                  <c:v>-831.92199661029997</c:v>
                </c:pt>
                <c:pt idx="4234">
                  <c:v>-831.44813922050002</c:v>
                </c:pt>
                <c:pt idx="4235">
                  <c:v>-830.97427898650005</c:v>
                </c:pt>
                <c:pt idx="4236">
                  <c:v>-830.50041592670004</c:v>
                </c:pt>
                <c:pt idx="4237">
                  <c:v>-830.0265500598</c:v>
                </c:pt>
                <c:pt idx="4238">
                  <c:v>-829.55268140400005</c:v>
                </c:pt>
                <c:pt idx="4239">
                  <c:v>-829.07880997790005</c:v>
                </c:pt>
                <c:pt idx="4240">
                  <c:v>-828.60493580000002</c:v>
                </c:pt>
                <c:pt idx="4241">
                  <c:v>-828.1310588888</c:v>
                </c:pt>
                <c:pt idx="4242">
                  <c:v>-827.65717926260004</c:v>
                </c:pt>
                <c:pt idx="4243">
                  <c:v>-827.18329693999999</c:v>
                </c:pt>
                <c:pt idx="4244">
                  <c:v>-826.70941193939996</c:v>
                </c:pt>
                <c:pt idx="4245">
                  <c:v>-826.23552427940001</c:v>
                </c:pt>
                <c:pt idx="4246">
                  <c:v>-825.76163397840003</c:v>
                </c:pt>
                <c:pt idx="4247">
                  <c:v>-825.28774105479999</c:v>
                </c:pt>
                <c:pt idx="4248">
                  <c:v>-824.81384552710006</c:v>
                </c:pt>
                <c:pt idx="4249">
                  <c:v>-824.33994741380002</c:v>
                </c:pt>
                <c:pt idx="4250">
                  <c:v>-823.86604673340003</c:v>
                </c:pt>
                <c:pt idx="4251">
                  <c:v>-823.39214350429995</c:v>
                </c:pt>
                <c:pt idx="4252">
                  <c:v>-822.91823774500006</c:v>
                </c:pt>
                <c:pt idx="4253">
                  <c:v>-822.44432947409996</c:v>
                </c:pt>
                <c:pt idx="4254">
                  <c:v>-821.97041870980001</c:v>
                </c:pt>
                <c:pt idx="4255">
                  <c:v>-821.4965054708</c:v>
                </c:pt>
                <c:pt idx="4256">
                  <c:v>-821.02258977550002</c:v>
                </c:pt>
                <c:pt idx="4257">
                  <c:v>-820.54867164229995</c:v>
                </c:pt>
                <c:pt idx="4258">
                  <c:v>-820.07475108979997</c:v>
                </c:pt>
                <c:pt idx="4259">
                  <c:v>-819.60082813630004</c:v>
                </c:pt>
                <c:pt idx="4260">
                  <c:v>-819.12690280050003</c:v>
                </c:pt>
                <c:pt idx="4261">
                  <c:v>-818.65297510070002</c:v>
                </c:pt>
                <c:pt idx="4262">
                  <c:v>-818.17904505540002</c:v>
                </c:pt>
                <c:pt idx="4263">
                  <c:v>-817.70511268309997</c:v>
                </c:pt>
                <c:pt idx="4264">
                  <c:v>-817.23117800219995</c:v>
                </c:pt>
                <c:pt idx="4265">
                  <c:v>-816.75724103130005</c:v>
                </c:pt>
                <c:pt idx="4266">
                  <c:v>-816.28330178869999</c:v>
                </c:pt>
                <c:pt idx="4267">
                  <c:v>-815.80936029300005</c:v>
                </c:pt>
                <c:pt idx="4268">
                  <c:v>-815.33541656269995</c:v>
                </c:pt>
                <c:pt idx="4269">
                  <c:v>-814.86147061619999</c:v>
                </c:pt>
                <c:pt idx="4270">
                  <c:v>-814.38752247189996</c:v>
                </c:pt>
                <c:pt idx="4271">
                  <c:v>-813.91357214840002</c:v>
                </c:pt>
                <c:pt idx="4272">
                  <c:v>-813.43961966419999</c:v>
                </c:pt>
                <c:pt idx="4273">
                  <c:v>-812.96566503760005</c:v>
                </c:pt>
                <c:pt idx="4274">
                  <c:v>-812.49170828720003</c:v>
                </c:pt>
                <c:pt idx="4275">
                  <c:v>-812.01774943140003</c:v>
                </c:pt>
                <c:pt idx="4276">
                  <c:v>-811.54378848869999</c:v>
                </c:pt>
                <c:pt idx="4277">
                  <c:v>-811.06982547760003</c:v>
                </c:pt>
                <c:pt idx="4278">
                  <c:v>-810.59586041650005</c:v>
                </c:pt>
                <c:pt idx="4279">
                  <c:v>-810.12189332390005</c:v>
                </c:pt>
                <c:pt idx="4280">
                  <c:v>-809.64792421840002</c:v>
                </c:pt>
                <c:pt idx="4281">
                  <c:v>-809.17395311819996</c:v>
                </c:pt>
                <c:pt idx="4282">
                  <c:v>-808.69998004199999</c:v>
                </c:pt>
                <c:pt idx="4283">
                  <c:v>-808.22600500819999</c:v>
                </c:pt>
                <c:pt idx="4284">
                  <c:v>-807.75202803529999</c:v>
                </c:pt>
                <c:pt idx="4285">
                  <c:v>-807.27804914169997</c:v>
                </c:pt>
                <c:pt idx="4286">
                  <c:v>-806.80406834589996</c:v>
                </c:pt>
                <c:pt idx="4287">
                  <c:v>-806.33008566640001</c:v>
                </c:pt>
                <c:pt idx="4288">
                  <c:v>-805.85610112170002</c:v>
                </c:pt>
                <c:pt idx="4289">
                  <c:v>-805.38211473019999</c:v>
                </c:pt>
                <c:pt idx="4290">
                  <c:v>-804.90812651030001</c:v>
                </c:pt>
                <c:pt idx="4291">
                  <c:v>-804.43413648060005</c:v>
                </c:pt>
                <c:pt idx="4292">
                  <c:v>-803.96014465960002</c:v>
                </c:pt>
                <c:pt idx="4293">
                  <c:v>-803.48615106559998</c:v>
                </c:pt>
                <c:pt idx="4294">
                  <c:v>-803.01215571729995</c:v>
                </c:pt>
                <c:pt idx="4295">
                  <c:v>-802.53815863290004</c:v>
                </c:pt>
                <c:pt idx="4296">
                  <c:v>-802.06415983110003</c:v>
                </c:pt>
                <c:pt idx="4297">
                  <c:v>-801.59015933030003</c:v>
                </c:pt>
                <c:pt idx="4298">
                  <c:v>-801.11615714890002</c:v>
                </c:pt>
                <c:pt idx="4299">
                  <c:v>-800.64215330549996</c:v>
                </c:pt>
                <c:pt idx="4300">
                  <c:v>-800.16814781840003</c:v>
                </c:pt>
                <c:pt idx="4301">
                  <c:v>-799.69414070619996</c:v>
                </c:pt>
                <c:pt idx="4302">
                  <c:v>-799.22013198740001</c:v>
                </c:pt>
                <c:pt idx="4303">
                  <c:v>-798.74612168040005</c:v>
                </c:pt>
                <c:pt idx="4304">
                  <c:v>-798.27210980359996</c:v>
                </c:pt>
                <c:pt idx="4305">
                  <c:v>-797.79809637560004</c:v>
                </c:pt>
                <c:pt idx="4306">
                  <c:v>-797.32408141480005</c:v>
                </c:pt>
                <c:pt idx="4307">
                  <c:v>-796.85006493970002</c:v>
                </c:pt>
                <c:pt idx="4308">
                  <c:v>-796.37604696879998</c:v>
                </c:pt>
                <c:pt idx="4309">
                  <c:v>-795.90202752050004</c:v>
                </c:pt>
                <c:pt idx="4310">
                  <c:v>-795.4280066133</c:v>
                </c:pt>
                <c:pt idx="4311">
                  <c:v>-794.95398426559996</c:v>
                </c:pt>
                <c:pt idx="4312">
                  <c:v>-794.47996049610003</c:v>
                </c:pt>
                <c:pt idx="4313">
                  <c:v>-794.00593532300002</c:v>
                </c:pt>
                <c:pt idx="4314">
                  <c:v>-793.53190876489998</c:v>
                </c:pt>
                <c:pt idx="4315">
                  <c:v>-793.05788084029996</c:v>
                </c:pt>
                <c:pt idx="4316">
                  <c:v>-792.58385156760005</c:v>
                </c:pt>
                <c:pt idx="4317">
                  <c:v>-792.10982096529995</c:v>
                </c:pt>
                <c:pt idx="4318">
                  <c:v>-791.63578905190002</c:v>
                </c:pt>
                <c:pt idx="4319">
                  <c:v>-791.16175584580003</c:v>
                </c:pt>
                <c:pt idx="4320">
                  <c:v>-790.68772136550001</c:v>
                </c:pt>
                <c:pt idx="4321">
                  <c:v>-790.21368562949999</c:v>
                </c:pt>
                <c:pt idx="4322">
                  <c:v>-789.73964865619996</c:v>
                </c:pt>
                <c:pt idx="4323">
                  <c:v>-789.26561046419999</c:v>
                </c:pt>
                <c:pt idx="4324">
                  <c:v>-788.79157107180004</c:v>
                </c:pt>
                <c:pt idx="4325">
                  <c:v>-788.31753049760005</c:v>
                </c:pt>
                <c:pt idx="4326">
                  <c:v>-787.84348876009994</c:v>
                </c:pt>
                <c:pt idx="4327">
                  <c:v>-787.36944587760001</c:v>
                </c:pt>
                <c:pt idx="4328">
                  <c:v>-786.89540186880004</c:v>
                </c:pt>
                <c:pt idx="4329">
                  <c:v>-786.42135675190002</c:v>
                </c:pt>
                <c:pt idx="4330">
                  <c:v>-785.94731054559998</c:v>
                </c:pt>
                <c:pt idx="4331">
                  <c:v>-785.4732632683</c:v>
                </c:pt>
                <c:pt idx="4332">
                  <c:v>-784.99921493839997</c:v>
                </c:pt>
                <c:pt idx="4333">
                  <c:v>-784.52516557449997</c:v>
                </c:pt>
                <c:pt idx="4334">
                  <c:v>-784.05111519490004</c:v>
                </c:pt>
                <c:pt idx="4335">
                  <c:v>-783.57706381820003</c:v>
                </c:pt>
                <c:pt idx="4336">
                  <c:v>-783.10301146289999</c:v>
                </c:pt>
                <c:pt idx="4337">
                  <c:v>-782.62895814729995</c:v>
                </c:pt>
                <c:pt idx="4338">
                  <c:v>-782.15490389009994</c:v>
                </c:pt>
                <c:pt idx="4339">
                  <c:v>-781.68084870960001</c:v>
                </c:pt>
                <c:pt idx="4340">
                  <c:v>-781.20679262429996</c:v>
                </c:pt>
                <c:pt idx="4341">
                  <c:v>-780.73273565269994</c:v>
                </c:pt>
                <c:pt idx="4342">
                  <c:v>-780.25867781329998</c:v>
                </c:pt>
                <c:pt idx="4343">
                  <c:v>-779.78461912449995</c:v>
                </c:pt>
                <c:pt idx="4344">
                  <c:v>-779.31055960480001</c:v>
                </c:pt>
                <c:pt idx="4345">
                  <c:v>-778.83649927270005</c:v>
                </c:pt>
                <c:pt idx="4346">
                  <c:v>-778.36243814659997</c:v>
                </c:pt>
                <c:pt idx="4347">
                  <c:v>-777.88837624500002</c:v>
                </c:pt>
                <c:pt idx="4348">
                  <c:v>-777.4143135864</c:v>
                </c:pt>
                <c:pt idx="4349">
                  <c:v>-776.94025018929995</c:v>
                </c:pt>
                <c:pt idx="4350">
                  <c:v>-776.46618607209996</c:v>
                </c:pt>
                <c:pt idx="4351">
                  <c:v>-775.99212125329996</c:v>
                </c:pt>
                <c:pt idx="4352">
                  <c:v>-775.51805575139997</c:v>
                </c:pt>
                <c:pt idx="4353">
                  <c:v>-775.04398958479999</c:v>
                </c:pt>
                <c:pt idx="4354">
                  <c:v>-774.56992277200004</c:v>
                </c:pt>
                <c:pt idx="4355">
                  <c:v>-774.09585533150005</c:v>
                </c:pt>
                <c:pt idx="4356">
                  <c:v>-773.62178728180004</c:v>
                </c:pt>
                <c:pt idx="4357">
                  <c:v>-773.14771864119996</c:v>
                </c:pt>
                <c:pt idx="4358">
                  <c:v>-772.67364942840004</c:v>
                </c:pt>
                <c:pt idx="4359">
                  <c:v>-772.1995796617</c:v>
                </c:pt>
                <c:pt idx="4360">
                  <c:v>-771.72550935970003</c:v>
                </c:pt>
                <c:pt idx="4361">
                  <c:v>-771.25143854069995</c:v>
                </c:pt>
                <c:pt idx="4362">
                  <c:v>-770.77736722340001</c:v>
                </c:pt>
                <c:pt idx="4363">
                  <c:v>-770.30329542610002</c:v>
                </c:pt>
                <c:pt idx="4364">
                  <c:v>-769.82922316730003</c:v>
                </c:pt>
                <c:pt idx="4365">
                  <c:v>-769.35515046540002</c:v>
                </c:pt>
                <c:pt idx="4366">
                  <c:v>-768.88107733909999</c:v>
                </c:pt>
                <c:pt idx="4367">
                  <c:v>-768.40700380659996</c:v>
                </c:pt>
                <c:pt idx="4368">
                  <c:v>-767.93292988660005</c:v>
                </c:pt>
                <c:pt idx="4369">
                  <c:v>-767.45885559739997</c:v>
                </c:pt>
                <c:pt idx="4370">
                  <c:v>-766.98478095760004</c:v>
                </c:pt>
                <c:pt idx="4371">
                  <c:v>-766.5107059856</c:v>
                </c:pt>
                <c:pt idx="4372">
                  <c:v>-766.03663069979996</c:v>
                </c:pt>
                <c:pt idx="4373">
                  <c:v>-765.56255511879999</c:v>
                </c:pt>
                <c:pt idx="4374">
                  <c:v>-765.08847926099997</c:v>
                </c:pt>
                <c:pt idx="4375">
                  <c:v>-764.61440314499998</c:v>
                </c:pt>
                <c:pt idx="4376">
                  <c:v>-764.14032678900003</c:v>
                </c:pt>
                <c:pt idx="4377">
                  <c:v>-763.66625021180005</c:v>
                </c:pt>
                <c:pt idx="4378">
                  <c:v>-763.19217343160005</c:v>
                </c:pt>
                <c:pt idx="4379">
                  <c:v>-762.71809646700001</c:v>
                </c:pt>
                <c:pt idx="4380">
                  <c:v>-762.24401933640002</c:v>
                </c:pt>
                <c:pt idx="4381">
                  <c:v>-761.76994205840003</c:v>
                </c:pt>
                <c:pt idx="4382">
                  <c:v>-761.29586465130001</c:v>
                </c:pt>
                <c:pt idx="4383">
                  <c:v>-760.82178713370001</c:v>
                </c:pt>
                <c:pt idx="4384">
                  <c:v>-760.34770952400004</c:v>
                </c:pt>
                <c:pt idx="4385">
                  <c:v>-759.8736318407</c:v>
                </c:pt>
                <c:pt idx="4386">
                  <c:v>-759.39955410230004</c:v>
                </c:pt>
                <c:pt idx="4387">
                  <c:v>-758.92547632720004</c:v>
                </c:pt>
                <c:pt idx="4388">
                  <c:v>-758.45139853399996</c:v>
                </c:pt>
                <c:pt idx="4389">
                  <c:v>-757.97732074099997</c:v>
                </c:pt>
                <c:pt idx="4390">
                  <c:v>-757.50324296680003</c:v>
                </c:pt>
                <c:pt idx="4391">
                  <c:v>-757.02916522980001</c:v>
                </c:pt>
                <c:pt idx="4392">
                  <c:v>-756.55508754840002</c:v>
                </c:pt>
                <c:pt idx="4393">
                  <c:v>-756.08100994129995</c:v>
                </c:pt>
                <c:pt idx="4394">
                  <c:v>-755.60693242679997</c:v>
                </c:pt>
                <c:pt idx="4395">
                  <c:v>-755.13285502329995</c:v>
                </c:pt>
                <c:pt idx="4396">
                  <c:v>-754.65877774950002</c:v>
                </c:pt>
                <c:pt idx="4397">
                  <c:v>-754.1847006237</c:v>
                </c:pt>
                <c:pt idx="4398">
                  <c:v>-753.71062366440003</c:v>
                </c:pt>
                <c:pt idx="4399">
                  <c:v>-753.23654689010004</c:v>
                </c:pt>
                <c:pt idx="4400">
                  <c:v>-752.76247031929995</c:v>
                </c:pt>
                <c:pt idx="4401">
                  <c:v>-752.28839397030004</c:v>
                </c:pt>
                <c:pt idx="4402">
                  <c:v>-751.81431786179996</c:v>
                </c:pt>
                <c:pt idx="4403">
                  <c:v>-751.34024201219995</c:v>
                </c:pt>
                <c:pt idx="4404">
                  <c:v>-750.86616643989998</c:v>
                </c:pt>
                <c:pt idx="4405">
                  <c:v>-750.39209116339998</c:v>
                </c:pt>
                <c:pt idx="4406">
                  <c:v>-749.91801620110004</c:v>
                </c:pt>
                <c:pt idx="4407">
                  <c:v>-749.44394157169995</c:v>
                </c:pt>
                <c:pt idx="4408">
                  <c:v>-748.96986729340006</c:v>
                </c:pt>
                <c:pt idx="4409">
                  <c:v>-748.49579338490003</c:v>
                </c:pt>
                <c:pt idx="4410">
                  <c:v>-748.02171986450003</c:v>
                </c:pt>
                <c:pt idx="4411">
                  <c:v>-747.54764675069998</c:v>
                </c:pt>
                <c:pt idx="4412">
                  <c:v>-747.07357406209996</c:v>
                </c:pt>
                <c:pt idx="4413">
                  <c:v>-746.59950181700003</c:v>
                </c:pt>
                <c:pt idx="4414">
                  <c:v>-746.12543003389999</c:v>
                </c:pt>
                <c:pt idx="4415">
                  <c:v>-745.65135873140002</c:v>
                </c:pt>
                <c:pt idx="4416">
                  <c:v>-745.17728792790001</c:v>
                </c:pt>
                <c:pt idx="4417">
                  <c:v>-744.70321764180005</c:v>
                </c:pt>
                <c:pt idx="4418">
                  <c:v>-744.22914789169999</c:v>
                </c:pt>
                <c:pt idx="4419">
                  <c:v>-743.75507869590001</c:v>
                </c:pt>
                <c:pt idx="4420">
                  <c:v>-743.28101007299995</c:v>
                </c:pt>
                <c:pt idx="4421">
                  <c:v>-742.80694204149995</c:v>
                </c:pt>
                <c:pt idx="4422">
                  <c:v>-742.33287461969996</c:v>
                </c:pt>
                <c:pt idx="4423">
                  <c:v>-741.85880782629999</c:v>
                </c:pt>
                <c:pt idx="4424">
                  <c:v>-741.38474167959998</c:v>
                </c:pt>
                <c:pt idx="4425">
                  <c:v>-740.91067619809996</c:v>
                </c:pt>
                <c:pt idx="4426">
                  <c:v>-740.43661140029997</c:v>
                </c:pt>
                <c:pt idx="4427">
                  <c:v>-739.96254730459998</c:v>
                </c:pt>
                <c:pt idx="4428">
                  <c:v>-739.48848391950003</c:v>
                </c:pt>
                <c:pt idx="4429">
                  <c:v>-739.0144212335</c:v>
                </c:pt>
                <c:pt idx="4430">
                  <c:v>-738.54035923310005</c:v>
                </c:pt>
                <c:pt idx="4431">
                  <c:v>-738.06629790449995</c:v>
                </c:pt>
                <c:pt idx="4432">
                  <c:v>-737.59223723390005</c:v>
                </c:pt>
                <c:pt idx="4433">
                  <c:v>-737.11817720780004</c:v>
                </c:pt>
                <c:pt idx="4434">
                  <c:v>-736.64411781240005</c:v>
                </c:pt>
                <c:pt idx="4435">
                  <c:v>-736.17005903389997</c:v>
                </c:pt>
                <c:pt idx="4436">
                  <c:v>-735.69600085879995</c:v>
                </c:pt>
                <c:pt idx="4437">
                  <c:v>-735.22194327329998</c:v>
                </c:pt>
                <c:pt idx="4438">
                  <c:v>-734.74788626359998</c:v>
                </c:pt>
                <c:pt idx="4439">
                  <c:v>-734.27382981610003</c:v>
                </c:pt>
                <c:pt idx="4440">
                  <c:v>-733.79977391709997</c:v>
                </c:pt>
                <c:pt idx="4441">
                  <c:v>-733.32571855289996</c:v>
                </c:pt>
                <c:pt idx="4442">
                  <c:v>-732.85166370980005</c:v>
                </c:pt>
                <c:pt idx="4443">
                  <c:v>-732.37760937409996</c:v>
                </c:pt>
                <c:pt idx="4444">
                  <c:v>-731.90355553200004</c:v>
                </c:pt>
                <c:pt idx="4445">
                  <c:v>-731.42950216990005</c:v>
                </c:pt>
                <c:pt idx="4446">
                  <c:v>-730.95544927410003</c:v>
                </c:pt>
                <c:pt idx="4447">
                  <c:v>-730.48139683090005</c:v>
                </c:pt>
                <c:pt idx="4448">
                  <c:v>-730.0073448265</c:v>
                </c:pt>
                <c:pt idx="4449">
                  <c:v>-729.53329324729998</c:v>
                </c:pt>
                <c:pt idx="4450">
                  <c:v>-729.05924207960004</c:v>
                </c:pt>
                <c:pt idx="4451">
                  <c:v>-728.58519130959996</c:v>
                </c:pt>
                <c:pt idx="4452">
                  <c:v>-728.11114092369996</c:v>
                </c:pt>
                <c:pt idx="4453">
                  <c:v>-727.63709090819998</c:v>
                </c:pt>
                <c:pt idx="4454">
                  <c:v>-727.16304124930002</c:v>
                </c:pt>
                <c:pt idx="4455">
                  <c:v>-726.68899193339996</c:v>
                </c:pt>
                <c:pt idx="4456">
                  <c:v>-726.21494294670003</c:v>
                </c:pt>
                <c:pt idx="4457">
                  <c:v>-725.7408942756</c:v>
                </c:pt>
                <c:pt idx="4458">
                  <c:v>-725.26684590629998</c:v>
                </c:pt>
                <c:pt idx="4459">
                  <c:v>-724.79279782519995</c:v>
                </c:pt>
                <c:pt idx="4460">
                  <c:v>-724.31875001850005</c:v>
                </c:pt>
                <c:pt idx="4461">
                  <c:v>-723.84470247260003</c:v>
                </c:pt>
                <c:pt idx="4462">
                  <c:v>-723.37065517370002</c:v>
                </c:pt>
                <c:pt idx="4463">
                  <c:v>-722.89660810810005</c:v>
                </c:pt>
                <c:pt idx="4464">
                  <c:v>-722.42256126220002</c:v>
                </c:pt>
                <c:pt idx="4465">
                  <c:v>-721.94851462229997</c:v>
                </c:pt>
                <c:pt idx="4466">
                  <c:v>-721.47446817449998</c:v>
                </c:pt>
                <c:pt idx="4467">
                  <c:v>-721.00042190529996</c:v>
                </c:pt>
                <c:pt idx="4468">
                  <c:v>-720.52637580090004</c:v>
                </c:pt>
                <c:pt idx="4469">
                  <c:v>-720.05232984769998</c:v>
                </c:pt>
                <c:pt idx="4470">
                  <c:v>-719.57828403190001</c:v>
                </c:pt>
                <c:pt idx="4471">
                  <c:v>-719.10423833979996</c:v>
                </c:pt>
                <c:pt idx="4472">
                  <c:v>-718.6301927577</c:v>
                </c:pt>
                <c:pt idx="4473">
                  <c:v>-718.156147272</c:v>
                </c:pt>
                <c:pt idx="4474">
                  <c:v>-717.68210186889996</c:v>
                </c:pt>
                <c:pt idx="4475">
                  <c:v>-717.20805653469995</c:v>
                </c:pt>
                <c:pt idx="4476">
                  <c:v>-716.73401125570001</c:v>
                </c:pt>
                <c:pt idx="4477">
                  <c:v>-716.25996601819998</c:v>
                </c:pt>
                <c:pt idx="4478">
                  <c:v>-715.78592080850001</c:v>
                </c:pt>
                <c:pt idx="4479">
                  <c:v>-715.31187561299998</c:v>
                </c:pt>
                <c:pt idx="4480">
                  <c:v>-714.83783041779998</c:v>
                </c:pt>
                <c:pt idx="4481">
                  <c:v>-714.36378520940002</c:v>
                </c:pt>
                <c:pt idx="4482">
                  <c:v>-713.88973997389996</c:v>
                </c:pt>
                <c:pt idx="4483">
                  <c:v>-713.41569469779995</c:v>
                </c:pt>
                <c:pt idx="4484">
                  <c:v>-712.94164936729999</c:v>
                </c:pt>
                <c:pt idx="4485">
                  <c:v>-712.46760396859997</c:v>
                </c:pt>
                <c:pt idx="4486">
                  <c:v>-711.99355848820005</c:v>
                </c:pt>
                <c:pt idx="4487">
                  <c:v>-711.51951291219996</c:v>
                </c:pt>
                <c:pt idx="4488">
                  <c:v>-711.04546722709995</c:v>
                </c:pt>
                <c:pt idx="4489">
                  <c:v>-710.57142141899999</c:v>
                </c:pt>
                <c:pt idx="4490">
                  <c:v>-710.09737547429995</c:v>
                </c:pt>
                <c:pt idx="4491">
                  <c:v>-709.6233293793</c:v>
                </c:pt>
                <c:pt idx="4492">
                  <c:v>-709.14928312029997</c:v>
                </c:pt>
                <c:pt idx="4493">
                  <c:v>-708.67523668360002</c:v>
                </c:pt>
                <c:pt idx="4494">
                  <c:v>-708.20119005540005</c:v>
                </c:pt>
                <c:pt idx="4495">
                  <c:v>-707.72714322219997</c:v>
                </c:pt>
                <c:pt idx="4496">
                  <c:v>-707.25309617009998</c:v>
                </c:pt>
                <c:pt idx="4497">
                  <c:v>-706.77904888549995</c:v>
                </c:pt>
                <c:pt idx="4498">
                  <c:v>-706.30500135459999</c:v>
                </c:pt>
                <c:pt idx="4499">
                  <c:v>-705.83095356390004</c:v>
                </c:pt>
                <c:pt idx="4500">
                  <c:v>-705.35690549950004</c:v>
                </c:pt>
                <c:pt idx="4501">
                  <c:v>-704.88285714769995</c:v>
                </c:pt>
                <c:pt idx="4502">
                  <c:v>-704.40880849489997</c:v>
                </c:pt>
                <c:pt idx="4503">
                  <c:v>-703.93475952740005</c:v>
                </c:pt>
                <c:pt idx="4504">
                  <c:v>-703.4607102315</c:v>
                </c:pt>
                <c:pt idx="4505">
                  <c:v>-702.98666059339996</c:v>
                </c:pt>
                <c:pt idx="4506">
                  <c:v>-702.51261059950002</c:v>
                </c:pt>
                <c:pt idx="4507">
                  <c:v>-702.03856023599997</c:v>
                </c:pt>
                <c:pt idx="4508">
                  <c:v>-701.56450948930001</c:v>
                </c:pt>
                <c:pt idx="4509">
                  <c:v>-701.09045834560004</c:v>
                </c:pt>
                <c:pt idx="4510">
                  <c:v>-700.61640679130005</c:v>
                </c:pt>
                <c:pt idx="4511">
                  <c:v>-700.14235481260005</c:v>
                </c:pt>
                <c:pt idx="4512">
                  <c:v>-699.66830239579997</c:v>
                </c:pt>
                <c:pt idx="4513">
                  <c:v>-699.19424952739996</c:v>
                </c:pt>
                <c:pt idx="4514">
                  <c:v>-698.72019619340006</c:v>
                </c:pt>
                <c:pt idx="4515">
                  <c:v>-698.24614238029994</c:v>
                </c:pt>
                <c:pt idx="4516">
                  <c:v>-697.77208807429997</c:v>
                </c:pt>
                <c:pt idx="4517">
                  <c:v>-697.29803326180001</c:v>
                </c:pt>
                <c:pt idx="4518">
                  <c:v>-696.82397792899997</c:v>
                </c:pt>
                <c:pt idx="4519">
                  <c:v>-696.34992206219999</c:v>
                </c:pt>
                <c:pt idx="4520">
                  <c:v>-695.87586564779997</c:v>
                </c:pt>
                <c:pt idx="4521">
                  <c:v>-695.40180867200002</c:v>
                </c:pt>
                <c:pt idx="4522">
                  <c:v>-694.92775112109996</c:v>
                </c:pt>
                <c:pt idx="4523">
                  <c:v>-694.45369298139997</c:v>
                </c:pt>
                <c:pt idx="4524">
                  <c:v>-693.97963423930003</c:v>
                </c:pt>
                <c:pt idx="4525">
                  <c:v>-693.50557488089999</c:v>
                </c:pt>
                <c:pt idx="4526">
                  <c:v>-693.03151489269999</c:v>
                </c:pt>
                <c:pt idx="4527">
                  <c:v>-692.55745426090004</c:v>
                </c:pt>
                <c:pt idx="4528">
                  <c:v>-692.08339297190003</c:v>
                </c:pt>
                <c:pt idx="4529">
                  <c:v>-691.60933101180001</c:v>
                </c:pt>
                <c:pt idx="4530">
                  <c:v>-691.13526836710002</c:v>
                </c:pt>
                <c:pt idx="4531">
                  <c:v>-690.66120502390004</c:v>
                </c:pt>
                <c:pt idx="4532">
                  <c:v>-690.18714096869996</c:v>
                </c:pt>
                <c:pt idx="4533">
                  <c:v>-689.7130761876</c:v>
                </c:pt>
                <c:pt idx="4534">
                  <c:v>-689.23901066710005</c:v>
                </c:pt>
                <c:pt idx="4535">
                  <c:v>-688.76494439340001</c:v>
                </c:pt>
                <c:pt idx="4536">
                  <c:v>-688.29087735270002</c:v>
                </c:pt>
                <c:pt idx="4537">
                  <c:v>-687.81680953149998</c:v>
                </c:pt>
                <c:pt idx="4538">
                  <c:v>-687.34274091600003</c:v>
                </c:pt>
                <c:pt idx="4539">
                  <c:v>-686.86867149240004</c:v>
                </c:pt>
                <c:pt idx="4540">
                  <c:v>-686.39460124710001</c:v>
                </c:pt>
                <c:pt idx="4541">
                  <c:v>-685.92053016650004</c:v>
                </c:pt>
                <c:pt idx="4542">
                  <c:v>-685.44645823669998</c:v>
                </c:pt>
                <c:pt idx="4543">
                  <c:v>-684.97238544410004</c:v>
                </c:pt>
                <c:pt idx="4544">
                  <c:v>-684.49831177500005</c:v>
                </c:pt>
                <c:pt idx="4545">
                  <c:v>-684.02423721560001</c:v>
                </c:pt>
                <c:pt idx="4546">
                  <c:v>-683.55016175239996</c:v>
                </c:pt>
                <c:pt idx="4547">
                  <c:v>-683.07608537149997</c:v>
                </c:pt>
                <c:pt idx="4548">
                  <c:v>-682.60200805930003</c:v>
                </c:pt>
                <c:pt idx="4549">
                  <c:v>-682.12792980200004</c:v>
                </c:pt>
                <c:pt idx="4550">
                  <c:v>-681.65385058610002</c:v>
                </c:pt>
                <c:pt idx="4551">
                  <c:v>-681.17977039770005</c:v>
                </c:pt>
                <c:pt idx="4552">
                  <c:v>-680.70568922320001</c:v>
                </c:pt>
                <c:pt idx="4553">
                  <c:v>-680.23160704880002</c:v>
                </c:pt>
                <c:pt idx="4554">
                  <c:v>-679.75752386090005</c:v>
                </c:pt>
                <c:pt idx="4555">
                  <c:v>-679.28343964579994</c:v>
                </c:pt>
                <c:pt idx="4556">
                  <c:v>-678.80935438970005</c:v>
                </c:pt>
                <c:pt idx="4557">
                  <c:v>-678.335268079</c:v>
                </c:pt>
                <c:pt idx="4558">
                  <c:v>-677.86118069990005</c:v>
                </c:pt>
                <c:pt idx="4559">
                  <c:v>-677.38709223880005</c:v>
                </c:pt>
                <c:pt idx="4560">
                  <c:v>-676.91300268190002</c:v>
                </c:pt>
                <c:pt idx="4561">
                  <c:v>-676.43891201559995</c:v>
                </c:pt>
                <c:pt idx="4562">
                  <c:v>-675.96482022609996</c:v>
                </c:pt>
                <c:pt idx="4563">
                  <c:v>-675.49072729980003</c:v>
                </c:pt>
                <c:pt idx="4564">
                  <c:v>-675.01663322290005</c:v>
                </c:pt>
                <c:pt idx="4565">
                  <c:v>-674.54253798180002</c:v>
                </c:pt>
                <c:pt idx="4566">
                  <c:v>-674.06844156269995</c:v>
                </c:pt>
                <c:pt idx="4567">
                  <c:v>-673.59434395189999</c:v>
                </c:pt>
                <c:pt idx="4568">
                  <c:v>-673.12024513580002</c:v>
                </c:pt>
                <c:pt idx="4569">
                  <c:v>-672.64614510060005</c:v>
                </c:pt>
                <c:pt idx="4570">
                  <c:v>-672.17204383269996</c:v>
                </c:pt>
                <c:pt idx="4571">
                  <c:v>-671.69794131829997</c:v>
                </c:pt>
                <c:pt idx="4572">
                  <c:v>-671.22383754370003</c:v>
                </c:pt>
                <c:pt idx="4573">
                  <c:v>-670.74973249519996</c:v>
                </c:pt>
                <c:pt idx="4574">
                  <c:v>-670.27562615910006</c:v>
                </c:pt>
                <c:pt idx="4575">
                  <c:v>-669.80151852179995</c:v>
                </c:pt>
                <c:pt idx="4576">
                  <c:v>-669.32740956949999</c:v>
                </c:pt>
                <c:pt idx="4577">
                  <c:v>-668.85329928850001</c:v>
                </c:pt>
                <c:pt idx="4578">
                  <c:v>-668.37918766509995</c:v>
                </c:pt>
                <c:pt idx="4579">
                  <c:v>-667.90507468570001</c:v>
                </c:pt>
                <c:pt idx="4580">
                  <c:v>-667.43096033639995</c:v>
                </c:pt>
                <c:pt idx="4581">
                  <c:v>-666.95684460370001</c:v>
                </c:pt>
                <c:pt idx="4582">
                  <c:v>-666.48272747379997</c:v>
                </c:pt>
                <c:pt idx="4583">
                  <c:v>-666.008608933</c:v>
                </c:pt>
                <c:pt idx="4584">
                  <c:v>-665.53448896750001</c:v>
                </c:pt>
                <c:pt idx="4585">
                  <c:v>-665.06036756380001</c:v>
                </c:pt>
                <c:pt idx="4586">
                  <c:v>-664.58624470810003</c:v>
                </c:pt>
                <c:pt idx="4587">
                  <c:v>-664.11212038669998</c:v>
                </c:pt>
                <c:pt idx="4588">
                  <c:v>-663.63799458589995</c:v>
                </c:pt>
                <c:pt idx="4589">
                  <c:v>-663.16386729199996</c:v>
                </c:pt>
                <c:pt idx="4590">
                  <c:v>-662.68973849120005</c:v>
                </c:pt>
                <c:pt idx="4591">
                  <c:v>-662.21560817</c:v>
                </c:pt>
                <c:pt idx="4592">
                  <c:v>-661.74147631450001</c:v>
                </c:pt>
                <c:pt idx="4593">
                  <c:v>-661.26734291119999</c:v>
                </c:pt>
                <c:pt idx="4594">
                  <c:v>-660.79320794620003</c:v>
                </c:pt>
                <c:pt idx="4595">
                  <c:v>-660.31907140589999</c:v>
                </c:pt>
                <c:pt idx="4596">
                  <c:v>-659.84493327660005</c:v>
                </c:pt>
                <c:pt idx="4597">
                  <c:v>-659.37079354449997</c:v>
                </c:pt>
                <c:pt idx="4598">
                  <c:v>-658.89665219610004</c:v>
                </c:pt>
                <c:pt idx="4599">
                  <c:v>-658.42250921749996</c:v>
                </c:pt>
                <c:pt idx="4600">
                  <c:v>-657.94836459509997</c:v>
                </c:pt>
                <c:pt idx="4601">
                  <c:v>-657.47421831520001</c:v>
                </c:pt>
                <c:pt idx="4602">
                  <c:v>-657.00007036399995</c:v>
                </c:pt>
                <c:pt idx="4603">
                  <c:v>-656.52592072790003</c:v>
                </c:pt>
                <c:pt idx="4604">
                  <c:v>-656.05176939310002</c:v>
                </c:pt>
                <c:pt idx="4605">
                  <c:v>-655.57761634609994</c:v>
                </c:pt>
                <c:pt idx="4606">
                  <c:v>-655.103461573</c:v>
                </c:pt>
                <c:pt idx="4607">
                  <c:v>-654.62930506010002</c:v>
                </c:pt>
                <c:pt idx="4608">
                  <c:v>-654.15514679379999</c:v>
                </c:pt>
                <c:pt idx="4609">
                  <c:v>-653.68098676039995</c:v>
                </c:pt>
                <c:pt idx="4610">
                  <c:v>-653.20682494610003</c:v>
                </c:pt>
                <c:pt idx="4611">
                  <c:v>-652.73266133720006</c:v>
                </c:pt>
                <c:pt idx="4612">
                  <c:v>-652.25849592019995</c:v>
                </c:pt>
                <c:pt idx="4613">
                  <c:v>-651.78432868109996</c:v>
                </c:pt>
                <c:pt idx="4614">
                  <c:v>-651.31015960640002</c:v>
                </c:pt>
                <c:pt idx="4615">
                  <c:v>-650.83598868240006</c:v>
                </c:pt>
                <c:pt idx="4616">
                  <c:v>-650.36181589529997</c:v>
                </c:pt>
                <c:pt idx="4617">
                  <c:v>-649.88764123140004</c:v>
                </c:pt>
                <c:pt idx="4618">
                  <c:v>-649.41346467710002</c:v>
                </c:pt>
                <c:pt idx="4619">
                  <c:v>-648.93928621860005</c:v>
                </c:pt>
                <c:pt idx="4620">
                  <c:v>-648.46510584220005</c:v>
                </c:pt>
                <c:pt idx="4621">
                  <c:v>-647.99092353430001</c:v>
                </c:pt>
                <c:pt idx="4622">
                  <c:v>-647.51673928109994</c:v>
                </c:pt>
                <c:pt idx="4623">
                  <c:v>-647.04255306890002</c:v>
                </c:pt>
                <c:pt idx="4624">
                  <c:v>-646.56836488409999</c:v>
                </c:pt>
                <c:pt idx="4625">
                  <c:v>-646.09417471289999</c:v>
                </c:pt>
                <c:pt idx="4626">
                  <c:v>-645.61998254160005</c:v>
                </c:pt>
                <c:pt idx="4627">
                  <c:v>-645.14578835650002</c:v>
                </c:pt>
                <c:pt idx="4628">
                  <c:v>-644.67159214399999</c:v>
                </c:pt>
                <c:pt idx="4629">
                  <c:v>-644.19739389020003</c:v>
                </c:pt>
                <c:pt idx="4630">
                  <c:v>-643.72319358159996</c:v>
                </c:pt>
                <c:pt idx="4631">
                  <c:v>-643.2489912044</c:v>
                </c:pt>
                <c:pt idx="4632">
                  <c:v>-642.77478674489998</c:v>
                </c:pt>
                <c:pt idx="4633">
                  <c:v>-642.30058018939997</c:v>
                </c:pt>
                <c:pt idx="4634">
                  <c:v>-641.8263715242</c:v>
                </c:pt>
                <c:pt idx="4635">
                  <c:v>-641.35216073560002</c:v>
                </c:pt>
                <c:pt idx="4636">
                  <c:v>-640.87794780989998</c:v>
                </c:pt>
                <c:pt idx="4637">
                  <c:v>-640.40373273349996</c:v>
                </c:pt>
                <c:pt idx="4638">
                  <c:v>-639.92951549249995</c:v>
                </c:pt>
                <c:pt idx="4639">
                  <c:v>-639.45529607330002</c:v>
                </c:pt>
                <c:pt idx="4640">
                  <c:v>-638.98107446220001</c:v>
                </c:pt>
                <c:pt idx="4641">
                  <c:v>-638.50685064549998</c:v>
                </c:pt>
                <c:pt idx="4642">
                  <c:v>-638.03262460949998</c:v>
                </c:pt>
                <c:pt idx="4643">
                  <c:v>-637.55839634050005</c:v>
                </c:pt>
                <c:pt idx="4644">
                  <c:v>-637.08416582480004</c:v>
                </c:pt>
                <c:pt idx="4645">
                  <c:v>-636.60993304860006</c:v>
                </c:pt>
                <c:pt idx="4646">
                  <c:v>-636.13569799840002</c:v>
                </c:pt>
                <c:pt idx="4647">
                  <c:v>-635.66146066030001</c:v>
                </c:pt>
                <c:pt idx="4648">
                  <c:v>-635.18722102070001</c:v>
                </c:pt>
                <c:pt idx="4649">
                  <c:v>-634.71297906589996</c:v>
                </c:pt>
                <c:pt idx="4650">
                  <c:v>-634.23873478209998</c:v>
                </c:pt>
                <c:pt idx="4651">
                  <c:v>-633.7644881558</c:v>
                </c:pt>
                <c:pt idx="4652">
                  <c:v>-633.29023917309996</c:v>
                </c:pt>
                <c:pt idx="4653">
                  <c:v>-632.81598782640003</c:v>
                </c:pt>
                <c:pt idx="4654">
                  <c:v>-632.34173414140002</c:v>
                </c:pt>
                <c:pt idx="4655">
                  <c:v>-631.8674781551</c:v>
                </c:pt>
                <c:pt idx="4656">
                  <c:v>-631.39321990439998</c:v>
                </c:pt>
                <c:pt idx="4657">
                  <c:v>-630.91895942630003</c:v>
                </c:pt>
                <c:pt idx="4658">
                  <c:v>-630.44469675790003</c:v>
                </c:pt>
                <c:pt idx="4659">
                  <c:v>-629.9704319361</c:v>
                </c:pt>
                <c:pt idx="4660">
                  <c:v>-629.4961649979</c:v>
                </c:pt>
                <c:pt idx="4661">
                  <c:v>-629.02189598040002</c:v>
                </c:pt>
                <c:pt idx="4662">
                  <c:v>-628.54762492040004</c:v>
                </c:pt>
                <c:pt idx="4663">
                  <c:v>-628.07335185509999</c:v>
                </c:pt>
                <c:pt idx="4664">
                  <c:v>-627.59907682129995</c:v>
                </c:pt>
                <c:pt idx="4665">
                  <c:v>-627.12479985619996</c:v>
                </c:pt>
                <c:pt idx="4666">
                  <c:v>-626.65052099659999</c:v>
                </c:pt>
                <c:pt idx="4667">
                  <c:v>-626.17624027960005</c:v>
                </c:pt>
                <c:pt idx="4668">
                  <c:v>-625.70195774219997</c:v>
                </c:pt>
                <c:pt idx="4669">
                  <c:v>-625.22767342129998</c:v>
                </c:pt>
                <c:pt idx="4670">
                  <c:v>-624.75338735399998</c:v>
                </c:pt>
                <c:pt idx="4671">
                  <c:v>-624.27909957730003</c:v>
                </c:pt>
                <c:pt idx="4672">
                  <c:v>-623.80481012810003</c:v>
                </c:pt>
                <c:pt idx="4673">
                  <c:v>-623.33051904340005</c:v>
                </c:pt>
                <c:pt idx="4674">
                  <c:v>-622.85622636029996</c:v>
                </c:pt>
                <c:pt idx="4675">
                  <c:v>-622.38193211570001</c:v>
                </c:pt>
                <c:pt idx="4676">
                  <c:v>-621.90763634660004</c:v>
                </c:pt>
                <c:pt idx="4677">
                  <c:v>-621.43333909010005</c:v>
                </c:pt>
                <c:pt idx="4678">
                  <c:v>-620.959040383</c:v>
                </c:pt>
                <c:pt idx="4679">
                  <c:v>-620.48474026250005</c:v>
                </c:pt>
                <c:pt idx="4680">
                  <c:v>-620.01043876539995</c:v>
                </c:pt>
                <c:pt idx="4681">
                  <c:v>-619.53613592889997</c:v>
                </c:pt>
                <c:pt idx="4682">
                  <c:v>-619.06183178979995</c:v>
                </c:pt>
                <c:pt idx="4683">
                  <c:v>-618.58752638520002</c:v>
                </c:pt>
                <c:pt idx="4684">
                  <c:v>-618.11321975210001</c:v>
                </c:pt>
                <c:pt idx="4685">
                  <c:v>-617.63891192740004</c:v>
                </c:pt>
                <c:pt idx="4686">
                  <c:v>-617.16460294820001</c:v>
                </c:pt>
                <c:pt idx="4687">
                  <c:v>-616.69029285149998</c:v>
                </c:pt>
                <c:pt idx="4688">
                  <c:v>-616.21598167419995</c:v>
                </c:pt>
                <c:pt idx="4689">
                  <c:v>-615.74166945330001</c:v>
                </c:pt>
                <c:pt idx="4690">
                  <c:v>-615.26735622590002</c:v>
                </c:pt>
                <c:pt idx="4691">
                  <c:v>-614.7930420289</c:v>
                </c:pt>
                <c:pt idx="4692">
                  <c:v>-614.31872689930003</c:v>
                </c:pt>
                <c:pt idx="4693">
                  <c:v>-613.84441087410005</c:v>
                </c:pt>
                <c:pt idx="4694">
                  <c:v>-613.37009399040005</c:v>
                </c:pt>
                <c:pt idx="4695">
                  <c:v>-612.89577628500001</c:v>
                </c:pt>
                <c:pt idx="4696">
                  <c:v>-612.42145779509997</c:v>
                </c:pt>
                <c:pt idx="4697">
                  <c:v>-611.94713855750001</c:v>
                </c:pt>
                <c:pt idx="4698">
                  <c:v>-611.47281860930002</c:v>
                </c:pt>
                <c:pt idx="4699">
                  <c:v>-610.99849798749995</c:v>
                </c:pt>
                <c:pt idx="4700">
                  <c:v>-610.52417672909996</c:v>
                </c:pt>
                <c:pt idx="4701">
                  <c:v>-610.04985487099998</c:v>
                </c:pt>
                <c:pt idx="4702">
                  <c:v>-609.57553245029999</c:v>
                </c:pt>
                <c:pt idx="4703">
                  <c:v>-609.10120950390001</c:v>
                </c:pt>
                <c:pt idx="4704">
                  <c:v>-608.62688606890003</c:v>
                </c:pt>
                <c:pt idx="4705">
                  <c:v>-608.15256218219997</c:v>
                </c:pt>
                <c:pt idx="4706">
                  <c:v>-607.67823788090004</c:v>
                </c:pt>
                <c:pt idx="4707">
                  <c:v>-607.20391320190004</c:v>
                </c:pt>
                <c:pt idx="4708">
                  <c:v>-606.72958818220002</c:v>
                </c:pt>
                <c:pt idx="4709">
                  <c:v>-606.25526285880005</c:v>
                </c:pt>
                <c:pt idx="4710">
                  <c:v>-605.78093726880002</c:v>
                </c:pt>
                <c:pt idx="4711">
                  <c:v>-605.306611449</c:v>
                </c:pt>
                <c:pt idx="4712">
                  <c:v>-604.8322854365</c:v>
                </c:pt>
                <c:pt idx="4713">
                  <c:v>-604.35795926829996</c:v>
                </c:pt>
                <c:pt idx="4714">
                  <c:v>-603.88363298139996</c:v>
                </c:pt>
                <c:pt idx="4715">
                  <c:v>-603.40930661280004</c:v>
                </c:pt>
                <c:pt idx="4716">
                  <c:v>-602.93498019950005</c:v>
                </c:pt>
                <c:pt idx="4717">
                  <c:v>-602.4606537784</c:v>
                </c:pt>
                <c:pt idx="4718">
                  <c:v>-601.98632738660001</c:v>
                </c:pt>
                <c:pt idx="4719">
                  <c:v>-601.51200106099998</c:v>
                </c:pt>
                <c:pt idx="4720">
                  <c:v>-601.03767483870001</c:v>
                </c:pt>
                <c:pt idx="4721">
                  <c:v>-600.56334875660002</c:v>
                </c:pt>
                <c:pt idx="4722">
                  <c:v>-600.08902285169995</c:v>
                </c:pt>
                <c:pt idx="4723">
                  <c:v>-599.61469716110003</c:v>
                </c:pt>
                <c:pt idx="4724">
                  <c:v>-599.14037172170003</c:v>
                </c:pt>
                <c:pt idx="4725">
                  <c:v>-598.66604657050004</c:v>
                </c:pt>
                <c:pt idx="4726">
                  <c:v>-598.1917217445</c:v>
                </c:pt>
                <c:pt idx="4727">
                  <c:v>-597.71739728069997</c:v>
                </c:pt>
                <c:pt idx="4728">
                  <c:v>-597.24307321610002</c:v>
                </c:pt>
                <c:pt idx="4729">
                  <c:v>-596.76874958769997</c:v>
                </c:pt>
                <c:pt idx="4730">
                  <c:v>-596.29442643250002</c:v>
                </c:pt>
                <c:pt idx="4731">
                  <c:v>-595.82010378749999</c:v>
                </c:pt>
                <c:pt idx="4732">
                  <c:v>-595.34578168960002</c:v>
                </c:pt>
                <c:pt idx="4733">
                  <c:v>-594.87146017589998</c:v>
                </c:pt>
                <c:pt idx="4734">
                  <c:v>-594.39713928330002</c:v>
                </c:pt>
                <c:pt idx="4735">
                  <c:v>-593.92281904890001</c:v>
                </c:pt>
                <c:pt idx="4736">
                  <c:v>-593.44849950970001</c:v>
                </c:pt>
                <c:pt idx="4737">
                  <c:v>-592.97418070260005</c:v>
                </c:pt>
                <c:pt idx="4738">
                  <c:v>-592.49986266459996</c:v>
                </c:pt>
                <c:pt idx="4739">
                  <c:v>-592.02554543270003</c:v>
                </c:pt>
                <c:pt idx="4740">
                  <c:v>-591.55122904400002</c:v>
                </c:pt>
                <c:pt idx="4741">
                  <c:v>-591.07691353539997</c:v>
                </c:pt>
                <c:pt idx="4742">
                  <c:v>-590.60259894390003</c:v>
                </c:pt>
                <c:pt idx="4743">
                  <c:v>-590.12828530649995</c:v>
                </c:pt>
                <c:pt idx="4744">
                  <c:v>-589.6539726602</c:v>
                </c:pt>
                <c:pt idx="4745">
                  <c:v>-589.17966104189998</c:v>
                </c:pt>
                <c:pt idx="4746">
                  <c:v>-588.70535048880004</c:v>
                </c:pt>
                <c:pt idx="4747">
                  <c:v>-588.23104103770004</c:v>
                </c:pt>
                <c:pt idx="4748">
                  <c:v>-587.75673272569998</c:v>
                </c:pt>
                <c:pt idx="4749">
                  <c:v>-587.28242558980003</c:v>
                </c:pt>
                <c:pt idx="4750">
                  <c:v>-586.80811966689998</c:v>
                </c:pt>
                <c:pt idx="4751">
                  <c:v>-586.33381499409995</c:v>
                </c:pt>
                <c:pt idx="4752">
                  <c:v>-585.85951160829995</c:v>
                </c:pt>
                <c:pt idx="4753">
                  <c:v>-585.38520954659998</c:v>
                </c:pt>
                <c:pt idx="4754">
                  <c:v>-584.91090884590005</c:v>
                </c:pt>
                <c:pt idx="4755">
                  <c:v>-584.43660954320001</c:v>
                </c:pt>
                <c:pt idx="4756">
                  <c:v>-583.96231167550002</c:v>
                </c:pt>
                <c:pt idx="4757">
                  <c:v>-583.48801527989997</c:v>
                </c:pt>
                <c:pt idx="4758">
                  <c:v>-583.01372039329999</c:v>
                </c:pt>
                <c:pt idx="4759">
                  <c:v>-582.53942705259999</c:v>
                </c:pt>
                <c:pt idx="4760">
                  <c:v>-582.065135295</c:v>
                </c:pt>
                <c:pt idx="4761">
                  <c:v>-581.59084515730001</c:v>
                </c:pt>
                <c:pt idx="4762">
                  <c:v>-581.11655667670004</c:v>
                </c:pt>
                <c:pt idx="4763">
                  <c:v>-580.64226988999997</c:v>
                </c:pt>
                <c:pt idx="4764">
                  <c:v>-580.16798483419996</c:v>
                </c:pt>
                <c:pt idx="4765">
                  <c:v>-579.69370154650005</c:v>
                </c:pt>
                <c:pt idx="4766">
                  <c:v>-579.2194200637</c:v>
                </c:pt>
                <c:pt idx="4767">
                  <c:v>-578.74514042279998</c:v>
                </c:pt>
                <c:pt idx="4768">
                  <c:v>-578.27086266089998</c:v>
                </c:pt>
                <c:pt idx="4769">
                  <c:v>-577.79658681490002</c:v>
                </c:pt>
                <c:pt idx="4770">
                  <c:v>-577.32231292189999</c:v>
                </c:pt>
                <c:pt idx="4771">
                  <c:v>-576.84804101880002</c:v>
                </c:pt>
                <c:pt idx="4772">
                  <c:v>-576.37377114260005</c:v>
                </c:pt>
                <c:pt idx="4773">
                  <c:v>-575.89950333030004</c:v>
                </c:pt>
                <c:pt idx="4774">
                  <c:v>-575.42523761890004</c:v>
                </c:pt>
                <c:pt idx="4775">
                  <c:v>-574.95097404549995</c:v>
                </c:pt>
                <c:pt idx="4776">
                  <c:v>-574.47671264689995</c:v>
                </c:pt>
                <c:pt idx="4777">
                  <c:v>-574.00245346019994</c:v>
                </c:pt>
                <c:pt idx="4778">
                  <c:v>-573.52819652239998</c:v>
                </c:pt>
                <c:pt idx="4779">
                  <c:v>-573.05394187050001</c:v>
                </c:pt>
                <c:pt idx="4780">
                  <c:v>-572.57968954139994</c:v>
                </c:pt>
                <c:pt idx="4781">
                  <c:v>-572.1054395722</c:v>
                </c:pt>
                <c:pt idx="4782">
                  <c:v>-571.63119199990001</c:v>
                </c:pt>
                <c:pt idx="4783">
                  <c:v>-571.1569468614</c:v>
                </c:pt>
                <c:pt idx="4784">
                  <c:v>-570.68270419370003</c:v>
                </c:pt>
                <c:pt idx="4785">
                  <c:v>-570.20846403389999</c:v>
                </c:pt>
                <c:pt idx="4786">
                  <c:v>-569.73422641900004</c:v>
                </c:pt>
                <c:pt idx="4787">
                  <c:v>-569.25999138580005</c:v>
                </c:pt>
                <c:pt idx="4788">
                  <c:v>-568.78575897149994</c:v>
                </c:pt>
                <c:pt idx="4789">
                  <c:v>-568.31152921299997</c:v>
                </c:pt>
                <c:pt idx="4790">
                  <c:v>-567.83730214720003</c:v>
                </c:pt>
                <c:pt idx="4791">
                  <c:v>-567.36307781129995</c:v>
                </c:pt>
                <c:pt idx="4792">
                  <c:v>-566.88885624219995</c:v>
                </c:pt>
                <c:pt idx="4793">
                  <c:v>-566.4146374769</c:v>
                </c:pt>
                <c:pt idx="4794">
                  <c:v>-565.94042155229999</c:v>
                </c:pt>
                <c:pt idx="4795">
                  <c:v>-565.46620850559998</c:v>
                </c:pt>
                <c:pt idx="4796">
                  <c:v>-564.99199837360004</c:v>
                </c:pt>
                <c:pt idx="4797">
                  <c:v>-564.51779119330001</c:v>
                </c:pt>
                <c:pt idx="4798">
                  <c:v>-564.04358700190005</c:v>
                </c:pt>
                <c:pt idx="4799">
                  <c:v>-563.56938583609997</c:v>
                </c:pt>
                <c:pt idx="4800">
                  <c:v>-563.09518773310003</c:v>
                </c:pt>
                <c:pt idx="4801">
                  <c:v>-562.62099272989997</c:v>
                </c:pt>
                <c:pt idx="4802">
                  <c:v>-562.14680086340002</c:v>
                </c:pt>
                <c:pt idx="4803">
                  <c:v>-561.67261217060002</c:v>
                </c:pt>
                <c:pt idx="4804">
                  <c:v>-561.19842668850004</c:v>
                </c:pt>
                <c:pt idx="4805">
                  <c:v>-560.72424445410002</c:v>
                </c:pt>
                <c:pt idx="4806">
                  <c:v>-560.25006550449996</c:v>
                </c:pt>
                <c:pt idx="4807">
                  <c:v>-559.77588987649995</c:v>
                </c:pt>
                <c:pt idx="4808">
                  <c:v>-559.30171760730002</c:v>
                </c:pt>
                <c:pt idx="4809">
                  <c:v>-558.82754873370004</c:v>
                </c:pt>
                <c:pt idx="4810">
                  <c:v>-558.3533832928</c:v>
                </c:pt>
                <c:pt idx="4811">
                  <c:v>-557.87922132159997</c:v>
                </c:pt>
                <c:pt idx="4812">
                  <c:v>-557.40506285710001</c:v>
                </c:pt>
                <c:pt idx="4813">
                  <c:v>-556.93090793620001</c:v>
                </c:pt>
                <c:pt idx="4814">
                  <c:v>-556.45675659589995</c:v>
                </c:pt>
                <c:pt idx="4815">
                  <c:v>-555.98260887339995</c:v>
                </c:pt>
                <c:pt idx="4816">
                  <c:v>-555.50846480539997</c:v>
                </c:pt>
                <c:pt idx="4817">
                  <c:v>-555.03432442910002</c:v>
                </c:pt>
                <c:pt idx="4818">
                  <c:v>-554.56018778149996</c:v>
                </c:pt>
                <c:pt idx="4819">
                  <c:v>-554.08605489939998</c:v>
                </c:pt>
                <c:pt idx="4820">
                  <c:v>-553.61192582000001</c:v>
                </c:pt>
                <c:pt idx="4821">
                  <c:v>-553.13780058019995</c:v>
                </c:pt>
                <c:pt idx="4822">
                  <c:v>-552.66367921699998</c:v>
                </c:pt>
                <c:pt idx="4823">
                  <c:v>-552.18956176740005</c:v>
                </c:pt>
                <c:pt idx="4824">
                  <c:v>-551.7154482684</c:v>
                </c:pt>
                <c:pt idx="4825">
                  <c:v>-551.24133875699999</c:v>
                </c:pt>
                <c:pt idx="4826">
                  <c:v>-550.76723327009995</c:v>
                </c:pt>
                <c:pt idx="4827">
                  <c:v>-550.29313184479997</c:v>
                </c:pt>
                <c:pt idx="4828">
                  <c:v>-549.81903451820006</c:v>
                </c:pt>
                <c:pt idx="4829">
                  <c:v>-549.34494132700002</c:v>
                </c:pt>
                <c:pt idx="4830">
                  <c:v>-548.8708523084</c:v>
                </c:pt>
                <c:pt idx="4831">
                  <c:v>-548.39676749939997</c:v>
                </c:pt>
                <c:pt idx="4832">
                  <c:v>-547.92268693690005</c:v>
                </c:pt>
                <c:pt idx="4833">
                  <c:v>-547.44861065800001</c:v>
                </c:pt>
                <c:pt idx="4834">
                  <c:v>-546.97453869959998</c:v>
                </c:pt>
                <c:pt idx="4835">
                  <c:v>-546.50047109870002</c:v>
                </c:pt>
                <c:pt idx="4836">
                  <c:v>-546.02640789229997</c:v>
                </c:pt>
                <c:pt idx="4837">
                  <c:v>-545.55234911740001</c:v>
                </c:pt>
                <c:pt idx="4838">
                  <c:v>-545.07829481110002</c:v>
                </c:pt>
                <c:pt idx="4839">
                  <c:v>-544.60424501019997</c:v>
                </c:pt>
                <c:pt idx="4840">
                  <c:v>-544.13019975179998</c:v>
                </c:pt>
                <c:pt idx="4841">
                  <c:v>-543.65615907300003</c:v>
                </c:pt>
                <c:pt idx="4842">
                  <c:v>-543.18212301059998</c:v>
                </c:pt>
                <c:pt idx="4843">
                  <c:v>-542.70809160160002</c:v>
                </c:pt>
                <c:pt idx="4844">
                  <c:v>-542.23406488319995</c:v>
                </c:pt>
                <c:pt idx="4845">
                  <c:v>-541.76004289219998</c:v>
                </c:pt>
                <c:pt idx="4846">
                  <c:v>-541.28602566569998</c:v>
                </c:pt>
                <c:pt idx="4847">
                  <c:v>-540.81201324059998</c:v>
                </c:pt>
                <c:pt idx="4848">
                  <c:v>-540.33800565390004</c:v>
                </c:pt>
                <c:pt idx="4849">
                  <c:v>-539.86400294270004</c:v>
                </c:pt>
                <c:pt idx="4850">
                  <c:v>-539.39000514400004</c:v>
                </c:pt>
                <c:pt idx="4851">
                  <c:v>-538.91601229460002</c:v>
                </c:pt>
                <c:pt idx="4852">
                  <c:v>-538.44202443159998</c:v>
                </c:pt>
                <c:pt idx="4853">
                  <c:v>-537.96804156990004</c:v>
                </c:pt>
                <c:pt idx="4854">
                  <c:v>-537.49406366719995</c:v>
                </c:pt>
                <c:pt idx="4855">
                  <c:v>-537.02009067259996</c:v>
                </c:pt>
                <c:pt idx="4856">
                  <c:v>-536.54612253489995</c:v>
                </c:pt>
                <c:pt idx="4857">
                  <c:v>-536.07215920290002</c:v>
                </c:pt>
                <c:pt idx="4858">
                  <c:v>-535.59820062560004</c:v>
                </c:pt>
                <c:pt idx="4859">
                  <c:v>-535.1242467518</c:v>
                </c:pt>
                <c:pt idx="4860">
                  <c:v>-534.65029753030001</c:v>
                </c:pt>
                <c:pt idx="4861">
                  <c:v>-534.17635291010004</c:v>
                </c:pt>
                <c:pt idx="4862">
                  <c:v>-533.70241284010001</c:v>
                </c:pt>
                <c:pt idx="4863">
                  <c:v>-533.228477269</c:v>
                </c:pt>
                <c:pt idx="4864">
                  <c:v>-532.75454614579996</c:v>
                </c:pt>
                <c:pt idx="4865">
                  <c:v>-532.28061941939995</c:v>
                </c:pt>
                <c:pt idx="4866">
                  <c:v>-531.80669703859996</c:v>
                </c:pt>
                <c:pt idx="4867">
                  <c:v>-531.33277895230003</c:v>
                </c:pt>
                <c:pt idx="4868">
                  <c:v>-530.85886510930004</c:v>
                </c:pt>
                <c:pt idx="4869">
                  <c:v>-530.38495545859996</c:v>
                </c:pt>
                <c:pt idx="4870">
                  <c:v>-529.91104994900002</c:v>
                </c:pt>
                <c:pt idx="4871">
                  <c:v>-529.43714852949995</c:v>
                </c:pt>
                <c:pt idx="4872">
                  <c:v>-528.96325114870001</c:v>
                </c:pt>
                <c:pt idx="4873">
                  <c:v>-528.48935775569998</c:v>
                </c:pt>
                <c:pt idx="4874">
                  <c:v>-528.01546829940003</c:v>
                </c:pt>
                <c:pt idx="4875">
                  <c:v>-527.54158272849998</c:v>
                </c:pt>
                <c:pt idx="4876">
                  <c:v>-527.06770099200003</c:v>
                </c:pt>
                <c:pt idx="4877">
                  <c:v>-526.59382303869995</c:v>
                </c:pt>
                <c:pt idx="4878">
                  <c:v>-526.11994881750002</c:v>
                </c:pt>
                <c:pt idx="4879">
                  <c:v>-525.64607827730003</c:v>
                </c:pt>
                <c:pt idx="4880">
                  <c:v>-525.1722113669</c:v>
                </c:pt>
                <c:pt idx="4881">
                  <c:v>-524.6983480353</c:v>
                </c:pt>
                <c:pt idx="4882">
                  <c:v>-524.22448823130003</c:v>
                </c:pt>
                <c:pt idx="4883">
                  <c:v>-523.75063190380001</c:v>
                </c:pt>
                <c:pt idx="4884">
                  <c:v>-523.27677900159995</c:v>
                </c:pt>
                <c:pt idx="4885">
                  <c:v>-522.80292947359999</c:v>
                </c:pt>
                <c:pt idx="4886">
                  <c:v>-522.32908326879999</c:v>
                </c:pt>
                <c:pt idx="4887">
                  <c:v>-521.85524033590002</c:v>
                </c:pt>
                <c:pt idx="4888">
                  <c:v>-521.3814006238</c:v>
                </c:pt>
                <c:pt idx="4889">
                  <c:v>-520.90756408150003</c:v>
                </c:pt>
                <c:pt idx="4890">
                  <c:v>-520.43373065779997</c:v>
                </c:pt>
                <c:pt idx="4891">
                  <c:v>-519.95990030150006</c:v>
                </c:pt>
                <c:pt idx="4892">
                  <c:v>-519.48607296160003</c:v>
                </c:pt>
                <c:pt idx="4893">
                  <c:v>-519.01224858679996</c:v>
                </c:pt>
                <c:pt idx="4894">
                  <c:v>-518.53842712619996</c:v>
                </c:pt>
                <c:pt idx="4895">
                  <c:v>-518.0646085285</c:v>
                </c:pt>
                <c:pt idx="4896">
                  <c:v>-517.59079274270005</c:v>
                </c:pt>
                <c:pt idx="4897">
                  <c:v>-517.11697971759997</c:v>
                </c:pt>
                <c:pt idx="4898">
                  <c:v>-516.64316940200001</c:v>
                </c:pt>
                <c:pt idx="4899">
                  <c:v>-516.16936174490002</c:v>
                </c:pt>
                <c:pt idx="4900">
                  <c:v>-515.69555669520003</c:v>
                </c:pt>
                <c:pt idx="4901">
                  <c:v>-515.22175420159999</c:v>
                </c:pt>
                <c:pt idx="4902">
                  <c:v>-514.74795421320005</c:v>
                </c:pt>
                <c:pt idx="4903">
                  <c:v>-514.27415667859998</c:v>
                </c:pt>
                <c:pt idx="4904">
                  <c:v>-513.80036154690004</c:v>
                </c:pt>
                <c:pt idx="4905">
                  <c:v>-513.32656876689998</c:v>
                </c:pt>
                <c:pt idx="4906">
                  <c:v>-512.85277828749997</c:v>
                </c:pt>
                <c:pt idx="4907">
                  <c:v>-512.3789900575</c:v>
                </c:pt>
                <c:pt idx="4908">
                  <c:v>-511.90520402589999</c:v>
                </c:pt>
                <c:pt idx="4909">
                  <c:v>-511.4314201414</c:v>
                </c:pt>
                <c:pt idx="4910">
                  <c:v>-510.95763835299999</c:v>
                </c:pt>
                <c:pt idx="4911">
                  <c:v>-510.48385860949998</c:v>
                </c:pt>
                <c:pt idx="4912">
                  <c:v>-510.01008085989997</c:v>
                </c:pt>
                <c:pt idx="4913">
                  <c:v>-509.53630505289999</c:v>
                </c:pt>
                <c:pt idx="4914">
                  <c:v>-509.0625311375</c:v>
                </c:pt>
                <c:pt idx="4915">
                  <c:v>-508.5887590625</c:v>
                </c:pt>
                <c:pt idx="4916">
                  <c:v>-508.11498877690002</c:v>
                </c:pt>
                <c:pt idx="4917">
                  <c:v>-507.64122022940001</c:v>
                </c:pt>
                <c:pt idx="4918">
                  <c:v>-507.16745336899999</c:v>
                </c:pt>
                <c:pt idx="4919">
                  <c:v>-506.69368814450002</c:v>
                </c:pt>
                <c:pt idx="4920">
                  <c:v>-506.21992450480002</c:v>
                </c:pt>
                <c:pt idx="4921">
                  <c:v>-505.74616239879998</c:v>
                </c:pt>
                <c:pt idx="4922">
                  <c:v>-505.2724017754</c:v>
                </c:pt>
                <c:pt idx="4923">
                  <c:v>-504.79864258340001</c:v>
                </c:pt>
                <c:pt idx="4924">
                  <c:v>-504.32488477160001</c:v>
                </c:pt>
                <c:pt idx="4925">
                  <c:v>-503.85112828910002</c:v>
                </c:pt>
                <c:pt idx="4926">
                  <c:v>-503.37737308459998</c:v>
                </c:pt>
                <c:pt idx="4927">
                  <c:v>-502.903619107</c:v>
                </c:pt>
                <c:pt idx="4928">
                  <c:v>-502.42986630519999</c:v>
                </c:pt>
                <c:pt idx="4929">
                  <c:v>-501.95611462810001</c:v>
                </c:pt>
                <c:pt idx="4930">
                  <c:v>-501.48236402449999</c:v>
                </c:pt>
                <c:pt idx="4931">
                  <c:v>-501.00861444330002</c:v>
                </c:pt>
                <c:pt idx="4932">
                  <c:v>-500.53486583350002</c:v>
                </c:pt>
                <c:pt idx="4933">
                  <c:v>-500.06111814370001</c:v>
                </c:pt>
                <c:pt idx="4934">
                  <c:v>-499.5873713231</c:v>
                </c:pt>
                <c:pt idx="4935">
                  <c:v>-499.1136253203</c:v>
                </c:pt>
                <c:pt idx="4936">
                  <c:v>-498.63988008429999</c:v>
                </c:pt>
                <c:pt idx="4937">
                  <c:v>-498.166135564</c:v>
                </c:pt>
                <c:pt idx="4938">
                  <c:v>-497.69239170819998</c:v>
                </c:pt>
                <c:pt idx="4939">
                  <c:v>-497.21864846580002</c:v>
                </c:pt>
                <c:pt idx="4940">
                  <c:v>-496.74490578569998</c:v>
                </c:pt>
                <c:pt idx="4941">
                  <c:v>-496.27116361669999</c:v>
                </c:pt>
                <c:pt idx="4942">
                  <c:v>-495.79742190780001</c:v>
                </c:pt>
                <c:pt idx="4943">
                  <c:v>-495.32368060779999</c:v>
                </c:pt>
                <c:pt idx="4944">
                  <c:v>-494.84993966550002</c:v>
                </c:pt>
                <c:pt idx="4945">
                  <c:v>-494.37619902990002</c:v>
                </c:pt>
                <c:pt idx="4946">
                  <c:v>-493.9024586498</c:v>
                </c:pt>
                <c:pt idx="4947">
                  <c:v>-493.42871847409998</c:v>
                </c:pt>
                <c:pt idx="4948">
                  <c:v>-492.95497845170001</c:v>
                </c:pt>
                <c:pt idx="4949">
                  <c:v>-492.48123853139998</c:v>
                </c:pt>
                <c:pt idx="4950">
                  <c:v>-492.00749866209998</c:v>
                </c:pt>
                <c:pt idx="4951">
                  <c:v>-491.53375879269998</c:v>
                </c:pt>
                <c:pt idx="4952">
                  <c:v>-491.06001887209999</c:v>
                </c:pt>
                <c:pt idx="4953">
                  <c:v>-490.58627884909998</c:v>
                </c:pt>
                <c:pt idx="4954">
                  <c:v>-490.1125386727</c:v>
                </c:pt>
                <c:pt idx="4955">
                  <c:v>-489.63879829159998</c:v>
                </c:pt>
                <c:pt idx="4956">
                  <c:v>-489.16505765469998</c:v>
                </c:pt>
                <c:pt idx="4957">
                  <c:v>-488.6913167111</c:v>
                </c:pt>
                <c:pt idx="4958">
                  <c:v>-488.21757540940001</c:v>
                </c:pt>
                <c:pt idx="4959">
                  <c:v>-487.74383369859999</c:v>
                </c:pt>
                <c:pt idx="4960">
                  <c:v>-487.27009152750003</c:v>
                </c:pt>
                <c:pt idx="4961">
                  <c:v>-486.7963488451</c:v>
                </c:pt>
                <c:pt idx="4962">
                  <c:v>-486.32260560010002</c:v>
                </c:pt>
                <c:pt idx="4963">
                  <c:v>-485.84886174159999</c:v>
                </c:pt>
                <c:pt idx="4964">
                  <c:v>-485.37511721829998</c:v>
                </c:pt>
                <c:pt idx="4965">
                  <c:v>-484.90137197910002</c:v>
                </c:pt>
                <c:pt idx="4966">
                  <c:v>-484.42762597289999</c:v>
                </c:pt>
                <c:pt idx="4967">
                  <c:v>-483.95387914859998</c:v>
                </c:pt>
                <c:pt idx="4968">
                  <c:v>-483.48013145499999</c:v>
                </c:pt>
                <c:pt idx="4969">
                  <c:v>-483.00638284109999</c:v>
                </c:pt>
                <c:pt idx="4970">
                  <c:v>-482.53263325559999</c:v>
                </c:pt>
                <c:pt idx="4971">
                  <c:v>-482.05888264750001</c:v>
                </c:pt>
                <c:pt idx="4972">
                  <c:v>-481.5851309656</c:v>
                </c:pt>
                <c:pt idx="4973">
                  <c:v>-481.11137815889998</c:v>
                </c:pt>
                <c:pt idx="4974">
                  <c:v>-480.63762417610002</c:v>
                </c:pt>
                <c:pt idx="4975">
                  <c:v>-480.16386896620003</c:v>
                </c:pt>
                <c:pt idx="4976">
                  <c:v>-479.690112478</c:v>
                </c:pt>
                <c:pt idx="4977">
                  <c:v>-479.21635466039999</c:v>
                </c:pt>
                <c:pt idx="4978">
                  <c:v>-478.74259546230002</c:v>
                </c:pt>
                <c:pt idx="4979">
                  <c:v>-478.26883483260002</c:v>
                </c:pt>
                <c:pt idx="4980">
                  <c:v>-477.79507272009999</c:v>
                </c:pt>
                <c:pt idx="4981">
                  <c:v>-477.32130907369998</c:v>
                </c:pt>
                <c:pt idx="4982">
                  <c:v>-476.84754384220003</c:v>
                </c:pt>
                <c:pt idx="4983">
                  <c:v>-476.37377697469998</c:v>
                </c:pt>
                <c:pt idx="4984">
                  <c:v>-475.90000841979997</c:v>
                </c:pt>
                <c:pt idx="4985">
                  <c:v>-475.42623812649998</c:v>
                </c:pt>
                <c:pt idx="4986">
                  <c:v>-474.95246604369999</c:v>
                </c:pt>
                <c:pt idx="4987">
                  <c:v>-474.47869212030002</c:v>
                </c:pt>
                <c:pt idx="4988">
                  <c:v>-474.00491630499999</c:v>
                </c:pt>
                <c:pt idx="4989">
                  <c:v>-473.53113854690002</c:v>
                </c:pt>
                <c:pt idx="4990">
                  <c:v>-473.05735879470001</c:v>
                </c:pt>
                <c:pt idx="4991">
                  <c:v>-472.58357699739997</c:v>
                </c:pt>
                <c:pt idx="4992">
                  <c:v>-472.10979310369999</c:v>
                </c:pt>
                <c:pt idx="4993">
                  <c:v>-471.6360070627</c:v>
                </c:pt>
                <c:pt idx="4994">
                  <c:v>-471.16221882309998</c:v>
                </c:pt>
                <c:pt idx="4995">
                  <c:v>-470.68842833389999</c:v>
                </c:pt>
                <c:pt idx="4996">
                  <c:v>-470.2146355438</c:v>
                </c:pt>
                <c:pt idx="4997">
                  <c:v>-469.74084040190002</c:v>
                </c:pt>
                <c:pt idx="4998">
                  <c:v>-469.26704285689999</c:v>
                </c:pt>
                <c:pt idx="4999">
                  <c:v>-468.79324285770002</c:v>
                </c:pt>
                <c:pt idx="5000">
                  <c:v>-468.31944035319998</c:v>
                </c:pt>
                <c:pt idx="5001">
                  <c:v>-467.84563529230002</c:v>
                </c:pt>
                <c:pt idx="5002">
                  <c:v>-467.3718276239</c:v>
                </c:pt>
                <c:pt idx="5003">
                  <c:v>-466.8980172967</c:v>
                </c:pt>
                <c:pt idx="5004">
                  <c:v>-466.42420425979998</c:v>
                </c:pt>
                <c:pt idx="5005">
                  <c:v>-465.95038846189999</c:v>
                </c:pt>
                <c:pt idx="5006">
                  <c:v>-465.47656985200001</c:v>
                </c:pt>
                <c:pt idx="5007">
                  <c:v>-465.00274837889998</c:v>
                </c:pt>
                <c:pt idx="5008">
                  <c:v>-464.52892399149999</c:v>
                </c:pt>
                <c:pt idx="5009">
                  <c:v>-464.05509663869998</c:v>
                </c:pt>
                <c:pt idx="5010">
                  <c:v>-463.58126626929999</c:v>
                </c:pt>
                <c:pt idx="5011">
                  <c:v>-463.1074328322</c:v>
                </c:pt>
                <c:pt idx="5012">
                  <c:v>-462.63359627630001</c:v>
                </c:pt>
                <c:pt idx="5013">
                  <c:v>-462.15975655049999</c:v>
                </c:pt>
                <c:pt idx="5014">
                  <c:v>-461.6859136036</c:v>
                </c:pt>
                <c:pt idx="5015">
                  <c:v>-461.21206738450002</c:v>
                </c:pt>
                <c:pt idx="5016">
                  <c:v>-460.73821784199998</c:v>
                </c:pt>
                <c:pt idx="5017">
                  <c:v>-460.26436492520003</c:v>
                </c:pt>
                <c:pt idx="5018">
                  <c:v>-459.7905085827</c:v>
                </c:pt>
                <c:pt idx="5019">
                  <c:v>-459.31664876360003</c:v>
                </c:pt>
                <c:pt idx="5020">
                  <c:v>-458.8427854167</c:v>
                </c:pt>
                <c:pt idx="5021">
                  <c:v>-458.36891849080001</c:v>
                </c:pt>
                <c:pt idx="5022">
                  <c:v>-457.8950479348</c:v>
                </c:pt>
                <c:pt idx="5023">
                  <c:v>-457.42117369760001</c:v>
                </c:pt>
                <c:pt idx="5024">
                  <c:v>-456.94729572810002</c:v>
                </c:pt>
                <c:pt idx="5025">
                  <c:v>-456.47341397510002</c:v>
                </c:pt>
                <c:pt idx="5026">
                  <c:v>-455.99952838759998</c:v>
                </c:pt>
                <c:pt idx="5027">
                  <c:v>-455.52563891429998</c:v>
                </c:pt>
                <c:pt idx="5028">
                  <c:v>-455.05174550430002</c:v>
                </c:pt>
                <c:pt idx="5029">
                  <c:v>-454.57784810620001</c:v>
                </c:pt>
                <c:pt idx="5030">
                  <c:v>-454.10394666910003</c:v>
                </c:pt>
                <c:pt idx="5031">
                  <c:v>-453.63004114170002</c:v>
                </c:pt>
                <c:pt idx="5032">
                  <c:v>-453.1561314731</c:v>
                </c:pt>
                <c:pt idx="5033">
                  <c:v>-452.6822176119</c:v>
                </c:pt>
                <c:pt idx="5034">
                  <c:v>-452.20829950720002</c:v>
                </c:pt>
                <c:pt idx="5035">
                  <c:v>-451.73437710770003</c:v>
                </c:pt>
                <c:pt idx="5036">
                  <c:v>-451.26045036239998</c:v>
                </c:pt>
                <c:pt idx="5037">
                  <c:v>-450.78651922009999</c:v>
                </c:pt>
                <c:pt idx="5038">
                  <c:v>-450.31258362979997</c:v>
                </c:pt>
                <c:pt idx="5039">
                  <c:v>-449.8386435402</c:v>
                </c:pt>
                <c:pt idx="5040">
                  <c:v>-449.36469890019998</c:v>
                </c:pt>
                <c:pt idx="5041">
                  <c:v>-448.89074965880002</c:v>
                </c:pt>
                <c:pt idx="5042">
                  <c:v>-448.41679576479999</c:v>
                </c:pt>
                <c:pt idx="5043">
                  <c:v>-447.94283716709998</c:v>
                </c:pt>
                <c:pt idx="5044">
                  <c:v>-447.4688738145</c:v>
                </c:pt>
                <c:pt idx="5045">
                  <c:v>-446.99490565590003</c:v>
                </c:pt>
                <c:pt idx="5046">
                  <c:v>-446.52093264019999</c:v>
                </c:pt>
                <c:pt idx="5047">
                  <c:v>-446.04695471629998</c:v>
                </c:pt>
                <c:pt idx="5048">
                  <c:v>-445.572971833</c:v>
                </c:pt>
                <c:pt idx="5049">
                  <c:v>-445.09898393930001</c:v>
                </c:pt>
                <c:pt idx="5050">
                  <c:v>-444.62499098389998</c:v>
                </c:pt>
                <c:pt idx="5051">
                  <c:v>-444.15099291579997</c:v>
                </c:pt>
                <c:pt idx="5052">
                  <c:v>-443.6769896838</c:v>
                </c:pt>
                <c:pt idx="5053">
                  <c:v>-443.20298123679999</c:v>
                </c:pt>
                <c:pt idx="5054">
                  <c:v>-442.72896752370002</c:v>
                </c:pt>
                <c:pt idx="5055">
                  <c:v>-442.25494849339998</c:v>
                </c:pt>
                <c:pt idx="5056">
                  <c:v>-441.78092409470003</c:v>
                </c:pt>
                <c:pt idx="5057">
                  <c:v>-441.30689427649997</c:v>
                </c:pt>
                <c:pt idx="5058">
                  <c:v>-440.83285898769998</c:v>
                </c:pt>
                <c:pt idx="5059">
                  <c:v>-440.35881817720002</c:v>
                </c:pt>
                <c:pt idx="5060">
                  <c:v>-439.8847717937</c:v>
                </c:pt>
                <c:pt idx="5061">
                  <c:v>-439.41071978629998</c:v>
                </c:pt>
                <c:pt idx="5062">
                  <c:v>-438.93666210369997</c:v>
                </c:pt>
                <c:pt idx="5063">
                  <c:v>-438.46259869490001</c:v>
                </c:pt>
                <c:pt idx="5064">
                  <c:v>-437.98852950870003</c:v>
                </c:pt>
                <c:pt idx="5065">
                  <c:v>-437.51445449400001</c:v>
                </c:pt>
                <c:pt idx="5066">
                  <c:v>-437.04037359969999</c:v>
                </c:pt>
                <c:pt idx="5067">
                  <c:v>-436.56628677459997</c:v>
                </c:pt>
                <c:pt idx="5068">
                  <c:v>-436.0921939676</c:v>
                </c:pt>
                <c:pt idx="5069">
                  <c:v>-435.61809512759999</c:v>
                </c:pt>
                <c:pt idx="5070">
                  <c:v>-435.14399020349998</c:v>
                </c:pt>
                <c:pt idx="5071">
                  <c:v>-434.66987914409998</c:v>
                </c:pt>
                <c:pt idx="5072">
                  <c:v>-434.19576189830002</c:v>
                </c:pt>
                <c:pt idx="5073">
                  <c:v>-433.72163841499997</c:v>
                </c:pt>
                <c:pt idx="5074">
                  <c:v>-433.24750864309999</c:v>
                </c:pt>
                <c:pt idx="5075">
                  <c:v>-432.77337253140001</c:v>
                </c:pt>
                <c:pt idx="5076">
                  <c:v>-432.29923002880003</c:v>
                </c:pt>
                <c:pt idx="5077">
                  <c:v>-431.82508108410002</c:v>
                </c:pt>
                <c:pt idx="5078">
                  <c:v>-431.35092564640001</c:v>
                </c:pt>
                <c:pt idx="5079">
                  <c:v>-430.87676366429997</c:v>
                </c:pt>
                <c:pt idx="5080">
                  <c:v>-430.40259508690002</c:v>
                </c:pt>
                <c:pt idx="5081">
                  <c:v>-429.9284198629</c:v>
                </c:pt>
                <c:pt idx="5082">
                  <c:v>-429.45423795139999</c:v>
                </c:pt>
                <c:pt idx="5083">
                  <c:v>-428.98004937740001</c:v>
                </c:pt>
                <c:pt idx="5084">
                  <c:v>-428.50585419200002</c:v>
                </c:pt>
                <c:pt idx="5085">
                  <c:v>-428.03165244690001</c:v>
                </c:pt>
                <c:pt idx="5086">
                  <c:v>-427.55744419320001</c:v>
                </c:pt>
                <c:pt idx="5087">
                  <c:v>-427.08322948249997</c:v>
                </c:pt>
                <c:pt idx="5088">
                  <c:v>-426.6090083661</c:v>
                </c:pt>
                <c:pt idx="5089">
                  <c:v>-426.13478089530003</c:v>
                </c:pt>
                <c:pt idx="5090">
                  <c:v>-425.66054712170001</c:v>
                </c:pt>
                <c:pt idx="5091">
                  <c:v>-425.18630709659999</c:v>
                </c:pt>
                <c:pt idx="5092">
                  <c:v>-424.71206087130003</c:v>
                </c:pt>
                <c:pt idx="5093">
                  <c:v>-424.23780849730002</c:v>
                </c:pt>
                <c:pt idx="5094">
                  <c:v>-423.76355002589997</c:v>
                </c:pt>
                <c:pt idx="5095">
                  <c:v>-423.28928550860002</c:v>
                </c:pt>
                <c:pt idx="5096">
                  <c:v>-422.81501499669997</c:v>
                </c:pt>
                <c:pt idx="5097">
                  <c:v>-422.34073854159999</c:v>
                </c:pt>
                <c:pt idx="5098">
                  <c:v>-421.86645619479998</c:v>
                </c:pt>
                <c:pt idx="5099">
                  <c:v>-421.3921680075</c:v>
                </c:pt>
                <c:pt idx="5100">
                  <c:v>-420.91787403130002</c:v>
                </c:pt>
                <c:pt idx="5101">
                  <c:v>-420.44357431740002</c:v>
                </c:pt>
                <c:pt idx="5102">
                  <c:v>-419.96926891729998</c:v>
                </c:pt>
                <c:pt idx="5103">
                  <c:v>-419.4949578824</c:v>
                </c:pt>
                <c:pt idx="5104">
                  <c:v>-419.02064126400001</c:v>
                </c:pt>
                <c:pt idx="5105">
                  <c:v>-418.54631911360002</c:v>
                </c:pt>
                <c:pt idx="5106">
                  <c:v>-418.07199148249998</c:v>
                </c:pt>
                <c:pt idx="5107">
                  <c:v>-417.59765842220003</c:v>
                </c:pt>
                <c:pt idx="5108">
                  <c:v>-417.12331998389999</c:v>
                </c:pt>
                <c:pt idx="5109">
                  <c:v>-416.64897621919999</c:v>
                </c:pt>
                <c:pt idx="5110">
                  <c:v>-416.17462717939998</c:v>
                </c:pt>
                <c:pt idx="5111">
                  <c:v>-415.70027291589997</c:v>
                </c:pt>
                <c:pt idx="5112">
                  <c:v>-415.22591347999997</c:v>
                </c:pt>
                <c:pt idx="5113">
                  <c:v>-414.7515489232</c:v>
                </c:pt>
                <c:pt idx="5114">
                  <c:v>-414.27717929689999</c:v>
                </c:pt>
                <c:pt idx="5115">
                  <c:v>-413.80280465250001</c:v>
                </c:pt>
                <c:pt idx="5116">
                  <c:v>-413.32842504119998</c:v>
                </c:pt>
                <c:pt idx="5117">
                  <c:v>-412.85404051469999</c:v>
                </c:pt>
                <c:pt idx="5118">
                  <c:v>-412.37965112410001</c:v>
                </c:pt>
                <c:pt idx="5119">
                  <c:v>-411.90525692099999</c:v>
                </c:pt>
                <c:pt idx="5120">
                  <c:v>-411.43085795659999</c:v>
                </c:pt>
                <c:pt idx="5121">
                  <c:v>-410.95645428249998</c:v>
                </c:pt>
                <c:pt idx="5122">
                  <c:v>-410.4820459499</c:v>
                </c:pt>
                <c:pt idx="5123">
                  <c:v>-410.00763301030003</c:v>
                </c:pt>
                <c:pt idx="5124">
                  <c:v>-409.53321551509998</c:v>
                </c:pt>
                <c:pt idx="5125">
                  <c:v>-409.05879351570002</c:v>
                </c:pt>
                <c:pt idx="5126">
                  <c:v>-408.58436706340001</c:v>
                </c:pt>
                <c:pt idx="5127">
                  <c:v>-408.10993620959999</c:v>
                </c:pt>
                <c:pt idx="5128">
                  <c:v>-407.63550100579999</c:v>
                </c:pt>
                <c:pt idx="5129">
                  <c:v>-407.1610615033</c:v>
                </c:pt>
                <c:pt idx="5130">
                  <c:v>-406.68661775340001</c:v>
                </c:pt>
                <c:pt idx="5131">
                  <c:v>-406.21216980769998</c:v>
                </c:pt>
                <c:pt idx="5132">
                  <c:v>-405.7377177175</c:v>
                </c:pt>
                <c:pt idx="5133">
                  <c:v>-405.26326153420001</c:v>
                </c:pt>
                <c:pt idx="5134">
                  <c:v>-404.78880130909999</c:v>
                </c:pt>
                <c:pt idx="5135">
                  <c:v>-404.31433709380002</c:v>
                </c:pt>
                <c:pt idx="5136">
                  <c:v>-403.83986893939999</c:v>
                </c:pt>
                <c:pt idx="5137">
                  <c:v>-403.36539689749998</c:v>
                </c:pt>
                <c:pt idx="5138">
                  <c:v>-402.89092101950001</c:v>
                </c:pt>
                <c:pt idx="5139">
                  <c:v>-402.41644135659999</c:v>
                </c:pt>
                <c:pt idx="5140">
                  <c:v>-401.94195796039998</c:v>
                </c:pt>
                <c:pt idx="5141">
                  <c:v>-401.46747088220002</c:v>
                </c:pt>
                <c:pt idx="5142">
                  <c:v>-400.99298017339999</c:v>
                </c:pt>
                <c:pt idx="5143">
                  <c:v>-400.51848588540003</c:v>
                </c:pt>
                <c:pt idx="5144">
                  <c:v>-400.04398806950002</c:v>
                </c:pt>
                <c:pt idx="5145">
                  <c:v>-399.56948677719998</c:v>
                </c:pt>
                <c:pt idx="5146">
                  <c:v>-399.09498205990002</c:v>
                </c:pt>
                <c:pt idx="5147">
                  <c:v>-398.6204739689</c:v>
                </c:pt>
                <c:pt idx="5148">
                  <c:v>-398.14596255570001</c:v>
                </c:pt>
                <c:pt idx="5149">
                  <c:v>-397.67144787159998</c:v>
                </c:pt>
                <c:pt idx="5150">
                  <c:v>-397.19692996800001</c:v>
                </c:pt>
                <c:pt idx="5151">
                  <c:v>-396.72240889630001</c:v>
                </c:pt>
                <c:pt idx="5152">
                  <c:v>-396.24788470800002</c:v>
                </c:pt>
                <c:pt idx="5153">
                  <c:v>-395.77335745430003</c:v>
                </c:pt>
                <c:pt idx="5154">
                  <c:v>-395.29882718670001</c:v>
                </c:pt>
                <c:pt idx="5155">
                  <c:v>-394.8242939566</c:v>
                </c:pt>
                <c:pt idx="5156">
                  <c:v>-394.34975781529999</c:v>
                </c:pt>
                <c:pt idx="5157">
                  <c:v>-393.87521881430001</c:v>
                </c:pt>
                <c:pt idx="5158">
                  <c:v>-393.40067700499998</c:v>
                </c:pt>
                <c:pt idx="5159">
                  <c:v>-392.92613243869999</c:v>
                </c:pt>
                <c:pt idx="5160">
                  <c:v>-392.45158516679999</c:v>
                </c:pt>
                <c:pt idx="5161">
                  <c:v>-391.97703524069999</c:v>
                </c:pt>
                <c:pt idx="5162">
                  <c:v>-391.50248271179998</c:v>
                </c:pt>
                <c:pt idx="5163">
                  <c:v>-391.02792763159999</c:v>
                </c:pt>
                <c:pt idx="5164">
                  <c:v>-390.55337005130002</c:v>
                </c:pt>
                <c:pt idx="5165">
                  <c:v>-390.07881002239998</c:v>
                </c:pt>
                <c:pt idx="5166">
                  <c:v>-389.60424759620003</c:v>
                </c:pt>
                <c:pt idx="5167">
                  <c:v>-389.1296828243</c:v>
                </c:pt>
                <c:pt idx="5168">
                  <c:v>-388.65511575779999</c:v>
                </c:pt>
                <c:pt idx="5169">
                  <c:v>-388.18054644839998</c:v>
                </c:pt>
                <c:pt idx="5170">
                  <c:v>-387.70597494719999</c:v>
                </c:pt>
                <c:pt idx="5171">
                  <c:v>-387.23140130579998</c:v>
                </c:pt>
                <c:pt idx="5172">
                  <c:v>-386.75682557549999</c:v>
                </c:pt>
                <c:pt idx="5173">
                  <c:v>-386.2822478077</c:v>
                </c:pt>
                <c:pt idx="5174">
                  <c:v>-385.80766805370001</c:v>
                </c:pt>
                <c:pt idx="5175">
                  <c:v>-385.33308636509997</c:v>
                </c:pt>
                <c:pt idx="5176">
                  <c:v>-384.8585027931</c:v>
                </c:pt>
                <c:pt idx="5177">
                  <c:v>-384.38391738920001</c:v>
                </c:pt>
                <c:pt idx="5178">
                  <c:v>-383.90933020480003</c:v>
                </c:pt>
                <c:pt idx="5179">
                  <c:v>-383.4347412912</c:v>
                </c:pt>
                <c:pt idx="5180">
                  <c:v>-382.96015069980001</c:v>
                </c:pt>
                <c:pt idx="5181">
                  <c:v>-382.48555848209998</c:v>
                </c:pt>
                <c:pt idx="5182">
                  <c:v>-382.0109646894</c:v>
                </c:pt>
                <c:pt idx="5183">
                  <c:v>-381.5363693731</c:v>
                </c:pt>
                <c:pt idx="5184">
                  <c:v>-381.06177258460002</c:v>
                </c:pt>
                <c:pt idx="5185">
                  <c:v>-380.58717437529998</c:v>
                </c:pt>
                <c:pt idx="5186">
                  <c:v>-380.11257479649998</c:v>
                </c:pt>
                <c:pt idx="5187">
                  <c:v>-379.63797389979999</c:v>
                </c:pt>
                <c:pt idx="5188">
                  <c:v>-379.16337173630001</c:v>
                </c:pt>
                <c:pt idx="5189">
                  <c:v>-378.68876835769998</c:v>
                </c:pt>
                <c:pt idx="5190">
                  <c:v>-378.21416381519998</c:v>
                </c:pt>
                <c:pt idx="5191">
                  <c:v>-377.73955816019998</c:v>
                </c:pt>
                <c:pt idx="5192">
                  <c:v>-377.26495144410001</c:v>
                </c:pt>
                <c:pt idx="5193">
                  <c:v>-376.79034371839998</c:v>
                </c:pt>
                <c:pt idx="5194">
                  <c:v>-376.31573503430002</c:v>
                </c:pt>
                <c:pt idx="5195">
                  <c:v>-375.84112544340002</c:v>
                </c:pt>
                <c:pt idx="5196">
                  <c:v>-375.36651499689998</c:v>
                </c:pt>
                <c:pt idx="5197">
                  <c:v>-374.89190374629999</c:v>
                </c:pt>
                <c:pt idx="5198">
                  <c:v>-374.41729174300002</c:v>
                </c:pt>
                <c:pt idx="5199">
                  <c:v>-373.94267903830001</c:v>
                </c:pt>
                <c:pt idx="5200">
                  <c:v>-373.46806568369999</c:v>
                </c:pt>
                <c:pt idx="5201">
                  <c:v>-372.9934517305</c:v>
                </c:pt>
                <c:pt idx="5202">
                  <c:v>-372.51883723020001</c:v>
                </c:pt>
                <c:pt idx="5203">
                  <c:v>-372.04422223400002</c:v>
                </c:pt>
                <c:pt idx="5204">
                  <c:v>-371.56960679349999</c:v>
                </c:pt>
                <c:pt idx="5205">
                  <c:v>-371.09499096000002</c:v>
                </c:pt>
                <c:pt idx="5206">
                  <c:v>-370.62037478479999</c:v>
                </c:pt>
                <c:pt idx="5207">
                  <c:v>-370.14575831949998</c:v>
                </c:pt>
                <c:pt idx="5208">
                  <c:v>-369.67114161529997</c:v>
                </c:pt>
                <c:pt idx="5209">
                  <c:v>-369.19652472370001</c:v>
                </c:pt>
                <c:pt idx="5210">
                  <c:v>-368.72190769600002</c:v>
                </c:pt>
                <c:pt idx="5211">
                  <c:v>-368.24729058370002</c:v>
                </c:pt>
                <c:pt idx="5212">
                  <c:v>-367.77267343810001</c:v>
                </c:pt>
                <c:pt idx="5213">
                  <c:v>-367.29805631059997</c:v>
                </c:pt>
                <c:pt idx="5214">
                  <c:v>-366.8234392526</c:v>
                </c:pt>
                <c:pt idx="5215">
                  <c:v>-366.34882231559999</c:v>
                </c:pt>
                <c:pt idx="5216">
                  <c:v>-365.87420555080001</c:v>
                </c:pt>
                <c:pt idx="5217">
                  <c:v>-365.39958900969998</c:v>
                </c:pt>
                <c:pt idx="5218">
                  <c:v>-364.92497274380003</c:v>
                </c:pt>
                <c:pt idx="5219">
                  <c:v>-364.4503568042</c:v>
                </c:pt>
                <c:pt idx="5220">
                  <c:v>-363.97574124250002</c:v>
                </c:pt>
                <c:pt idx="5221">
                  <c:v>-363.50112611010002</c:v>
                </c:pt>
                <c:pt idx="5222">
                  <c:v>-363.02651145829998</c:v>
                </c:pt>
                <c:pt idx="5223">
                  <c:v>-362.55189733859999</c:v>
                </c:pt>
                <c:pt idx="5224">
                  <c:v>-362.07728380219999</c:v>
                </c:pt>
                <c:pt idx="5225">
                  <c:v>-361.60267090069999</c:v>
                </c:pt>
                <c:pt idx="5226">
                  <c:v>-361.12805868539999</c:v>
                </c:pt>
                <c:pt idx="5227">
                  <c:v>-360.65344720759998</c:v>
                </c:pt>
                <c:pt idx="5228">
                  <c:v>-360.17883651890003</c:v>
                </c:pt>
                <c:pt idx="5229">
                  <c:v>-359.70422667050002</c:v>
                </c:pt>
                <c:pt idx="5230">
                  <c:v>-359.2296177138</c:v>
                </c:pt>
                <c:pt idx="5231">
                  <c:v>-358.75500970040002</c:v>
                </c:pt>
                <c:pt idx="5232">
                  <c:v>-358.28040268140001</c:v>
                </c:pt>
                <c:pt idx="5233">
                  <c:v>-357.80579670840001</c:v>
                </c:pt>
                <c:pt idx="5234">
                  <c:v>-357.33119183280002</c:v>
                </c:pt>
                <c:pt idx="5235">
                  <c:v>-356.85658810579997</c:v>
                </c:pt>
                <c:pt idx="5236">
                  <c:v>-356.381985579</c:v>
                </c:pt>
                <c:pt idx="5237">
                  <c:v>-355.9073843036</c:v>
                </c:pt>
                <c:pt idx="5238">
                  <c:v>-355.43278433109998</c:v>
                </c:pt>
                <c:pt idx="5239">
                  <c:v>-354.95818571299998</c:v>
                </c:pt>
                <c:pt idx="5240">
                  <c:v>-354.4835885004</c:v>
                </c:pt>
                <c:pt idx="5241">
                  <c:v>-354.008992745</c:v>
                </c:pt>
                <c:pt idx="5242">
                  <c:v>-353.53439849789999</c:v>
                </c:pt>
                <c:pt idx="5243">
                  <c:v>-353.05980581080001</c:v>
                </c:pt>
                <c:pt idx="5244">
                  <c:v>-352.58521473479999</c:v>
                </c:pt>
                <c:pt idx="5245">
                  <c:v>-352.11062532149998</c:v>
                </c:pt>
                <c:pt idx="5246">
                  <c:v>-351.63603762219998</c:v>
                </c:pt>
                <c:pt idx="5247">
                  <c:v>-351.16145168830002</c:v>
                </c:pt>
                <c:pt idx="5248">
                  <c:v>-350.68686757109998</c:v>
                </c:pt>
                <c:pt idx="5249">
                  <c:v>-350.21228532219999</c:v>
                </c:pt>
                <c:pt idx="5250">
                  <c:v>-349.73770499279999</c:v>
                </c:pt>
                <c:pt idx="5251">
                  <c:v>-349.26312663440001</c:v>
                </c:pt>
                <c:pt idx="5252">
                  <c:v>-348.78855029840003</c:v>
                </c:pt>
                <c:pt idx="5253">
                  <c:v>-348.31397603599999</c:v>
                </c:pt>
                <c:pt idx="5254">
                  <c:v>-347.8394038989</c:v>
                </c:pt>
                <c:pt idx="5255">
                  <c:v>-347.36483393819998</c:v>
                </c:pt>
                <c:pt idx="5256">
                  <c:v>-346.89026620549998</c:v>
                </c:pt>
                <c:pt idx="5257">
                  <c:v>-346.41570075210001</c:v>
                </c:pt>
                <c:pt idx="5258">
                  <c:v>-345.94113762929999</c:v>
                </c:pt>
                <c:pt idx="5259">
                  <c:v>-345.46657688869999</c:v>
                </c:pt>
                <c:pt idx="5260">
                  <c:v>-344.99201858150002</c:v>
                </c:pt>
                <c:pt idx="5261">
                  <c:v>-344.51746275919999</c:v>
                </c:pt>
                <c:pt idx="5262">
                  <c:v>-344.04290947319998</c:v>
                </c:pt>
                <c:pt idx="5263">
                  <c:v>-343.5683587748</c:v>
                </c:pt>
                <c:pt idx="5264">
                  <c:v>-343.09381071540002</c:v>
                </c:pt>
                <c:pt idx="5265">
                  <c:v>-342.61926534650001</c:v>
                </c:pt>
                <c:pt idx="5266">
                  <c:v>-342.14472271940002</c:v>
                </c:pt>
                <c:pt idx="5267">
                  <c:v>-341.67018288550003</c:v>
                </c:pt>
                <c:pt idx="5268">
                  <c:v>-341.19564589620001</c:v>
                </c:pt>
                <c:pt idx="5269">
                  <c:v>-340.7211118029</c:v>
                </c:pt>
                <c:pt idx="5270">
                  <c:v>-340.24658065699998</c:v>
                </c:pt>
                <c:pt idx="5271">
                  <c:v>-339.77205250989999</c:v>
                </c:pt>
                <c:pt idx="5272">
                  <c:v>-339.29752741290002</c:v>
                </c:pt>
                <c:pt idx="5273">
                  <c:v>-338.82300541749999</c:v>
                </c:pt>
                <c:pt idx="5274">
                  <c:v>-338.34848657499998</c:v>
                </c:pt>
                <c:pt idx="5275">
                  <c:v>-337.87397093689998</c:v>
                </c:pt>
                <c:pt idx="5276">
                  <c:v>-337.39945855449997</c:v>
                </c:pt>
                <c:pt idx="5277">
                  <c:v>-336.9249494792</c:v>
                </c:pt>
                <c:pt idx="5278">
                  <c:v>-336.45044376240003</c:v>
                </c:pt>
                <c:pt idx="5279">
                  <c:v>-335.97594145549999</c:v>
                </c:pt>
                <c:pt idx="5280">
                  <c:v>-335.50144260989998</c:v>
                </c:pt>
                <c:pt idx="5281">
                  <c:v>-335.02694727699998</c:v>
                </c:pt>
                <c:pt idx="5282">
                  <c:v>-334.55245550810002</c:v>
                </c:pt>
                <c:pt idx="5283">
                  <c:v>-334.07796735469998</c:v>
                </c:pt>
                <c:pt idx="5284">
                  <c:v>-333.60348286819999</c:v>
                </c:pt>
                <c:pt idx="5285">
                  <c:v>-333.12900209989999</c:v>
                </c:pt>
                <c:pt idx="5286">
                  <c:v>-332.65452510120002</c:v>
                </c:pt>
                <c:pt idx="5287">
                  <c:v>-332.18005192359999</c:v>
                </c:pt>
                <c:pt idx="5288">
                  <c:v>-331.70558261830001</c:v>
                </c:pt>
                <c:pt idx="5289">
                  <c:v>-331.23111723689999</c:v>
                </c:pt>
                <c:pt idx="5290">
                  <c:v>-330.75665583059998</c:v>
                </c:pt>
                <c:pt idx="5291">
                  <c:v>-330.282198451</c:v>
                </c:pt>
                <c:pt idx="5292">
                  <c:v>-329.80774514929999</c:v>
                </c:pt>
                <c:pt idx="5293">
                  <c:v>-329.33329597699998</c:v>
                </c:pt>
                <c:pt idx="5294">
                  <c:v>-328.85885098540001</c:v>
                </c:pt>
                <c:pt idx="5295">
                  <c:v>-328.384410226</c:v>
                </c:pt>
                <c:pt idx="5296">
                  <c:v>-327.90997375009999</c:v>
                </c:pt>
                <c:pt idx="5297">
                  <c:v>-327.43554160910003</c:v>
                </c:pt>
                <c:pt idx="5298">
                  <c:v>-326.96111385450001</c:v>
                </c:pt>
                <c:pt idx="5299">
                  <c:v>-326.4866905376</c:v>
                </c:pt>
                <c:pt idx="5300">
                  <c:v>-326.01227170969997</c:v>
                </c:pt>
                <c:pt idx="5301">
                  <c:v>-325.53785742240001</c:v>
                </c:pt>
                <c:pt idx="5302">
                  <c:v>-325.06344772689999</c:v>
                </c:pt>
                <c:pt idx="5303">
                  <c:v>-324.58904267470001</c:v>
                </c:pt>
                <c:pt idx="5304">
                  <c:v>-324.11464231719998</c:v>
                </c:pt>
                <c:pt idx="5305">
                  <c:v>-323.64024670570001</c:v>
                </c:pt>
                <c:pt idx="5306">
                  <c:v>-323.16585589170001</c:v>
                </c:pt>
                <c:pt idx="5307">
                  <c:v>-322.69146992650002</c:v>
                </c:pt>
                <c:pt idx="5308">
                  <c:v>-322.21708886110002</c:v>
                </c:pt>
                <c:pt idx="5309">
                  <c:v>-321.74271271859999</c:v>
                </c:pt>
                <c:pt idx="5310">
                  <c:v>-321.26834147509999</c:v>
                </c:pt>
                <c:pt idx="5311">
                  <c:v>-320.79397510220002</c:v>
                </c:pt>
                <c:pt idx="5312">
                  <c:v>-320.31961357149999</c:v>
                </c:pt>
                <c:pt idx="5313">
                  <c:v>-319.84525685450001</c:v>
                </c:pt>
                <c:pt idx="5314">
                  <c:v>-319.37090492279998</c:v>
                </c:pt>
                <c:pt idx="5315">
                  <c:v>-318.89655774810001</c:v>
                </c:pt>
                <c:pt idx="5316">
                  <c:v>-318.42221530199998</c:v>
                </c:pt>
                <c:pt idx="5317">
                  <c:v>-317.94787755589999</c:v>
                </c:pt>
                <c:pt idx="5318">
                  <c:v>-317.4735444817</c:v>
                </c:pt>
                <c:pt idx="5319">
                  <c:v>-316.9992160507</c:v>
                </c:pt>
                <c:pt idx="5320">
                  <c:v>-316.52489223470002</c:v>
                </c:pt>
                <c:pt idx="5321">
                  <c:v>-316.05057300520002</c:v>
                </c:pt>
                <c:pt idx="5322">
                  <c:v>-315.57625833380001</c:v>
                </c:pt>
                <c:pt idx="5323">
                  <c:v>-315.10194819219998</c:v>
                </c:pt>
                <c:pt idx="5324">
                  <c:v>-314.62764255180002</c:v>
                </c:pt>
                <c:pt idx="5325">
                  <c:v>-314.15334138430001</c:v>
                </c:pt>
                <c:pt idx="5326">
                  <c:v>-313.67904466139998</c:v>
                </c:pt>
                <c:pt idx="5327">
                  <c:v>-313.20475235449999</c:v>
                </c:pt>
                <c:pt idx="5328">
                  <c:v>-312.73046443530001</c:v>
                </c:pt>
                <c:pt idx="5329">
                  <c:v>-312.25618087539999</c:v>
                </c:pt>
                <c:pt idx="5330">
                  <c:v>-311.7819016464</c:v>
                </c:pt>
                <c:pt idx="5331">
                  <c:v>-311.3076267198</c:v>
                </c:pt>
                <c:pt idx="5332">
                  <c:v>-310.83335606740002</c:v>
                </c:pt>
                <c:pt idx="5333">
                  <c:v>-310.35908966049999</c:v>
                </c:pt>
                <c:pt idx="5334">
                  <c:v>-309.88482747099999</c:v>
                </c:pt>
                <c:pt idx="5335">
                  <c:v>-309.4105694703</c:v>
                </c:pt>
                <c:pt idx="5336">
                  <c:v>-308.93631563000002</c:v>
                </c:pt>
                <c:pt idx="5337">
                  <c:v>-308.46206592179999</c:v>
                </c:pt>
                <c:pt idx="5338">
                  <c:v>-307.98782031719998</c:v>
                </c:pt>
                <c:pt idx="5339">
                  <c:v>-307.51357878789997</c:v>
                </c:pt>
                <c:pt idx="5340">
                  <c:v>-307.0393413054</c:v>
                </c:pt>
                <c:pt idx="5341">
                  <c:v>-306.56510784130001</c:v>
                </c:pt>
                <c:pt idx="5342">
                  <c:v>-306.09087836719999</c:v>
                </c:pt>
                <c:pt idx="5343">
                  <c:v>-305.61665285480001</c:v>
                </c:pt>
                <c:pt idx="5344">
                  <c:v>-305.14243127560002</c:v>
                </c:pt>
                <c:pt idx="5345">
                  <c:v>-304.66821360109998</c:v>
                </c:pt>
                <c:pt idx="5346">
                  <c:v>-304.19399980309998</c:v>
                </c:pt>
                <c:pt idx="5347">
                  <c:v>-303.7197898531</c:v>
                </c:pt>
                <c:pt idx="5348">
                  <c:v>-303.24558372259997</c:v>
                </c:pt>
                <c:pt idx="5349">
                  <c:v>-302.77138138340001</c:v>
                </c:pt>
                <c:pt idx="5350">
                  <c:v>-302.29718280690003</c:v>
                </c:pt>
                <c:pt idx="5351">
                  <c:v>-301.82298796480001</c:v>
                </c:pt>
                <c:pt idx="5352">
                  <c:v>-301.34879682870002</c:v>
                </c:pt>
                <c:pt idx="5353">
                  <c:v>-300.87460937010002</c:v>
                </c:pt>
                <c:pt idx="5354">
                  <c:v>-300.4004255607</c:v>
                </c:pt>
                <c:pt idx="5355">
                  <c:v>-299.92624537210003</c:v>
                </c:pt>
                <c:pt idx="5356">
                  <c:v>-299.4520687758</c:v>
                </c:pt>
                <c:pt idx="5357">
                  <c:v>-298.97789574350003</c:v>
                </c:pt>
                <c:pt idx="5358">
                  <c:v>-298.50372624670001</c:v>
                </c:pt>
                <c:pt idx="5359">
                  <c:v>-298.02956025700001</c:v>
                </c:pt>
                <c:pt idx="5360">
                  <c:v>-297.55539774610003</c:v>
                </c:pt>
                <c:pt idx="5361">
                  <c:v>-297.08123868550001</c:v>
                </c:pt>
                <c:pt idx="5362">
                  <c:v>-296.60708304680003</c:v>
                </c:pt>
                <c:pt idx="5363">
                  <c:v>-296.13293080170001</c:v>
                </c:pt>
                <c:pt idx="5364">
                  <c:v>-295.65878192169998</c:v>
                </c:pt>
                <c:pt idx="5365">
                  <c:v>-295.18463637830001</c:v>
                </c:pt>
                <c:pt idx="5366">
                  <c:v>-294.71049414330002</c:v>
                </c:pt>
                <c:pt idx="5367">
                  <c:v>-294.23635518819998</c:v>
                </c:pt>
                <c:pt idx="5368">
                  <c:v>-293.7622194846</c:v>
                </c:pt>
                <c:pt idx="5369">
                  <c:v>-293.28808700410002</c:v>
                </c:pt>
                <c:pt idx="5370">
                  <c:v>-292.81395771820002</c:v>
                </c:pt>
                <c:pt idx="5371">
                  <c:v>-292.33983159859997</c:v>
                </c:pt>
                <c:pt idx="5372">
                  <c:v>-291.86570861690001</c:v>
                </c:pt>
                <c:pt idx="5373">
                  <c:v>-291.39158874470002</c:v>
                </c:pt>
                <c:pt idx="5374">
                  <c:v>-290.9174719536</c:v>
                </c:pt>
                <c:pt idx="5375">
                  <c:v>-290.44335821509998</c:v>
                </c:pt>
                <c:pt idx="5376">
                  <c:v>-289.9692475009</c:v>
                </c:pt>
                <c:pt idx="5377">
                  <c:v>-289.49513978250002</c:v>
                </c:pt>
                <c:pt idx="5378">
                  <c:v>-289.02103503149999</c:v>
                </c:pt>
                <c:pt idx="5379">
                  <c:v>-288.54693321960002</c:v>
                </c:pt>
                <c:pt idx="5380">
                  <c:v>-288.0728343184</c:v>
                </c:pt>
                <c:pt idx="5381">
                  <c:v>-287.5987382994</c:v>
                </c:pt>
                <c:pt idx="5382">
                  <c:v>-287.12464513420002</c:v>
                </c:pt>
                <c:pt idx="5383">
                  <c:v>-286.65055479440002</c:v>
                </c:pt>
                <c:pt idx="5384">
                  <c:v>-286.1764672516</c:v>
                </c:pt>
                <c:pt idx="5385">
                  <c:v>-285.70238247750001</c:v>
                </c:pt>
                <c:pt idx="5386">
                  <c:v>-285.22830044360001</c:v>
                </c:pt>
                <c:pt idx="5387">
                  <c:v>-284.75422112140001</c:v>
                </c:pt>
                <c:pt idx="5388">
                  <c:v>-284.2801444827</c:v>
                </c:pt>
                <c:pt idx="5389">
                  <c:v>-283.80607049899999</c:v>
                </c:pt>
                <c:pt idx="5390">
                  <c:v>-283.3319991418</c:v>
                </c:pt>
                <c:pt idx="5391">
                  <c:v>-282.85793038290001</c:v>
                </c:pt>
                <c:pt idx="5392">
                  <c:v>-282.38386419369999</c:v>
                </c:pt>
                <c:pt idx="5393">
                  <c:v>-281.9098005459</c:v>
                </c:pt>
                <c:pt idx="5394">
                  <c:v>-281.43573941109997</c:v>
                </c:pt>
                <c:pt idx="5395">
                  <c:v>-280.96168076079999</c:v>
                </c:pt>
                <c:pt idx="5396">
                  <c:v>-280.48762456669999</c:v>
                </c:pt>
                <c:pt idx="5397">
                  <c:v>-280.01357080029999</c:v>
                </c:pt>
                <c:pt idx="5398">
                  <c:v>-279.53951943329997</c:v>
                </c:pt>
                <c:pt idx="5399">
                  <c:v>-279.06547043730001</c:v>
                </c:pt>
                <c:pt idx="5400">
                  <c:v>-278.5914237838</c:v>
                </c:pt>
                <c:pt idx="5401">
                  <c:v>-278.1173794444</c:v>
                </c:pt>
                <c:pt idx="5402">
                  <c:v>-277.64333739070003</c:v>
                </c:pt>
                <c:pt idx="5403">
                  <c:v>-277.16929759440001</c:v>
                </c:pt>
                <c:pt idx="5404">
                  <c:v>-276.69526002700002</c:v>
                </c:pt>
                <c:pt idx="5405">
                  <c:v>-276.22122466019999</c:v>
                </c:pt>
                <c:pt idx="5406">
                  <c:v>-275.74719146540002</c:v>
                </c:pt>
                <c:pt idx="5407">
                  <c:v>-275.27316041429998</c:v>
                </c:pt>
                <c:pt idx="5408">
                  <c:v>-274.79913147859997</c:v>
                </c:pt>
                <c:pt idx="5409">
                  <c:v>-274.32510462969998</c:v>
                </c:pt>
                <c:pt idx="5410">
                  <c:v>-273.85107983929998</c:v>
                </c:pt>
                <c:pt idx="5411">
                  <c:v>-273.37705707909998</c:v>
                </c:pt>
                <c:pt idx="5412">
                  <c:v>-272.90303632050001</c:v>
                </c:pt>
                <c:pt idx="5413">
                  <c:v>-272.42901753519999</c:v>
                </c:pt>
                <c:pt idx="5414">
                  <c:v>-271.9550006947</c:v>
                </c:pt>
                <c:pt idx="5415">
                  <c:v>-271.48098577079998</c:v>
                </c:pt>
                <c:pt idx="5416">
                  <c:v>-271.00697273489999</c:v>
                </c:pt>
                <c:pt idx="5417">
                  <c:v>-270.53296155859999</c:v>
                </c:pt>
                <c:pt idx="5418">
                  <c:v>-270.05895221359998</c:v>
                </c:pt>
                <c:pt idx="5419">
                  <c:v>-269.58494467150001</c:v>
                </c:pt>
                <c:pt idx="5420">
                  <c:v>-269.11093890379999</c:v>
                </c:pt>
                <c:pt idx="5421">
                  <c:v>-268.63693488209998</c:v>
                </c:pt>
                <c:pt idx="5422">
                  <c:v>-268.16293257810003</c:v>
                </c:pt>
                <c:pt idx="5423">
                  <c:v>-267.68893196329998</c:v>
                </c:pt>
                <c:pt idx="5424">
                  <c:v>-267.21493300930001</c:v>
                </c:pt>
                <c:pt idx="5425">
                  <c:v>-266.7409356878</c:v>
                </c:pt>
                <c:pt idx="5426">
                  <c:v>-266.26693997029997</c:v>
                </c:pt>
                <c:pt idx="5427">
                  <c:v>-265.79294582839998</c:v>
                </c:pt>
                <c:pt idx="5428">
                  <c:v>-265.31895323369997</c:v>
                </c:pt>
                <c:pt idx="5429">
                  <c:v>-264.84496215780001</c:v>
                </c:pt>
                <c:pt idx="5430">
                  <c:v>-264.3709725722</c:v>
                </c:pt>
                <c:pt idx="5431">
                  <c:v>-263.89698444869998</c:v>
                </c:pt>
                <c:pt idx="5432">
                  <c:v>-263.42299775880002</c:v>
                </c:pt>
                <c:pt idx="5433">
                  <c:v>-262.94901247410002</c:v>
                </c:pt>
                <c:pt idx="5434">
                  <c:v>-262.47502856609998</c:v>
                </c:pt>
                <c:pt idx="5435">
                  <c:v>-262.00104600650002</c:v>
                </c:pt>
                <c:pt idx="5436">
                  <c:v>-261.52706476690003</c:v>
                </c:pt>
                <c:pt idx="5437">
                  <c:v>-261.05308481880002</c:v>
                </c:pt>
                <c:pt idx="5438">
                  <c:v>-260.57910613389998</c:v>
                </c:pt>
                <c:pt idx="5439">
                  <c:v>-260.10512868379999</c:v>
                </c:pt>
                <c:pt idx="5440">
                  <c:v>-259.63115243990001</c:v>
                </c:pt>
                <c:pt idx="5441">
                  <c:v>-259.1571773741</c:v>
                </c:pt>
                <c:pt idx="5442">
                  <c:v>-258.6832034578</c:v>
                </c:pt>
                <c:pt idx="5443">
                  <c:v>-258.20923066260002</c:v>
                </c:pt>
                <c:pt idx="5444">
                  <c:v>-257.7352589601</c:v>
                </c:pt>
                <c:pt idx="5445">
                  <c:v>-257.26128832199998</c:v>
                </c:pt>
                <c:pt idx="5446">
                  <c:v>-256.7873187198</c:v>
                </c:pt>
                <c:pt idx="5447">
                  <c:v>-256.31335012509999</c:v>
                </c:pt>
                <c:pt idx="5448">
                  <c:v>-255.83938250950001</c:v>
                </c:pt>
                <c:pt idx="5449">
                  <c:v>-255.36541584459999</c:v>
                </c:pt>
                <c:pt idx="5450">
                  <c:v>-254.89145010210001</c:v>
                </c:pt>
                <c:pt idx="5451">
                  <c:v>-254.4174852534</c:v>
                </c:pt>
                <c:pt idx="5452">
                  <c:v>-253.94352127019999</c:v>
                </c:pt>
                <c:pt idx="5453">
                  <c:v>-253.46955812409999</c:v>
                </c:pt>
                <c:pt idx="5454">
                  <c:v>-252.99559578669999</c:v>
                </c:pt>
                <c:pt idx="5455">
                  <c:v>-252.52163422949999</c:v>
                </c:pt>
                <c:pt idx="5456">
                  <c:v>-252.0476734243</c:v>
                </c:pt>
                <c:pt idx="5457">
                  <c:v>-251.57371334250001</c:v>
                </c:pt>
                <c:pt idx="5458">
                  <c:v>-251.09975395570001</c:v>
                </c:pt>
                <c:pt idx="5459">
                  <c:v>-250.62579523560001</c:v>
                </c:pt>
                <c:pt idx="5460">
                  <c:v>-250.15183715379999</c:v>
                </c:pt>
                <c:pt idx="5461">
                  <c:v>-249.67787968179999</c:v>
                </c:pt>
                <c:pt idx="5462">
                  <c:v>-249.20392279129999</c:v>
                </c:pt>
                <c:pt idx="5463">
                  <c:v>-248.72996645379999</c:v>
                </c:pt>
                <c:pt idx="5464">
                  <c:v>-248.2560106409</c:v>
                </c:pt>
                <c:pt idx="5465">
                  <c:v>-247.78205532429999</c:v>
                </c:pt>
                <c:pt idx="5466">
                  <c:v>-247.3081004755</c:v>
                </c:pt>
                <c:pt idx="5467">
                  <c:v>-246.8341460661</c:v>
                </c:pt>
                <c:pt idx="5468">
                  <c:v>-246.36019206770001</c:v>
                </c:pt>
                <c:pt idx="5469">
                  <c:v>-245.8862384519</c:v>
                </c:pt>
                <c:pt idx="5470">
                  <c:v>-245.41228519040001</c:v>
                </c:pt>
                <c:pt idx="5471">
                  <c:v>-244.9383322546</c:v>
                </c:pt>
                <c:pt idx="5472">
                  <c:v>-244.46437961620001</c:v>
                </c:pt>
                <c:pt idx="5473">
                  <c:v>-243.99042724680001</c:v>
                </c:pt>
                <c:pt idx="5474">
                  <c:v>-243.5164751181</c:v>
                </c:pt>
                <c:pt idx="5475">
                  <c:v>-243.0425232014</c:v>
                </c:pt>
                <c:pt idx="5476">
                  <c:v>-242.5685714686</c:v>
                </c:pt>
                <c:pt idx="5477">
                  <c:v>-242.0946198911</c:v>
                </c:pt>
                <c:pt idx="5478">
                  <c:v>-241.62066844060001</c:v>
                </c:pt>
                <c:pt idx="5479">
                  <c:v>-241.1467170887</c:v>
                </c:pt>
                <c:pt idx="5480">
                  <c:v>-240.6727658069</c:v>
                </c:pt>
                <c:pt idx="5481">
                  <c:v>-240.19881456690001</c:v>
                </c:pt>
                <c:pt idx="5482">
                  <c:v>-239.72486334019999</c:v>
                </c:pt>
                <c:pt idx="5483">
                  <c:v>-239.25091209850001</c:v>
                </c:pt>
                <c:pt idx="5484">
                  <c:v>-238.77696081330001</c:v>
                </c:pt>
                <c:pt idx="5485">
                  <c:v>-238.30300945619999</c:v>
                </c:pt>
                <c:pt idx="5486">
                  <c:v>-237.82905799880001</c:v>
                </c:pt>
                <c:pt idx="5487">
                  <c:v>-237.35510641280001</c:v>
                </c:pt>
                <c:pt idx="5488">
                  <c:v>-236.88115466970001</c:v>
                </c:pt>
                <c:pt idx="5489">
                  <c:v>-236.40720274110001</c:v>
                </c:pt>
                <c:pt idx="5490">
                  <c:v>-235.93325059860001</c:v>
                </c:pt>
                <c:pt idx="5491">
                  <c:v>-235.45929821390001</c:v>
                </c:pt>
                <c:pt idx="5492">
                  <c:v>-234.98534555840001</c:v>
                </c:pt>
                <c:pt idx="5493">
                  <c:v>-234.51139260650001</c:v>
                </c:pt>
                <c:pt idx="5494">
                  <c:v>-234.03743935279999</c:v>
                </c:pt>
                <c:pt idx="5495">
                  <c:v>-233.56348580080001</c:v>
                </c:pt>
                <c:pt idx="5496">
                  <c:v>-233.08953195410001</c:v>
                </c:pt>
                <c:pt idx="5497">
                  <c:v>-232.6155778163</c:v>
                </c:pt>
                <c:pt idx="5498">
                  <c:v>-232.141623391</c:v>
                </c:pt>
                <c:pt idx="5499">
                  <c:v>-231.66766868170001</c:v>
                </c:pt>
                <c:pt idx="5500">
                  <c:v>-231.1937136921</c:v>
                </c:pt>
                <c:pt idx="5501">
                  <c:v>-230.71975842579999</c:v>
                </c:pt>
                <c:pt idx="5502">
                  <c:v>-230.24580288640001</c:v>
                </c:pt>
                <c:pt idx="5503">
                  <c:v>-229.7718470774</c:v>
                </c:pt>
                <c:pt idx="5504">
                  <c:v>-229.29789100240001</c:v>
                </c:pt>
                <c:pt idx="5505">
                  <c:v>-228.82393466510001</c:v>
                </c:pt>
                <c:pt idx="5506">
                  <c:v>-228.34997806909999</c:v>
                </c:pt>
                <c:pt idx="5507">
                  <c:v>-227.87602121789999</c:v>
                </c:pt>
                <c:pt idx="5508">
                  <c:v>-227.40206411509999</c:v>
                </c:pt>
                <c:pt idx="5509">
                  <c:v>-226.9281067643</c:v>
                </c:pt>
                <c:pt idx="5510">
                  <c:v>-226.45414916920001</c:v>
                </c:pt>
                <c:pt idx="5511">
                  <c:v>-225.9801913332</c:v>
                </c:pt>
                <c:pt idx="5512">
                  <c:v>-225.5062332601</c:v>
                </c:pt>
                <c:pt idx="5513">
                  <c:v>-225.03227495339999</c:v>
                </c:pt>
                <c:pt idx="5514">
                  <c:v>-224.55831641669999</c:v>
                </c:pt>
                <c:pt idx="5515">
                  <c:v>-224.08435765359999</c:v>
                </c:pt>
                <c:pt idx="5516">
                  <c:v>-223.6103986677</c:v>
                </c:pt>
                <c:pt idx="5517">
                  <c:v>-223.13643946249999</c:v>
                </c:pt>
                <c:pt idx="5518">
                  <c:v>-222.66248004170001</c:v>
                </c:pt>
                <c:pt idx="5519">
                  <c:v>-222.18852040889999</c:v>
                </c:pt>
                <c:pt idx="5520">
                  <c:v>-221.7145605677</c:v>
                </c:pt>
                <c:pt idx="5521">
                  <c:v>-221.24060052159999</c:v>
                </c:pt>
                <c:pt idx="5522">
                  <c:v>-220.76664027429999</c:v>
                </c:pt>
                <c:pt idx="5523">
                  <c:v>-220.29267982939999</c:v>
                </c:pt>
                <c:pt idx="5524">
                  <c:v>-219.8187191904</c:v>
                </c:pt>
                <c:pt idx="5525">
                  <c:v>-219.34475836089999</c:v>
                </c:pt>
                <c:pt idx="5526">
                  <c:v>-218.87079734450001</c:v>
                </c:pt>
                <c:pt idx="5527">
                  <c:v>-218.39683614489999</c:v>
                </c:pt>
                <c:pt idx="5528">
                  <c:v>-217.92287476569999</c:v>
                </c:pt>
                <c:pt idx="5529">
                  <c:v>-217.44891321029999</c:v>
                </c:pt>
                <c:pt idx="5530">
                  <c:v>-216.97495148249999</c:v>
                </c:pt>
                <c:pt idx="5531">
                  <c:v>-216.50098958570001</c:v>
                </c:pt>
                <c:pt idx="5532">
                  <c:v>-216.02702752370001</c:v>
                </c:pt>
                <c:pt idx="5533">
                  <c:v>-215.55306529999999</c:v>
                </c:pt>
                <c:pt idx="5534">
                  <c:v>-215.07910291810001</c:v>
                </c:pt>
                <c:pt idx="5535">
                  <c:v>-214.6051403818</c:v>
                </c:pt>
                <c:pt idx="5536">
                  <c:v>-214.1311776945</c:v>
                </c:pt>
                <c:pt idx="5537">
                  <c:v>-213.65721485989999</c:v>
                </c:pt>
                <c:pt idx="5538">
                  <c:v>-213.1832518816</c:v>
                </c:pt>
                <c:pt idx="5539">
                  <c:v>-212.70928876310001</c:v>
                </c:pt>
                <c:pt idx="5540">
                  <c:v>-212.23532550819999</c:v>
                </c:pt>
                <c:pt idx="5541">
                  <c:v>-211.7613621202</c:v>
                </c:pt>
                <c:pt idx="5542">
                  <c:v>-211.2873986029</c:v>
                </c:pt>
                <c:pt idx="5543">
                  <c:v>-210.81343495990001</c:v>
                </c:pt>
                <c:pt idx="5544">
                  <c:v>-210.3394711947</c:v>
                </c:pt>
                <c:pt idx="5545">
                  <c:v>-209.86550731099999</c:v>
                </c:pt>
                <c:pt idx="5546">
                  <c:v>-209.39154331220001</c:v>
                </c:pt>
                <c:pt idx="5547">
                  <c:v>-208.9175792021</c:v>
                </c:pt>
                <c:pt idx="5548">
                  <c:v>-208.44361498430001</c:v>
                </c:pt>
                <c:pt idx="5549">
                  <c:v>-207.9696506622</c:v>
                </c:pt>
                <c:pt idx="5550">
                  <c:v>-207.4956862395</c:v>
                </c:pt>
                <c:pt idx="5551">
                  <c:v>-207.0217217199</c:v>
                </c:pt>
                <c:pt idx="5552">
                  <c:v>-206.54775710679999</c:v>
                </c:pt>
                <c:pt idx="5553">
                  <c:v>-206.07379240399999</c:v>
                </c:pt>
                <c:pt idx="5554">
                  <c:v>-205.59982761489999</c:v>
                </c:pt>
                <c:pt idx="5555">
                  <c:v>-205.1258627432</c:v>
                </c:pt>
                <c:pt idx="5556">
                  <c:v>-204.65189779249999</c:v>
                </c:pt>
                <c:pt idx="5557">
                  <c:v>-204.17793276629999</c:v>
                </c:pt>
                <c:pt idx="5558">
                  <c:v>-203.7039676684</c:v>
                </c:pt>
                <c:pt idx="5559">
                  <c:v>-203.23000250219999</c:v>
                </c:pt>
                <c:pt idx="5560">
                  <c:v>-202.75603727129999</c:v>
                </c:pt>
                <c:pt idx="5561">
                  <c:v>-202.2820719794</c:v>
                </c:pt>
                <c:pt idx="5562">
                  <c:v>-201.80810663</c:v>
                </c:pt>
                <c:pt idx="5563">
                  <c:v>-201.3341412268</c:v>
                </c:pt>
                <c:pt idx="5564">
                  <c:v>-200.8601757733</c:v>
                </c:pt>
                <c:pt idx="5565">
                  <c:v>-200.38621027319999</c:v>
                </c:pt>
                <c:pt idx="5566">
                  <c:v>-199.91224473</c:v>
                </c:pt>
                <c:pt idx="5567">
                  <c:v>-199.43827914729999</c:v>
                </c:pt>
                <c:pt idx="5568">
                  <c:v>-198.96431352869999</c:v>
                </c:pt>
                <c:pt idx="5569">
                  <c:v>-198.49034787779999</c:v>
                </c:pt>
                <c:pt idx="5570">
                  <c:v>-198.01638219820001</c:v>
                </c:pt>
                <c:pt idx="5571">
                  <c:v>-197.54241649350001</c:v>
                </c:pt>
                <c:pt idx="5572">
                  <c:v>-197.06845076729999</c:v>
                </c:pt>
                <c:pt idx="5573">
                  <c:v>-196.59448502320001</c:v>
                </c:pt>
                <c:pt idx="5574">
                  <c:v>-196.12051926480001</c:v>
                </c:pt>
                <c:pt idx="5575">
                  <c:v>-195.6465534957</c:v>
                </c:pt>
                <c:pt idx="5576">
                  <c:v>-195.17258771940001</c:v>
                </c:pt>
                <c:pt idx="5577">
                  <c:v>-194.6986219396</c:v>
                </c:pt>
                <c:pt idx="5578">
                  <c:v>-194.22465615979999</c:v>
                </c:pt>
                <c:pt idx="5579">
                  <c:v>-193.75069038379999</c:v>
                </c:pt>
                <c:pt idx="5580">
                  <c:v>-193.27672461489999</c:v>
                </c:pt>
                <c:pt idx="5581">
                  <c:v>-192.8027588569</c:v>
                </c:pt>
                <c:pt idx="5582">
                  <c:v>-192.3287931134</c:v>
                </c:pt>
                <c:pt idx="5583">
                  <c:v>-191.8548273879</c:v>
                </c:pt>
                <c:pt idx="5584">
                  <c:v>-191.380861684</c:v>
                </c:pt>
                <c:pt idx="5585">
                  <c:v>-190.90689600530001</c:v>
                </c:pt>
                <c:pt idx="5586">
                  <c:v>-190.43293035549999</c:v>
                </c:pt>
                <c:pt idx="5587">
                  <c:v>-189.95896473810001</c:v>
                </c:pt>
                <c:pt idx="5588">
                  <c:v>-189.48499915670001</c:v>
                </c:pt>
                <c:pt idx="5589">
                  <c:v>-189.0110336148</c:v>
                </c:pt>
                <c:pt idx="5590">
                  <c:v>-188.5370681162</c:v>
                </c:pt>
                <c:pt idx="5591">
                  <c:v>-188.06310266439999</c:v>
                </c:pt>
                <c:pt idx="5592">
                  <c:v>-187.589137263</c:v>
                </c:pt>
                <c:pt idx="5593">
                  <c:v>-187.11517191550001</c:v>
                </c:pt>
                <c:pt idx="5594">
                  <c:v>-186.64120662560001</c:v>
                </c:pt>
                <c:pt idx="5595">
                  <c:v>-186.16724139690001</c:v>
                </c:pt>
                <c:pt idx="5596">
                  <c:v>-185.69327623300001</c:v>
                </c:pt>
                <c:pt idx="5597">
                  <c:v>-185.21931113740001</c:v>
                </c:pt>
                <c:pt idx="5598">
                  <c:v>-184.7453461138</c:v>
                </c:pt>
                <c:pt idx="5599">
                  <c:v>-184.27138116570001</c:v>
                </c:pt>
                <c:pt idx="5600">
                  <c:v>-183.79741629680001</c:v>
                </c:pt>
                <c:pt idx="5601">
                  <c:v>-183.32345151059999</c:v>
                </c:pt>
                <c:pt idx="5602">
                  <c:v>-182.84948681079999</c:v>
                </c:pt>
                <c:pt idx="5603">
                  <c:v>-182.37552220090001</c:v>
                </c:pt>
                <c:pt idx="5604">
                  <c:v>-181.90155768450001</c:v>
                </c:pt>
                <c:pt idx="5605">
                  <c:v>-181.42759326519999</c:v>
                </c:pt>
                <c:pt idx="5606">
                  <c:v>-180.95362894659999</c:v>
                </c:pt>
                <c:pt idx="5607">
                  <c:v>-180.47966473240001</c:v>
                </c:pt>
                <c:pt idx="5608">
                  <c:v>-180.00570062599999</c:v>
                </c:pt>
                <c:pt idx="5609">
                  <c:v>-179.5317366312</c:v>
                </c:pt>
                <c:pt idx="5610">
                  <c:v>-179.05777275139999</c:v>
                </c:pt>
                <c:pt idx="5611">
                  <c:v>-178.5838089904</c:v>
                </c:pt>
                <c:pt idx="5612">
                  <c:v>-178.1098453516</c:v>
                </c:pt>
                <c:pt idx="5613">
                  <c:v>-177.63588183869999</c:v>
                </c:pt>
                <c:pt idx="5614">
                  <c:v>-177.16191845520001</c:v>
                </c:pt>
                <c:pt idx="5615">
                  <c:v>-176.68795520489999</c:v>
                </c:pt>
                <c:pt idx="5616">
                  <c:v>-176.21399209110001</c:v>
                </c:pt>
                <c:pt idx="5617">
                  <c:v>-175.7400291177</c:v>
                </c:pt>
                <c:pt idx="5618">
                  <c:v>-175.26606628810001</c:v>
                </c:pt>
                <c:pt idx="5619">
                  <c:v>-174.7921036059</c:v>
                </c:pt>
                <c:pt idx="5620">
                  <c:v>-174.3181410748</c:v>
                </c:pt>
                <c:pt idx="5621">
                  <c:v>-173.8441786983</c:v>
                </c:pt>
                <c:pt idx="5622">
                  <c:v>-173.37021648000001</c:v>
                </c:pt>
                <c:pt idx="5623">
                  <c:v>-172.8962544236</c:v>
                </c:pt>
                <c:pt idx="5624">
                  <c:v>-172.42229253260001</c:v>
                </c:pt>
                <c:pt idx="5625">
                  <c:v>-171.9483308106</c:v>
                </c:pt>
                <c:pt idx="5626">
                  <c:v>-171.4743692612</c:v>
                </c:pt>
                <c:pt idx="5627">
                  <c:v>-171.00040788800001</c:v>
                </c:pt>
                <c:pt idx="5628">
                  <c:v>-170.5264466946</c:v>
                </c:pt>
                <c:pt idx="5629">
                  <c:v>-170.05248568459999</c:v>
                </c:pt>
                <c:pt idx="5630">
                  <c:v>-169.57852486159999</c:v>
                </c:pt>
                <c:pt idx="5631">
                  <c:v>-169.10456422920001</c:v>
                </c:pt>
                <c:pt idx="5632">
                  <c:v>-168.63060379090001</c:v>
                </c:pt>
                <c:pt idx="5633">
                  <c:v>-168.15664355039999</c:v>
                </c:pt>
                <c:pt idx="5634">
                  <c:v>-167.68268351130001</c:v>
                </c:pt>
                <c:pt idx="5635">
                  <c:v>-167.2087236772</c:v>
                </c:pt>
                <c:pt idx="5636">
                  <c:v>-166.7347640516</c:v>
                </c:pt>
                <c:pt idx="5637">
                  <c:v>-166.26080463810001</c:v>
                </c:pt>
                <c:pt idx="5638">
                  <c:v>-165.78684544039999</c:v>
                </c:pt>
                <c:pt idx="5639">
                  <c:v>-165.31288646199999</c:v>
                </c:pt>
                <c:pt idx="5640">
                  <c:v>-164.8389277066</c:v>
                </c:pt>
                <c:pt idx="5641">
                  <c:v>-164.3649691777</c:v>
                </c:pt>
                <c:pt idx="5642">
                  <c:v>-163.8910108789</c:v>
                </c:pt>
                <c:pt idx="5643">
                  <c:v>-163.4170528139</c:v>
                </c:pt>
                <c:pt idx="5644">
                  <c:v>-162.94309498609999</c:v>
                </c:pt>
                <c:pt idx="5645">
                  <c:v>-162.4691373993</c:v>
                </c:pt>
                <c:pt idx="5646">
                  <c:v>-161.995180057</c:v>
                </c:pt>
                <c:pt idx="5647">
                  <c:v>-161.52122296269999</c:v>
                </c:pt>
                <c:pt idx="5648">
                  <c:v>-161.04726612019999</c:v>
                </c:pt>
                <c:pt idx="5649">
                  <c:v>-160.5733095329</c:v>
                </c:pt>
                <c:pt idx="5650">
                  <c:v>-160.09935320450001</c:v>
                </c:pt>
                <c:pt idx="5651">
                  <c:v>-159.62539713859999</c:v>
                </c:pt>
                <c:pt idx="5652">
                  <c:v>-159.1514413388</c:v>
                </c:pt>
                <c:pt idx="5653">
                  <c:v>-158.67748580860001</c:v>
                </c:pt>
                <c:pt idx="5654">
                  <c:v>-158.2035305517</c:v>
                </c:pt>
                <c:pt idx="5655">
                  <c:v>-157.7295755717</c:v>
                </c:pt>
                <c:pt idx="5656">
                  <c:v>-157.2556208721</c:v>
                </c:pt>
                <c:pt idx="5657">
                  <c:v>-156.78166645650001</c:v>
                </c:pt>
                <c:pt idx="5658">
                  <c:v>-156.30771232859999</c:v>
                </c:pt>
                <c:pt idx="5659">
                  <c:v>-155.8337584919</c:v>
                </c:pt>
                <c:pt idx="5660">
                  <c:v>-155.3598049501</c:v>
                </c:pt>
                <c:pt idx="5661">
                  <c:v>-154.88585170670001</c:v>
                </c:pt>
                <c:pt idx="5662">
                  <c:v>-154.41189876530001</c:v>
                </c:pt>
                <c:pt idx="5663">
                  <c:v>-153.93794612950001</c:v>
                </c:pt>
                <c:pt idx="5664">
                  <c:v>-153.46399380290001</c:v>
                </c:pt>
                <c:pt idx="5665">
                  <c:v>-152.99004178769999</c:v>
                </c:pt>
                <c:pt idx="5666">
                  <c:v>-152.51609008170001</c:v>
                </c:pt>
                <c:pt idx="5667">
                  <c:v>-152.042138682</c:v>
                </c:pt>
                <c:pt idx="5668">
                  <c:v>-151.56818758559999</c:v>
                </c:pt>
                <c:pt idx="5669">
                  <c:v>-151.09423678959999</c:v>
                </c:pt>
                <c:pt idx="5670">
                  <c:v>-150.6202862909</c:v>
                </c:pt>
                <c:pt idx="5671">
                  <c:v>-150.1463360866</c:v>
                </c:pt>
                <c:pt idx="5672">
                  <c:v>-149.6723861737</c:v>
                </c:pt>
                <c:pt idx="5673">
                  <c:v>-149.19843654920001</c:v>
                </c:pt>
                <c:pt idx="5674">
                  <c:v>-148.72448721020001</c:v>
                </c:pt>
                <c:pt idx="5675">
                  <c:v>-148.25053815379999</c:v>
                </c:pt>
                <c:pt idx="5676">
                  <c:v>-147.77658937679999</c:v>
                </c:pt>
                <c:pt idx="5677">
                  <c:v>-147.30264087640001</c:v>
                </c:pt>
                <c:pt idx="5678">
                  <c:v>-146.82869264959999</c:v>
                </c:pt>
                <c:pt idx="5679">
                  <c:v>-146.35474469339999</c:v>
                </c:pt>
                <c:pt idx="5680">
                  <c:v>-145.88079700489999</c:v>
                </c:pt>
                <c:pt idx="5681">
                  <c:v>-145.40684958099999</c:v>
                </c:pt>
                <c:pt idx="5682">
                  <c:v>-144.93290241880001</c:v>
                </c:pt>
                <c:pt idx="5683">
                  <c:v>-144.45895551539999</c:v>
                </c:pt>
                <c:pt idx="5684">
                  <c:v>-143.9850088677</c:v>
                </c:pt>
                <c:pt idx="5685">
                  <c:v>-143.51106247280001</c:v>
                </c:pt>
                <c:pt idx="5686">
                  <c:v>-143.03711632770001</c:v>
                </c:pt>
                <c:pt idx="5687">
                  <c:v>-142.56317042949999</c:v>
                </c:pt>
                <c:pt idx="5688">
                  <c:v>-142.08922477510001</c:v>
                </c:pt>
                <c:pt idx="5689">
                  <c:v>-141.61527936159999</c:v>
                </c:pt>
                <c:pt idx="5690">
                  <c:v>-141.14133418610001</c:v>
                </c:pt>
                <c:pt idx="5691">
                  <c:v>-140.6673892455</c:v>
                </c:pt>
                <c:pt idx="5692">
                  <c:v>-140.19344453689999</c:v>
                </c:pt>
                <c:pt idx="5693">
                  <c:v>-139.7195000573</c:v>
                </c:pt>
                <c:pt idx="5694">
                  <c:v>-139.24555580379999</c:v>
                </c:pt>
                <c:pt idx="5695">
                  <c:v>-138.77161177330001</c:v>
                </c:pt>
                <c:pt idx="5696">
                  <c:v>-138.29766796300001</c:v>
                </c:pt>
                <c:pt idx="5697">
                  <c:v>-137.82372436969999</c:v>
                </c:pt>
                <c:pt idx="5698">
                  <c:v>-137.34978099060001</c:v>
                </c:pt>
                <c:pt idx="5699">
                  <c:v>-136.87583782280001</c:v>
                </c:pt>
                <c:pt idx="5700">
                  <c:v>-136.40189486310001</c:v>
                </c:pt>
                <c:pt idx="5701">
                  <c:v>-135.9279521087</c:v>
                </c:pt>
                <c:pt idx="5702">
                  <c:v>-135.45400955650001</c:v>
                </c:pt>
                <c:pt idx="5703">
                  <c:v>-134.9800672037</c:v>
                </c:pt>
                <c:pt idx="5704">
                  <c:v>-134.5061250471</c:v>
                </c:pt>
                <c:pt idx="5705">
                  <c:v>-134.032183084</c:v>
                </c:pt>
                <c:pt idx="5706">
                  <c:v>-133.55824131119999</c:v>
                </c:pt>
                <c:pt idx="5707">
                  <c:v>-133.08429972580001</c:v>
                </c:pt>
                <c:pt idx="5708">
                  <c:v>-132.61035832490001</c:v>
                </c:pt>
                <c:pt idx="5709">
                  <c:v>-132.13641710549999</c:v>
                </c:pt>
                <c:pt idx="5710">
                  <c:v>-131.6624760645</c:v>
                </c:pt>
                <c:pt idx="5711">
                  <c:v>-131.18853519909999</c:v>
                </c:pt>
                <c:pt idx="5712">
                  <c:v>-130.7145945062</c:v>
                </c:pt>
                <c:pt idx="5713">
                  <c:v>-130.24065398299999</c:v>
                </c:pt>
                <c:pt idx="5714">
                  <c:v>-129.7667136263</c:v>
                </c:pt>
                <c:pt idx="5715">
                  <c:v>-129.2927734333</c:v>
                </c:pt>
                <c:pt idx="5716">
                  <c:v>-128.81883340100001</c:v>
                </c:pt>
                <c:pt idx="5717">
                  <c:v>-128.34489352630001</c:v>
                </c:pt>
                <c:pt idx="5718">
                  <c:v>-127.8709538064</c:v>
                </c:pt>
                <c:pt idx="5719">
                  <c:v>-127.3970142383</c:v>
                </c:pt>
                <c:pt idx="5720">
                  <c:v>-126.92307481890001</c:v>
                </c:pt>
                <c:pt idx="5721">
                  <c:v>-126.4491355454</c:v>
                </c:pt>
                <c:pt idx="5722">
                  <c:v>-125.97519641469999</c:v>
                </c:pt>
                <c:pt idx="5723">
                  <c:v>-125.5012574239</c:v>
                </c:pt>
                <c:pt idx="5724">
                  <c:v>-125.0273185699</c:v>
                </c:pt>
                <c:pt idx="5725">
                  <c:v>-124.5533798499</c:v>
                </c:pt>
                <c:pt idx="5726">
                  <c:v>-124.0794412609</c:v>
                </c:pt>
                <c:pt idx="5727">
                  <c:v>-123.60550279989999</c:v>
                </c:pt>
                <c:pt idx="5728">
                  <c:v>-123.1315644638</c:v>
                </c:pt>
                <c:pt idx="5729">
                  <c:v>-122.6576262498</c:v>
                </c:pt>
                <c:pt idx="5730">
                  <c:v>-122.1836881549</c:v>
                </c:pt>
                <c:pt idx="5731">
                  <c:v>-121.7097501761</c:v>
                </c:pt>
                <c:pt idx="5732">
                  <c:v>-121.23581231039999</c:v>
                </c:pt>
                <c:pt idx="5733">
                  <c:v>-120.7618745549</c:v>
                </c:pt>
                <c:pt idx="5734">
                  <c:v>-120.2879369066</c:v>
                </c:pt>
                <c:pt idx="5735">
                  <c:v>-119.8139993625</c:v>
                </c:pt>
                <c:pt idx="5736">
                  <c:v>-119.3400619196</c:v>
                </c:pt>
                <c:pt idx="5737">
                  <c:v>-118.866124575</c:v>
                </c:pt>
                <c:pt idx="5738">
                  <c:v>-118.39218732569999</c:v>
                </c:pt>
                <c:pt idx="5739">
                  <c:v>-117.9182501687</c:v>
                </c:pt>
                <c:pt idx="5740">
                  <c:v>-117.44431310109999</c:v>
                </c:pt>
                <c:pt idx="5741">
                  <c:v>-116.9703761199</c:v>
                </c:pt>
                <c:pt idx="5742">
                  <c:v>-116.49643922209999</c:v>
                </c:pt>
                <c:pt idx="5743">
                  <c:v>-116.02250240479999</c:v>
                </c:pt>
                <c:pt idx="5744">
                  <c:v>-115.5485656649</c:v>
                </c:pt>
                <c:pt idx="5745">
                  <c:v>-115.07462899950001</c:v>
                </c:pt>
                <c:pt idx="5746">
                  <c:v>-114.6006924056</c:v>
                </c:pt>
                <c:pt idx="5747">
                  <c:v>-114.1267558803</c:v>
                </c:pt>
                <c:pt idx="5748">
                  <c:v>-113.6528194206</c:v>
                </c:pt>
                <c:pt idx="5749">
                  <c:v>-113.17888302359999</c:v>
                </c:pt>
                <c:pt idx="5750">
                  <c:v>-112.7049466861</c:v>
                </c:pt>
                <c:pt idx="5751">
                  <c:v>-112.2310104053</c:v>
                </c:pt>
                <c:pt idx="5752">
                  <c:v>-111.7570741783</c:v>
                </c:pt>
                <c:pt idx="5753">
                  <c:v>-111.2831380019</c:v>
                </c:pt>
                <c:pt idx="5754">
                  <c:v>-110.8092018734</c:v>
                </c:pt>
                <c:pt idx="5755">
                  <c:v>-110.3352657896</c:v>
                </c:pt>
                <c:pt idx="5756">
                  <c:v>-109.8613297476</c:v>
                </c:pt>
                <c:pt idx="5757">
                  <c:v>-109.3873937445</c:v>
                </c:pt>
                <c:pt idx="5758">
                  <c:v>-108.91345777719999</c:v>
                </c:pt>
                <c:pt idx="5759">
                  <c:v>-108.43952184290001</c:v>
                </c:pt>
                <c:pt idx="5760">
                  <c:v>-107.9655859385</c:v>
                </c:pt>
                <c:pt idx="5761">
                  <c:v>-107.491650061</c:v>
                </c:pt>
                <c:pt idx="5762">
                  <c:v>-107.01771420750001</c:v>
                </c:pt>
                <c:pt idx="5763">
                  <c:v>-106.5437783751</c:v>
                </c:pt>
                <c:pt idx="5764">
                  <c:v>-106.0698425607</c:v>
                </c:pt>
                <c:pt idx="5765">
                  <c:v>-105.5959067613</c:v>
                </c:pt>
                <c:pt idx="5766">
                  <c:v>-105.12197097409999</c:v>
                </c:pt>
                <c:pt idx="5767">
                  <c:v>-104.648035196</c:v>
                </c:pt>
                <c:pt idx="5768">
                  <c:v>-104.17409942410001</c:v>
                </c:pt>
                <c:pt idx="5769">
                  <c:v>-103.7001636553</c:v>
                </c:pt>
                <c:pt idx="5770">
                  <c:v>-103.2262278868</c:v>
                </c:pt>
                <c:pt idx="5771">
                  <c:v>-102.7522921155</c:v>
                </c:pt>
                <c:pt idx="5772">
                  <c:v>-102.2783563385</c:v>
                </c:pt>
                <c:pt idx="5773">
                  <c:v>-101.8044205528</c:v>
                </c:pt>
                <c:pt idx="5774">
                  <c:v>-101.33048475539999</c:v>
                </c:pt>
                <c:pt idx="5775">
                  <c:v>-100.8565489434</c:v>
                </c:pt>
                <c:pt idx="5776">
                  <c:v>-100.3826131137</c:v>
                </c:pt>
                <c:pt idx="5777">
                  <c:v>-99.908677263520005</c:v>
                </c:pt>
                <c:pt idx="5778">
                  <c:v>-99.434741389750002</c:v>
                </c:pt>
                <c:pt idx="5779">
                  <c:v>-98.960805489449996</c:v>
                </c:pt>
                <c:pt idx="5780">
                  <c:v>-98.486869559659993</c:v>
                </c:pt>
                <c:pt idx="5781">
                  <c:v>-98.012933597400007</c:v>
                </c:pt>
                <c:pt idx="5782">
                  <c:v>-97.538997599699996</c:v>
                </c:pt>
                <c:pt idx="5783">
                  <c:v>-97.065061563590007</c:v>
                </c:pt>
                <c:pt idx="5784">
                  <c:v>-96.591125486089993</c:v>
                </c:pt>
                <c:pt idx="5785">
                  <c:v>-96.117189364249995</c:v>
                </c:pt>
                <c:pt idx="5786">
                  <c:v>-95.643253195070002</c:v>
                </c:pt>
                <c:pt idx="5787">
                  <c:v>-95.169316975599997</c:v>
                </c:pt>
                <c:pt idx="5788">
                  <c:v>-94.695380702860007</c:v>
                </c:pt>
                <c:pt idx="5789">
                  <c:v>-94.221444373880004</c:v>
                </c:pt>
                <c:pt idx="5790">
                  <c:v>-93.747507985690007</c:v>
                </c:pt>
                <c:pt idx="5791">
                  <c:v>-93.273571535320002</c:v>
                </c:pt>
                <c:pt idx="5792">
                  <c:v>-92.799635019799993</c:v>
                </c:pt>
                <c:pt idx="5793">
                  <c:v>-92.325698436140001</c:v>
                </c:pt>
                <c:pt idx="5794">
                  <c:v>-91.8517617814</c:v>
                </c:pt>
                <c:pt idx="5795">
                  <c:v>-91.377825052579993</c:v>
                </c:pt>
                <c:pt idx="5796">
                  <c:v>-90.903888246720001</c:v>
                </c:pt>
                <c:pt idx="5797">
                  <c:v>-90.429951360860002</c:v>
                </c:pt>
                <c:pt idx="5798">
                  <c:v>-89.956014392010005</c:v>
                </c:pt>
                <c:pt idx="5799">
                  <c:v>-89.482077337199996</c:v>
                </c:pt>
                <c:pt idx="5800">
                  <c:v>-89.008140193480003</c:v>
                </c:pt>
                <c:pt idx="5801">
                  <c:v>-88.534202957849999</c:v>
                </c:pt>
                <c:pt idx="5802">
                  <c:v>-88.060265627359996</c:v>
                </c:pt>
                <c:pt idx="5803">
                  <c:v>-87.586328199030007</c:v>
                </c:pt>
                <c:pt idx="5804">
                  <c:v>-87.11239066988</c:v>
                </c:pt>
                <c:pt idx="5805">
                  <c:v>-86.638453036960001</c:v>
                </c:pt>
                <c:pt idx="5806">
                  <c:v>-86.164515297280005</c:v>
                </c:pt>
                <c:pt idx="5807">
                  <c:v>-85.690577447869998</c:v>
                </c:pt>
                <c:pt idx="5808">
                  <c:v>-85.216639485770003</c:v>
                </c:pt>
                <c:pt idx="5809">
                  <c:v>-84.742701408010007</c:v>
                </c:pt>
                <c:pt idx="5810">
                  <c:v>-84.268763211600003</c:v>
                </c:pt>
                <c:pt idx="5811">
                  <c:v>-83.79482489358</c:v>
                </c:pt>
                <c:pt idx="5812">
                  <c:v>-83.320886450979998</c:v>
                </c:pt>
                <c:pt idx="5813">
                  <c:v>-82.846947880830001</c:v>
                </c:pt>
                <c:pt idx="5814">
                  <c:v>-82.373009180150007</c:v>
                </c:pt>
                <c:pt idx="5815">
                  <c:v>-81.899070345970003</c:v>
                </c:pt>
                <c:pt idx="5816">
                  <c:v>-81.425131375329997</c:v>
                </c:pt>
                <c:pt idx="5817">
                  <c:v>-80.95119226525</c:v>
                </c:pt>
                <c:pt idx="5818">
                  <c:v>-80.477253012760002</c:v>
                </c:pt>
                <c:pt idx="5819">
                  <c:v>-80.00331361488</c:v>
                </c:pt>
                <c:pt idx="5820">
                  <c:v>-79.529374068660005</c:v>
                </c:pt>
                <c:pt idx="5821">
                  <c:v>-79.055434371109996</c:v>
                </c:pt>
                <c:pt idx="5822">
                  <c:v>-78.581494519260005</c:v>
                </c:pt>
                <c:pt idx="5823">
                  <c:v>-78.107554510140005</c:v>
                </c:pt>
                <c:pt idx="5824">
                  <c:v>-77.633614340790004</c:v>
                </c:pt>
                <c:pt idx="5825">
                  <c:v>-77.159674008219994</c:v>
                </c:pt>
                <c:pt idx="5826">
                  <c:v>-76.685733509480002</c:v>
                </c:pt>
                <c:pt idx="5827">
                  <c:v>-76.211792841580007</c:v>
                </c:pt>
                <c:pt idx="5828">
                  <c:v>-75.737852001549996</c:v>
                </c:pt>
                <c:pt idx="5829">
                  <c:v>-75.263910986430005</c:v>
                </c:pt>
                <c:pt idx="5830">
                  <c:v>-74.789969796980003</c:v>
                </c:pt>
                <c:pt idx="5831">
                  <c:v>-74.316028444959997</c:v>
                </c:pt>
                <c:pt idx="5832">
                  <c:v>-73.842086944149997</c:v>
                </c:pt>
                <c:pt idx="5833">
                  <c:v>-73.368145308340004</c:v>
                </c:pt>
                <c:pt idx="5834">
                  <c:v>-72.894203551290005</c:v>
                </c:pt>
                <c:pt idx="5835">
                  <c:v>-72.420261686809994</c:v>
                </c:pt>
                <c:pt idx="5836">
                  <c:v>-71.946319728670005</c:v>
                </c:pt>
                <c:pt idx="5837">
                  <c:v>-71.472377690650006</c:v>
                </c:pt>
                <c:pt idx="5838">
                  <c:v>-70.998435586529993</c:v>
                </c:pt>
                <c:pt idx="5839">
                  <c:v>-70.524493430109999</c:v>
                </c:pt>
                <c:pt idx="5840">
                  <c:v>-70.050551235149996</c:v>
                </c:pt>
                <c:pt idx="5841">
                  <c:v>-69.576609015439999</c:v>
                </c:pt>
                <c:pt idx="5842">
                  <c:v>-69.102666784769994</c:v>
                </c:pt>
                <c:pt idx="5843">
                  <c:v>-68.628724556920005</c:v>
                </c:pt>
                <c:pt idx="5844">
                  <c:v>-68.154782345659996</c:v>
                </c:pt>
                <c:pt idx="5845">
                  <c:v>-67.680840164789998</c:v>
                </c:pt>
                <c:pt idx="5846">
                  <c:v>-67.20689802807</c:v>
                </c:pt>
                <c:pt idx="5847">
                  <c:v>-66.732955949309996</c:v>
                </c:pt>
                <c:pt idx="5848">
                  <c:v>-66.259013942270002</c:v>
                </c:pt>
                <c:pt idx="5849">
                  <c:v>-65.785072020740003</c:v>
                </c:pt>
                <c:pt idx="5850">
                  <c:v>-65.31113019851</c:v>
                </c:pt>
                <c:pt idx="5851">
                  <c:v>-64.837188489339994</c:v>
                </c:pt>
                <c:pt idx="5852">
                  <c:v>-64.363246907039994</c:v>
                </c:pt>
                <c:pt idx="5853">
                  <c:v>-63.889305465379998</c:v>
                </c:pt>
                <c:pt idx="5854">
                  <c:v>-63.415364178129998</c:v>
                </c:pt>
                <c:pt idx="5855">
                  <c:v>-62.941423059100003</c:v>
                </c:pt>
                <c:pt idx="5856">
                  <c:v>-62.467482122040003</c:v>
                </c:pt>
                <c:pt idx="5857">
                  <c:v>-61.99354138076</c:v>
                </c:pt>
                <c:pt idx="5858">
                  <c:v>-61.519600849029999</c:v>
                </c:pt>
                <c:pt idx="5859">
                  <c:v>-61.045660540630003</c:v>
                </c:pt>
                <c:pt idx="5860">
                  <c:v>-60.571720469340001</c:v>
                </c:pt>
                <c:pt idx="5861">
                  <c:v>-60.097780648959997</c:v>
                </c:pt>
                <c:pt idx="5862">
                  <c:v>-59.62384109325</c:v>
                </c:pt>
                <c:pt idx="5863">
                  <c:v>-59.149901816010001</c:v>
                </c:pt>
                <c:pt idx="5864">
                  <c:v>-58.675962831009997</c:v>
                </c:pt>
                <c:pt idx="5865">
                  <c:v>-58.202024152040003</c:v>
                </c:pt>
                <c:pt idx="5866">
                  <c:v>-57.728085792869997</c:v>
                </c:pt>
                <c:pt idx="5867">
                  <c:v>-57.254147767299997</c:v>
                </c:pt>
                <c:pt idx="5868">
                  <c:v>-56.78021008911</c:v>
                </c:pt>
                <c:pt idx="5869">
                  <c:v>-56.306272772059998</c:v>
                </c:pt>
                <c:pt idx="5870">
                  <c:v>-55.832335829960002</c:v>
                </c:pt>
                <c:pt idx="5871">
                  <c:v>-55.358399276580002</c:v>
                </c:pt>
                <c:pt idx="5872">
                  <c:v>-54.884463125700002</c:v>
                </c:pt>
                <c:pt idx="5873">
                  <c:v>-54.410527391099997</c:v>
                </c:pt>
                <c:pt idx="5874">
                  <c:v>-53.936592086579999</c:v>
                </c:pt>
                <c:pt idx="5875">
                  <c:v>-53.462657225900003</c:v>
                </c:pt>
                <c:pt idx="5876">
                  <c:v>-52.988722822859998</c:v>
                </c:pt>
                <c:pt idx="5877">
                  <c:v>-52.514788891229998</c:v>
                </c:pt>
                <c:pt idx="5878">
                  <c:v>-52.040855444789997</c:v>
                </c:pt>
                <c:pt idx="5879">
                  <c:v>-51.566922497340002</c:v>
                </c:pt>
                <c:pt idx="5880">
                  <c:v>-51.092990062650003</c:v>
                </c:pt>
                <c:pt idx="5881">
                  <c:v>-50.619058154500003</c:v>
                </c:pt>
                <c:pt idx="5882">
                  <c:v>-50.145126786669998</c:v>
                </c:pt>
                <c:pt idx="5883">
                  <c:v>-49.67119597296</c:v>
                </c:pt>
                <c:pt idx="5884">
                  <c:v>-49.197265727130002</c:v>
                </c:pt>
                <c:pt idx="5885">
                  <c:v>-48.723336062980003</c:v>
                </c:pt>
                <c:pt idx="5886">
                  <c:v>-48.249406994289998</c:v>
                </c:pt>
                <c:pt idx="5887">
                  <c:v>-47.77547853483</c:v>
                </c:pt>
                <c:pt idx="5888">
                  <c:v>-47.301550698390002</c:v>
                </c:pt>
                <c:pt idx="5889">
                  <c:v>-46.82762349875</c:v>
                </c:pt>
                <c:pt idx="5890">
                  <c:v>-46.353696949700002</c:v>
                </c:pt>
                <c:pt idx="5891">
                  <c:v>-45.879771065009997</c:v>
                </c:pt>
                <c:pt idx="5892">
                  <c:v>-45.405845858470002</c:v>
                </c:pt>
                <c:pt idx="5893">
                  <c:v>-44.931921343859997</c:v>
                </c:pt>
                <c:pt idx="5894">
                  <c:v>-44.457997534969998</c:v>
                </c:pt>
                <c:pt idx="5895">
                  <c:v>-43.984074445570002</c:v>
                </c:pt>
                <c:pt idx="5896">
                  <c:v>-43.510152089450003</c:v>
                </c:pt>
                <c:pt idx="5897">
                  <c:v>-43.036230480390003</c:v>
                </c:pt>
                <c:pt idx="5898">
                  <c:v>-42.562309632180003</c:v>
                </c:pt>
                <c:pt idx="5899">
                  <c:v>-42.088389558590002</c:v>
                </c:pt>
                <c:pt idx="5900">
                  <c:v>-41.614470273400002</c:v>
                </c:pt>
                <c:pt idx="5901">
                  <c:v>-41.140551790410001</c:v>
                </c:pt>
                <c:pt idx="5902">
                  <c:v>-40.66663412338</c:v>
                </c:pt>
                <c:pt idx="5903">
                  <c:v>-40.192717286110003</c:v>
                </c:pt>
                <c:pt idx="5904">
                  <c:v>-39.71880129238</c:v>
                </c:pt>
                <c:pt idx="5905">
                  <c:v>-39.244886155970001</c:v>
                </c:pt>
                <c:pt idx="5906">
                  <c:v>-38.770971890650003</c:v>
                </c:pt>
                <c:pt idx="5907">
                  <c:v>-38.297058510219998</c:v>
                </c:pt>
                <c:pt idx="5908">
                  <c:v>-37.823146028460002</c:v>
                </c:pt>
                <c:pt idx="5909">
                  <c:v>-37.34923445914</c:v>
                </c:pt>
                <c:pt idx="5910">
                  <c:v>-36.875323816060003</c:v>
                </c:pt>
                <c:pt idx="5911">
                  <c:v>-36.40141411298</c:v>
                </c:pt>
                <c:pt idx="5912">
                  <c:v>-35.9275053637</c:v>
                </c:pt>
                <c:pt idx="5913">
                  <c:v>-35.453597582</c:v>
                </c:pt>
                <c:pt idx="5914">
                  <c:v>-34.979690781659997</c:v>
                </c:pt>
                <c:pt idx="5915">
                  <c:v>-34.505784976459999</c:v>
                </c:pt>
                <c:pt idx="5916">
                  <c:v>-34.031880180180003</c:v>
                </c:pt>
                <c:pt idx="5917">
                  <c:v>-33.557976406610003</c:v>
                </c:pt>
                <c:pt idx="5918">
                  <c:v>-33.08407366953</c:v>
                </c:pt>
                <c:pt idx="5919">
                  <c:v>-32.610171982719997</c:v>
                </c:pt>
                <c:pt idx="5920">
                  <c:v>-32.136271359959999</c:v>
                </c:pt>
                <c:pt idx="5921">
                  <c:v>-31.662371815029999</c:v>
                </c:pt>
                <c:pt idx="5922">
                  <c:v>-31.188473361730001</c:v>
                </c:pt>
                <c:pt idx="5923">
                  <c:v>-30.71457601382</c:v>
                </c:pt>
                <c:pt idx="5924">
                  <c:v>-30.240679785099999</c:v>
                </c:pt>
                <c:pt idx="5925">
                  <c:v>-29.76678468934</c:v>
                </c:pt>
                <c:pt idx="5926">
                  <c:v>-29.292890740330002</c:v>
                </c:pt>
                <c:pt idx="5927">
                  <c:v>-28.81899795184</c:v>
                </c:pt>
                <c:pt idx="5928">
                  <c:v>-28.34510633767</c:v>
                </c:pt>
                <c:pt idx="5929">
                  <c:v>-27.871215911589999</c:v>
                </c:pt>
                <c:pt idx="5930">
                  <c:v>-27.397326687389999</c:v>
                </c:pt>
                <c:pt idx="5931">
                  <c:v>-26.923438678850001</c:v>
                </c:pt>
                <c:pt idx="5932">
                  <c:v>-26.449551899740001</c:v>
                </c:pt>
                <c:pt idx="5933">
                  <c:v>-25.97566636386</c:v>
                </c:pt>
                <c:pt idx="5934">
                  <c:v>-25.501782084990001</c:v>
                </c:pt>
                <c:pt idx="5935">
                  <c:v>-25.027899076899999</c:v>
                </c:pt>
                <c:pt idx="5936">
                  <c:v>-24.554017353380001</c:v>
                </c:pt>
                <c:pt idx="5937">
                  <c:v>-24.08013692822</c:v>
                </c:pt>
                <c:pt idx="5938">
                  <c:v>-23.606257815189998</c:v>
                </c:pt>
                <c:pt idx="5939">
                  <c:v>-23.132380028069999</c:v>
                </c:pt>
                <c:pt idx="5940">
                  <c:v>-22.65850358066</c:v>
                </c:pt>
                <c:pt idx="5941">
                  <c:v>-22.184628486720001</c:v>
                </c:pt>
                <c:pt idx="5942">
                  <c:v>-21.710754760050001</c:v>
                </c:pt>
                <c:pt idx="5943">
                  <c:v>-21.236882414429999</c:v>
                </c:pt>
                <c:pt idx="5944">
                  <c:v>-20.763011463630001</c:v>
                </c:pt>
                <c:pt idx="5945">
                  <c:v>-20.289141921439999</c:v>
                </c:pt>
                <c:pt idx="5946">
                  <c:v>-19.815273801650001</c:v>
                </c:pt>
                <c:pt idx="5947">
                  <c:v>-19.341407118029998</c:v>
                </c:pt>
                <c:pt idx="5948">
                  <c:v>-18.867541884369999</c:v>
                </c:pt>
                <c:pt idx="5949">
                  <c:v>-18.39367811444</c:v>
                </c:pt>
                <c:pt idx="5950">
                  <c:v>-17.91981582204</c:v>
                </c:pt>
                <c:pt idx="5951">
                  <c:v>-17.445955020949999</c:v>
                </c:pt>
                <c:pt idx="5952">
                  <c:v>-16.972095724940001</c:v>
                </c:pt>
                <c:pt idx="5953">
                  <c:v>-16.4982379478</c:v>
                </c:pt>
                <c:pt idx="5954">
                  <c:v>-16.024381703309999</c:v>
                </c:pt>
                <c:pt idx="5955">
                  <c:v>-15.55052700525</c:v>
                </c:pt>
                <c:pt idx="5956">
                  <c:v>-15.076673867409999</c:v>
                </c:pt>
                <c:pt idx="5957">
                  <c:v>-14.602822303570001</c:v>
                </c:pt>
                <c:pt idx="5958">
                  <c:v>-14.1289723275</c:v>
                </c:pt>
                <c:pt idx="5959">
                  <c:v>-13.655123953</c:v>
                </c:pt>
                <c:pt idx="5960">
                  <c:v>-13.181277193850001</c:v>
                </c:pt>
                <c:pt idx="5961">
                  <c:v>-12.707432063820001</c:v>
                </c:pt>
                <c:pt idx="5962">
                  <c:v>-12.233588576700001</c:v>
                </c:pt>
                <c:pt idx="5963">
                  <c:v>-11.75974674627</c:v>
                </c:pt>
                <c:pt idx="5964">
                  <c:v>-11.285906583219999</c:v>
                </c:pt>
                <c:pt idx="5965">
                  <c:v>-10.81206807179</c:v>
                </c:pt>
                <c:pt idx="5966">
                  <c:v>-10.3382311829</c:v>
                </c:pt>
                <c:pt idx="5967">
                  <c:v>-9.8643958873439992</c:v>
                </c:pt>
                <c:pt idx="5968">
                  <c:v>-9.3905621559359993</c:v>
                </c:pt>
                <c:pt idx="5969">
                  <c:v>-8.9167299594749991</c:v>
                </c:pt>
                <c:pt idx="5970">
                  <c:v>-8.4428992687660003</c:v>
                </c:pt>
                <c:pt idx="5971">
                  <c:v>-7.9690700546129998</c:v>
                </c:pt>
                <c:pt idx="5972">
                  <c:v>-7.4952422878179998</c:v>
                </c:pt>
                <c:pt idx="5973">
                  <c:v>-7.0214159391860003</c:v>
                </c:pt>
                <c:pt idx="5974">
                  <c:v>-6.5475909795209999</c:v>
                </c:pt>
                <c:pt idx="5975">
                  <c:v>-6.0737673796260001</c:v>
                </c:pt>
                <c:pt idx="5976">
                  <c:v>-5.5999451103049998</c:v>
                </c:pt>
                <c:pt idx="5977">
                  <c:v>-5.1261241423620003</c:v>
                </c:pt>
                <c:pt idx="5978">
                  <c:v>-4.6523044466009997</c:v>
                </c:pt>
                <c:pt idx="5979">
                  <c:v>-4.1784859938250003</c:v>
                </c:pt>
                <c:pt idx="5980">
                  <c:v>-3.704668754839</c:v>
                </c:pt>
                <c:pt idx="5981">
                  <c:v>-3.2308527004449998</c:v>
                </c:pt>
                <c:pt idx="5982">
                  <c:v>-2.757037801449</c:v>
                </c:pt>
                <c:pt idx="5983">
                  <c:v>-2.2832240286530001</c:v>
                </c:pt>
                <c:pt idx="5984">
                  <c:v>-1.8094113528619999</c:v>
                </c:pt>
                <c:pt idx="5985">
                  <c:v>-1.3355997448779999</c:v>
                </c:pt>
                <c:pt idx="5986">
                  <c:v>-0.86178917550680001</c:v>
                </c:pt>
                <c:pt idx="5987">
                  <c:v>-0.38797961555130001</c:v>
                </c:pt>
                <c:pt idx="5988">
                  <c:v>8.5828964184760007E-2</c:v>
                </c:pt>
                <c:pt idx="5989">
                  <c:v>0.55963659289750001</c:v>
                </c:pt>
                <c:pt idx="5990">
                  <c:v>1.0334432997830001</c:v>
                </c:pt>
                <c:pt idx="5991">
                  <c:v>1.507249114038</c:v>
                </c:pt>
                <c:pt idx="5992">
                  <c:v>1.981054064858</c:v>
                </c:pt>
                <c:pt idx="5993">
                  <c:v>2.454858181439</c:v>
                </c:pt>
                <c:pt idx="5994">
                  <c:v>2.9286614929780002</c:v>
                </c:pt>
                <c:pt idx="5995">
                  <c:v>3.402464028672</c:v>
                </c:pt>
                <c:pt idx="5996">
                  <c:v>3.8762658177149998</c:v>
                </c:pt>
                <c:pt idx="5997">
                  <c:v>4.3500668893050003</c:v>
                </c:pt>
                <c:pt idx="5998">
                  <c:v>4.823867272637</c:v>
                </c:pt>
                <c:pt idx="5999">
                  <c:v>5.2976669969090002</c:v>
                </c:pt>
                <c:pt idx="6000">
                  <c:v>5.7714660913150002</c:v>
                </c:pt>
                <c:pt idx="6001">
                  <c:v>6.2452645850520003</c:v>
                </c:pt>
                <c:pt idx="6002">
                  <c:v>6.7190625073170001</c:v>
                </c:pt>
                <c:pt idx="6003">
                  <c:v>7.1928598873059997</c:v>
                </c:pt>
                <c:pt idx="6004">
                  <c:v>7.6666567542150004</c:v>
                </c:pt>
                <c:pt idx="6005">
                  <c:v>8.1404531372389997</c:v>
                </c:pt>
                <c:pt idx="6006">
                  <c:v>8.6142490655760007</c:v>
                </c:pt>
                <c:pt idx="6007">
                  <c:v>9.0880445684219993</c:v>
                </c:pt>
                <c:pt idx="6008">
                  <c:v>9.5618396749719992</c:v>
                </c:pt>
                <c:pt idx="6009">
                  <c:v>10.03563441442</c:v>
                </c:pt>
                <c:pt idx="6010">
                  <c:v>10.509428815970001</c:v>
                </c:pt>
                <c:pt idx="6011">
                  <c:v>10.983222908809999</c:v>
                </c:pt>
                <c:pt idx="6012">
                  <c:v>11.45701672215</c:v>
                </c:pt>
                <c:pt idx="6013">
                  <c:v>11.93081028516</c:v>
                </c:pt>
                <c:pt idx="6014">
                  <c:v>12.40460362706</c:v>
                </c:pt>
                <c:pt idx="6015">
                  <c:v>12.878396777040001</c:v>
                </c:pt>
                <c:pt idx="6016">
                  <c:v>13.352189764289999</c:v>
                </c:pt>
                <c:pt idx="6017">
                  <c:v>13.825982618019999</c:v>
                </c:pt>
                <c:pt idx="6018">
                  <c:v>14.29977536741</c:v>
                </c:pt>
                <c:pt idx="6019">
                  <c:v>14.773568041660001</c:v>
                </c:pt>
                <c:pt idx="6020">
                  <c:v>15.24736066997</c:v>
                </c:pt>
                <c:pt idx="6021">
                  <c:v>15.721153281539999</c:v>
                </c:pt>
                <c:pt idx="6022">
                  <c:v>16.194945905560001</c:v>
                </c:pt>
                <c:pt idx="6023">
                  <c:v>16.668738571230001</c:v>
                </c:pt>
                <c:pt idx="6024">
                  <c:v>17.142531307740001</c:v>
                </c:pt>
                <c:pt idx="6025">
                  <c:v>17.616324144290001</c:v>
                </c:pt>
                <c:pt idx="6026">
                  <c:v>18.090117110080001</c:v>
                </c:pt>
                <c:pt idx="6027">
                  <c:v>18.5639102343</c:v>
                </c:pt>
                <c:pt idx="6028">
                  <c:v>19.037703546149999</c:v>
                </c:pt>
                <c:pt idx="6029">
                  <c:v>19.51149707483</c:v>
                </c:pt>
                <c:pt idx="6030">
                  <c:v>19.985290849529999</c:v>
                </c:pt>
                <c:pt idx="6031">
                  <c:v>20.459084899440001</c:v>
                </c:pt>
                <c:pt idx="6032">
                  <c:v>20.93287925377</c:v>
                </c:pt>
                <c:pt idx="6033">
                  <c:v>21.40667394171</c:v>
                </c:pt>
                <c:pt idx="6034">
                  <c:v>21.880468992459999</c:v>
                </c:pt>
                <c:pt idx="6035">
                  <c:v>22.354264435209998</c:v>
                </c:pt>
                <c:pt idx="6036">
                  <c:v>22.82806029915</c:v>
                </c:pt>
                <c:pt idx="6037">
                  <c:v>23.3018566135</c:v>
                </c:pt>
                <c:pt idx="6038">
                  <c:v>23.775653407429999</c:v>
                </c:pt>
                <c:pt idx="6039">
                  <c:v>24.249450710150001</c:v>
                </c:pt>
                <c:pt idx="6040">
                  <c:v>24.723248550849998</c:v>
                </c:pt>
                <c:pt idx="6041">
                  <c:v>25.19704695874</c:v>
                </c:pt>
                <c:pt idx="6042">
                  <c:v>25.670845963000001</c:v>
                </c:pt>
                <c:pt idx="6043">
                  <c:v>26.144645592829999</c:v>
                </c:pt>
                <c:pt idx="6044">
                  <c:v>26.618445877429998</c:v>
                </c:pt>
                <c:pt idx="6045">
                  <c:v>27.092246845999998</c:v>
                </c:pt>
                <c:pt idx="6046">
                  <c:v>27.56604852773</c:v>
                </c:pt>
                <c:pt idx="6047">
                  <c:v>28.039850951809999</c:v>
                </c:pt>
                <c:pt idx="6048">
                  <c:v>28.513654147450001</c:v>
                </c:pt>
                <c:pt idx="6049">
                  <c:v>28.987458143840001</c:v>
                </c:pt>
                <c:pt idx="6050">
                  <c:v>29.461262970170001</c:v>
                </c:pt>
                <c:pt idx="6051">
                  <c:v>29.935068655649999</c:v>
                </c:pt>
                <c:pt idx="6052">
                  <c:v>30.408875229460001</c:v>
                </c:pt>
                <c:pt idx="6053">
                  <c:v>30.882682720809999</c:v>
                </c:pt>
                <c:pt idx="6054">
                  <c:v>31.356491158890002</c:v>
                </c:pt>
                <c:pt idx="6055">
                  <c:v>31.83030057289</c:v>
                </c:pt>
                <c:pt idx="6056">
                  <c:v>32.30411099202</c:v>
                </c:pt>
                <c:pt idx="6057">
                  <c:v>32.777922445469997</c:v>
                </c:pt>
                <c:pt idx="6058">
                  <c:v>33.25173496243</c:v>
                </c:pt>
                <c:pt idx="6059">
                  <c:v>33.72554857211</c:v>
                </c:pt>
                <c:pt idx="6060">
                  <c:v>34.199363303689999</c:v>
                </c:pt>
                <c:pt idx="6061">
                  <c:v>34.673179186379997</c:v>
                </c:pt>
                <c:pt idx="6062">
                  <c:v>35.146996249369998</c:v>
                </c:pt>
                <c:pt idx="6063">
                  <c:v>35.620814521850001</c:v>
                </c:pt>
                <c:pt idx="6064">
                  <c:v>36.094634033029998</c:v>
                </c:pt>
                <c:pt idx="6065">
                  <c:v>36.568454812100001</c:v>
                </c:pt>
                <c:pt idx="6066">
                  <c:v>37.042276888250001</c:v>
                </c:pt>
                <c:pt idx="6067">
                  <c:v>37.516100290680001</c:v>
                </c:pt>
                <c:pt idx="6068">
                  <c:v>37.989925048590003</c:v>
                </c:pt>
                <c:pt idx="6069">
                  <c:v>38.463751191180002</c:v>
                </c:pt>
                <c:pt idx="6070">
                  <c:v>38.937578747629999</c:v>
                </c:pt>
                <c:pt idx="6071">
                  <c:v>39.411407747150001</c:v>
                </c:pt>
                <c:pt idx="6072">
                  <c:v>39.885238218940003</c:v>
                </c:pt>
                <c:pt idx="6073">
                  <c:v>40.359070192179999</c:v>
                </c:pt>
                <c:pt idx="6074">
                  <c:v>40.832903696080002</c:v>
                </c:pt>
                <c:pt idx="6075">
                  <c:v>41.306738759829997</c:v>
                </c:pt>
                <c:pt idx="6076">
                  <c:v>41.780575412620003</c:v>
                </c:pt>
                <c:pt idx="6077">
                  <c:v>42.254413683659998</c:v>
                </c:pt>
                <c:pt idx="6078">
                  <c:v>42.728253602140001</c:v>
                </c:pt>
                <c:pt idx="6079">
                  <c:v>43.20209519726</c:v>
                </c:pt>
                <c:pt idx="6080">
                  <c:v>43.675938498210002</c:v>
                </c:pt>
                <c:pt idx="6081">
                  <c:v>44.149783534180003</c:v>
                </c:pt>
                <c:pt idx="6082">
                  <c:v>44.623630334380003</c:v>
                </c:pt>
                <c:pt idx="6083">
                  <c:v>45.097478928009998</c:v>
                </c:pt>
                <c:pt idx="6084">
                  <c:v>45.571329344250003</c:v>
                </c:pt>
                <c:pt idx="6085">
                  <c:v>46.045181612299999</c:v>
                </c:pt>
                <c:pt idx="6086">
                  <c:v>46.519035761360001</c:v>
                </c:pt>
                <c:pt idx="6087">
                  <c:v>46.99289182063</c:v>
                </c:pt>
                <c:pt idx="6088">
                  <c:v>47.466749819299999</c:v>
                </c:pt>
                <c:pt idx="6089">
                  <c:v>47.94060978657</c:v>
                </c:pt>
                <c:pt idx="6090">
                  <c:v>48.414471751630003</c:v>
                </c:pt>
                <c:pt idx="6091">
                  <c:v>48.888335743680003</c:v>
                </c:pt>
                <c:pt idx="6092">
                  <c:v>49.362201791929998</c:v>
                </c:pt>
                <c:pt idx="6093">
                  <c:v>49.836069925549999</c:v>
                </c:pt>
                <c:pt idx="6094">
                  <c:v>50.30994017375</c:v>
                </c:pt>
                <c:pt idx="6095">
                  <c:v>50.783812565730003</c:v>
                </c:pt>
                <c:pt idx="6096">
                  <c:v>51.257687130679997</c:v>
                </c:pt>
                <c:pt idx="6097">
                  <c:v>51.731563897800001</c:v>
                </c:pt>
                <c:pt idx="6098">
                  <c:v>52.205442896279997</c:v>
                </c:pt>
                <c:pt idx="6099">
                  <c:v>52.679324155320003</c:v>
                </c:pt>
                <c:pt idx="6100">
                  <c:v>53.15320770412</c:v>
                </c:pt>
                <c:pt idx="6101">
                  <c:v>53.627093571880003</c:v>
                </c:pt>
                <c:pt idx="6102">
                  <c:v>54.10098178778</c:v>
                </c:pt>
                <c:pt idx="6103">
                  <c:v>54.57487238102</c:v>
                </c:pt>
                <c:pt idx="6104">
                  <c:v>55.048765380810003</c:v>
                </c:pt>
                <c:pt idx="6105">
                  <c:v>55.52266081634</c:v>
                </c:pt>
                <c:pt idx="6106">
                  <c:v>55.996558716800003</c:v>
                </c:pt>
                <c:pt idx="6107">
                  <c:v>56.470459111389999</c:v>
                </c:pt>
                <c:pt idx="6108">
                  <c:v>56.944362029300002</c:v>
                </c:pt>
                <c:pt idx="6109">
                  <c:v>57.418267499739997</c:v>
                </c:pt>
                <c:pt idx="6110">
                  <c:v>57.892175551900003</c:v>
                </c:pt>
                <c:pt idx="6111">
                  <c:v>58.366086214969997</c:v>
                </c:pt>
                <c:pt idx="6112">
                  <c:v>58.839999518150002</c:v>
                </c:pt>
                <c:pt idx="6113">
                  <c:v>59.313915490639999</c:v>
                </c:pt>
                <c:pt idx="6114">
                  <c:v>59.787834161639999</c:v>
                </c:pt>
                <c:pt idx="6115">
                  <c:v>60.261755560330002</c:v>
                </c:pt>
                <c:pt idx="6116">
                  <c:v>60.73567971592</c:v>
                </c:pt>
                <c:pt idx="6117">
                  <c:v>61.209606657610003</c:v>
                </c:pt>
                <c:pt idx="6118">
                  <c:v>61.683536414579997</c:v>
                </c:pt>
                <c:pt idx="6119">
                  <c:v>62.157469016029999</c:v>
                </c:pt>
                <c:pt idx="6120">
                  <c:v>62.631404491170002</c:v>
                </c:pt>
                <c:pt idx="6121">
                  <c:v>63.105342869179999</c:v>
                </c:pt>
                <c:pt idx="6122">
                  <c:v>63.579284179269997</c:v>
                </c:pt>
                <c:pt idx="6123">
                  <c:v>64.053228450630002</c:v>
                </c:pt>
                <c:pt idx="6124">
                  <c:v>64.527175712450003</c:v>
                </c:pt>
                <c:pt idx="6125">
                  <c:v>65.001125993930003</c:v>
                </c:pt>
                <c:pt idx="6126">
                  <c:v>65.475079324280003</c:v>
                </c:pt>
                <c:pt idx="6127">
                  <c:v>65.949035732669998</c:v>
                </c:pt>
                <c:pt idx="6128">
                  <c:v>66.422995248320007</c:v>
                </c:pt>
                <c:pt idx="6129">
                  <c:v>66.896957900420006</c:v>
                </c:pt>
                <c:pt idx="6130">
                  <c:v>67.370923718149996</c:v>
                </c:pt>
                <c:pt idx="6131">
                  <c:v>67.844892730729995</c:v>
                </c:pt>
                <c:pt idx="6132">
                  <c:v>68.318864967340005</c:v>
                </c:pt>
                <c:pt idx="6133">
                  <c:v>68.792840457189996</c:v>
                </c:pt>
                <c:pt idx="6134">
                  <c:v>69.266819229459998</c:v>
                </c:pt>
                <c:pt idx="6135">
                  <c:v>69.740801313359995</c:v>
                </c:pt>
                <c:pt idx="6136">
                  <c:v>70.214786738070003</c:v>
                </c:pt>
                <c:pt idx="6137">
                  <c:v>70.688775532809998</c:v>
                </c:pt>
                <c:pt idx="6138">
                  <c:v>71.162767726750005</c:v>
                </c:pt>
                <c:pt idx="6139">
                  <c:v>71.636763349109998</c:v>
                </c:pt>
                <c:pt idx="6140">
                  <c:v>72.110762429069993</c:v>
                </c:pt>
                <c:pt idx="6141">
                  <c:v>72.58476499583</c:v>
                </c:pt>
                <c:pt idx="6142">
                  <c:v>73.058771078589999</c:v>
                </c:pt>
                <c:pt idx="6143">
                  <c:v>73.532780706539995</c:v>
                </c:pt>
                <c:pt idx="6144">
                  <c:v>74.006793908890003</c:v>
                </c:pt>
                <c:pt idx="6145">
                  <c:v>74.480810714819995</c:v>
                </c:pt>
                <c:pt idx="6146">
                  <c:v>74.954831153529994</c:v>
                </c:pt>
                <c:pt idx="6147">
                  <c:v>75.428855254219997</c:v>
                </c:pt>
                <c:pt idx="6148">
                  <c:v>75.902883046089997</c:v>
                </c:pt>
                <c:pt idx="6149">
                  <c:v>76.376914558319996</c:v>
                </c:pt>
                <c:pt idx="6150">
                  <c:v>76.850949820129998</c:v>
                </c:pt>
                <c:pt idx="6151">
                  <c:v>77.324988860689999</c:v>
                </c:pt>
                <c:pt idx="6152">
                  <c:v>77.799031709220003</c:v>
                </c:pt>
                <c:pt idx="6153">
                  <c:v>78.273078394910002</c:v>
                </c:pt>
                <c:pt idx="6154">
                  <c:v>78.747128946939995</c:v>
                </c:pt>
                <c:pt idx="6155">
                  <c:v>79.221183394530001</c:v>
                </c:pt>
                <c:pt idx="6156">
                  <c:v>79.695241766859994</c:v>
                </c:pt>
                <c:pt idx="6157">
                  <c:v>80.169304093129995</c:v>
                </c:pt>
                <c:pt idx="6158">
                  <c:v>80.643370402529996</c:v>
                </c:pt>
                <c:pt idx="6159">
                  <c:v>81.117440724280002</c:v>
                </c:pt>
                <c:pt idx="6160">
                  <c:v>81.591515087549993</c:v>
                </c:pt>
                <c:pt idx="6161">
                  <c:v>82.065593521539995</c:v>
                </c:pt>
                <c:pt idx="6162">
                  <c:v>82.539676055460006</c:v>
                </c:pt>
                <c:pt idx="6163">
                  <c:v>83.013762718500004</c:v>
                </c:pt>
                <c:pt idx="6164">
                  <c:v>83.487853539849993</c:v>
                </c:pt>
                <c:pt idx="6165">
                  <c:v>83.961948548709998</c:v>
                </c:pt>
                <c:pt idx="6166">
                  <c:v>84.436047774279999</c:v>
                </c:pt>
                <c:pt idx="6167">
                  <c:v>84.910151245750001</c:v>
                </c:pt>
                <c:pt idx="6168">
                  <c:v>85.384258992319999</c:v>
                </c:pt>
                <c:pt idx="6169">
                  <c:v>85.85837104318</c:v>
                </c:pt>
                <c:pt idx="6170">
                  <c:v>86.332487427540002</c:v>
                </c:pt>
                <c:pt idx="6171">
                  <c:v>86.806608174589996</c:v>
                </c:pt>
                <c:pt idx="6172">
                  <c:v>87.280733313520003</c:v>
                </c:pt>
                <c:pt idx="6173">
                  <c:v>87.754862873530001</c:v>
                </c:pt>
                <c:pt idx="6174">
                  <c:v>88.228996883809998</c:v>
                </c:pt>
                <c:pt idx="6175">
                  <c:v>88.703135373570007</c:v>
                </c:pt>
                <c:pt idx="6176">
                  <c:v>89.177278372000004</c:v>
                </c:pt>
                <c:pt idx="6177">
                  <c:v>89.651425908289994</c:v>
                </c:pt>
                <c:pt idx="6178">
                  <c:v>90.125578011650006</c:v>
                </c:pt>
                <c:pt idx="6179">
                  <c:v>90.599734711259998</c:v>
                </c:pt>
                <c:pt idx="6180">
                  <c:v>91.073896036329998</c:v>
                </c:pt>
                <c:pt idx="6181">
                  <c:v>91.548062016040006</c:v>
                </c:pt>
                <c:pt idx="6182">
                  <c:v>92.022232679609999</c:v>
                </c:pt>
                <c:pt idx="6183">
                  <c:v>92.496408056210001</c:v>
                </c:pt>
                <c:pt idx="6184">
                  <c:v>92.970588175060001</c:v>
                </c:pt>
                <c:pt idx="6185">
                  <c:v>93.444773065340001</c:v>
                </c:pt>
                <c:pt idx="6186">
                  <c:v>93.918962756249996</c:v>
                </c:pt>
                <c:pt idx="6187">
                  <c:v>94.393157274749996</c:v>
                </c:pt>
                <c:pt idx="6188">
                  <c:v>94.867356612809999</c:v>
                </c:pt>
                <c:pt idx="6189">
                  <c:v>95.341560734650002</c:v>
                </c:pt>
                <c:pt idx="6190">
                  <c:v>95.815769603709995</c:v>
                </c:pt>
                <c:pt idx="6191">
                  <c:v>96.28998318344</c:v>
                </c:pt>
                <c:pt idx="6192">
                  <c:v>96.764201437279993</c:v>
                </c:pt>
                <c:pt idx="6193">
                  <c:v>97.238424328690002</c:v>
                </c:pt>
                <c:pt idx="6194">
                  <c:v>97.712651821099996</c:v>
                </c:pt>
                <c:pt idx="6195">
                  <c:v>98.186883877970004</c:v>
                </c:pt>
                <c:pt idx="6196">
                  <c:v>98.661120462750006</c:v>
                </c:pt>
                <c:pt idx="6197">
                  <c:v>99.135361538880005</c:v>
                </c:pt>
                <c:pt idx="6198">
                  <c:v>99.609607069809996</c:v>
                </c:pt>
                <c:pt idx="6199">
                  <c:v>100.08385701900001</c:v>
                </c:pt>
                <c:pt idx="6200">
                  <c:v>100.5581113498</c:v>
                </c:pt>
                <c:pt idx="6201">
                  <c:v>101.03237002589999</c:v>
                </c:pt>
                <c:pt idx="6202">
                  <c:v>101.50663301039999</c:v>
                </c:pt>
                <c:pt idx="6203">
                  <c:v>101.9809002671</c:v>
                </c:pt>
                <c:pt idx="6204">
                  <c:v>102.4551717592</c:v>
                </c:pt>
                <c:pt idx="6205">
                  <c:v>102.9294474502</c:v>
                </c:pt>
                <c:pt idx="6206">
                  <c:v>103.40372730369999</c:v>
                </c:pt>
                <c:pt idx="6207">
                  <c:v>103.8780112829</c:v>
                </c:pt>
                <c:pt idx="6208">
                  <c:v>104.35229935140001</c:v>
                </c:pt>
                <c:pt idx="6209">
                  <c:v>104.8265914727</c:v>
                </c:pt>
                <c:pt idx="6210">
                  <c:v>105.30088761010001</c:v>
                </c:pt>
                <c:pt idx="6211">
                  <c:v>105.7751877271</c:v>
                </c:pt>
                <c:pt idx="6212">
                  <c:v>106.2494917872</c:v>
                </c:pt>
                <c:pt idx="6213">
                  <c:v>106.72379975370001</c:v>
                </c:pt>
                <c:pt idx="6214">
                  <c:v>107.1981115903</c:v>
                </c:pt>
                <c:pt idx="6215">
                  <c:v>107.6724272602</c:v>
                </c:pt>
                <c:pt idx="6216">
                  <c:v>108.14674672699999</c:v>
                </c:pt>
                <c:pt idx="6217">
                  <c:v>108.62106995409999</c:v>
                </c:pt>
                <c:pt idx="6218">
                  <c:v>109.095396905</c:v>
                </c:pt>
                <c:pt idx="6219">
                  <c:v>109.569727543</c:v>
                </c:pt>
                <c:pt idx="6220">
                  <c:v>110.04406183170001</c:v>
                </c:pt>
                <c:pt idx="6221">
                  <c:v>110.51839973440001</c:v>
                </c:pt>
                <c:pt idx="6222">
                  <c:v>110.9927412147</c:v>
                </c:pt>
                <c:pt idx="6223">
                  <c:v>111.467086236</c:v>
                </c:pt>
                <c:pt idx="6224">
                  <c:v>111.94143476169999</c:v>
                </c:pt>
                <c:pt idx="6225">
                  <c:v>112.4157867553</c:v>
                </c:pt>
                <c:pt idx="6226">
                  <c:v>112.8901421802</c:v>
                </c:pt>
                <c:pt idx="6227">
                  <c:v>113.3645009999</c:v>
                </c:pt>
                <c:pt idx="6228">
                  <c:v>113.83886317770001</c:v>
                </c:pt>
                <c:pt idx="6229">
                  <c:v>114.3132286773</c:v>
                </c:pt>
                <c:pt idx="6230">
                  <c:v>114.78759746199999</c:v>
                </c:pt>
                <c:pt idx="6231">
                  <c:v>115.26196949520001</c:v>
                </c:pt>
                <c:pt idx="6232">
                  <c:v>115.7363447404</c:v>
                </c:pt>
                <c:pt idx="6233">
                  <c:v>116.21072316110001</c:v>
                </c:pt>
                <c:pt idx="6234">
                  <c:v>116.6851047207</c:v>
                </c:pt>
                <c:pt idx="6235">
                  <c:v>117.1594893827</c:v>
                </c:pt>
                <c:pt idx="6236">
                  <c:v>117.63387711039999</c:v>
                </c:pt>
                <c:pt idx="6237">
                  <c:v>118.1082678674</c:v>
                </c:pt>
                <c:pt idx="6238">
                  <c:v>118.5826616171</c:v>
                </c:pt>
                <c:pt idx="6239">
                  <c:v>119.05705832290001</c:v>
                </c:pt>
                <c:pt idx="6240">
                  <c:v>119.5314579483</c:v>
                </c:pt>
                <c:pt idx="6241">
                  <c:v>120.00586045670001</c:v>
                </c:pt>
                <c:pt idx="6242">
                  <c:v>120.48026581160001</c:v>
                </c:pt>
                <c:pt idx="6243">
                  <c:v>120.9546739765</c:v>
                </c:pt>
                <c:pt idx="6244">
                  <c:v>121.4290849147</c:v>
                </c:pt>
                <c:pt idx="6245">
                  <c:v>121.90349858970001</c:v>
                </c:pt>
                <c:pt idx="6246">
                  <c:v>122.377914965</c:v>
                </c:pt>
                <c:pt idx="6247">
                  <c:v>122.8523340041</c:v>
                </c:pt>
                <c:pt idx="6248">
                  <c:v>123.3267556702</c:v>
                </c:pt>
                <c:pt idx="6249">
                  <c:v>123.80117992700001</c:v>
                </c:pt>
                <c:pt idx="6250">
                  <c:v>124.27560673790001</c:v>
                </c:pt>
                <c:pt idx="6251">
                  <c:v>124.7500360663</c:v>
                </c:pt>
                <c:pt idx="6252">
                  <c:v>125.2244678756</c:v>
                </c:pt>
                <c:pt idx="6253">
                  <c:v>125.6989021293</c:v>
                </c:pt>
                <c:pt idx="6254">
                  <c:v>126.1733387909</c:v>
                </c:pt>
                <c:pt idx="6255">
                  <c:v>126.6477778237</c:v>
                </c:pt>
                <c:pt idx="6256">
                  <c:v>127.1222191913</c:v>
                </c:pt>
                <c:pt idx="6257">
                  <c:v>127.5966628571</c:v>
                </c:pt>
                <c:pt idx="6258">
                  <c:v>128.0711087846</c:v>
                </c:pt>
                <c:pt idx="6259">
                  <c:v>128.5455569371</c:v>
                </c:pt>
                <c:pt idx="6260">
                  <c:v>129.0200072781</c:v>
                </c:pt>
                <c:pt idx="6261">
                  <c:v>129.49445977120001</c:v>
                </c:pt>
                <c:pt idx="6262">
                  <c:v>129.96891437959999</c:v>
                </c:pt>
                <c:pt idx="6263">
                  <c:v>130.4433710669</c:v>
                </c:pt>
                <c:pt idx="6264">
                  <c:v>130.91782979659999</c:v>
                </c:pt>
                <c:pt idx="6265">
                  <c:v>131.392290532</c:v>
                </c:pt>
                <c:pt idx="6266">
                  <c:v>131.8667532366</c:v>
                </c:pt>
                <c:pt idx="6267">
                  <c:v>132.34121787390001</c:v>
                </c:pt>
                <c:pt idx="6268">
                  <c:v>132.81568440730001</c:v>
                </c:pt>
                <c:pt idx="6269">
                  <c:v>133.29015280030001</c:v>
                </c:pt>
                <c:pt idx="6270">
                  <c:v>133.76462301629999</c:v>
                </c:pt>
                <c:pt idx="6271">
                  <c:v>134.2390950187</c:v>
                </c:pt>
                <c:pt idx="6272">
                  <c:v>134.71356877100001</c:v>
                </c:pt>
                <c:pt idx="6273">
                  <c:v>135.18804423669999</c:v>
                </c:pt>
                <c:pt idx="6274">
                  <c:v>135.66252137910001</c:v>
                </c:pt>
                <c:pt idx="6275">
                  <c:v>136.1370001619</c:v>
                </c:pt>
                <c:pt idx="6276">
                  <c:v>136.61148054820001</c:v>
                </c:pt>
                <c:pt idx="6277">
                  <c:v>137.0859625018</c:v>
                </c:pt>
                <c:pt idx="6278">
                  <c:v>137.5604459859</c:v>
                </c:pt>
                <c:pt idx="6279">
                  <c:v>138.03493096400001</c:v>
                </c:pt>
                <c:pt idx="6280">
                  <c:v>138.50941739960001</c:v>
                </c:pt>
                <c:pt idx="6281">
                  <c:v>138.98390525619999</c:v>
                </c:pt>
                <c:pt idx="6282">
                  <c:v>139.45839449709999</c:v>
                </c:pt>
                <c:pt idx="6283">
                  <c:v>139.9328850858</c:v>
                </c:pt>
                <c:pt idx="6284">
                  <c:v>140.40737698589999</c:v>
                </c:pt>
                <c:pt idx="6285">
                  <c:v>140.88187016059999</c:v>
                </c:pt>
                <c:pt idx="6286">
                  <c:v>141.3563645735</c:v>
                </c:pt>
                <c:pt idx="6287">
                  <c:v>141.83086018789999</c:v>
                </c:pt>
                <c:pt idx="6288">
                  <c:v>142.30535696749999</c:v>
                </c:pt>
                <c:pt idx="6289">
                  <c:v>142.77985487550001</c:v>
                </c:pt>
                <c:pt idx="6290">
                  <c:v>143.25435387549999</c:v>
                </c:pt>
                <c:pt idx="6291">
                  <c:v>143.72885393089999</c:v>
                </c:pt>
                <c:pt idx="6292">
                  <c:v>144.2033550052</c:v>
                </c:pt>
                <c:pt idx="6293">
                  <c:v>144.6778570617</c:v>
                </c:pt>
                <c:pt idx="6294">
                  <c:v>145.15236006399999</c:v>
                </c:pt>
                <c:pt idx="6295">
                  <c:v>145.62686397549999</c:v>
                </c:pt>
                <c:pt idx="6296">
                  <c:v>146.10136875960001</c:v>
                </c:pt>
                <c:pt idx="6297">
                  <c:v>146.57587437980001</c:v>
                </c:pt>
                <c:pt idx="6298">
                  <c:v>147.0503807995</c:v>
                </c:pt>
                <c:pt idx="6299">
                  <c:v>147.5248879822</c:v>
                </c:pt>
                <c:pt idx="6300">
                  <c:v>147.9993958913</c:v>
                </c:pt>
                <c:pt idx="6301">
                  <c:v>148.47390449029999</c:v>
                </c:pt>
                <c:pt idx="6302">
                  <c:v>148.9484137426</c:v>
                </c:pt>
                <c:pt idx="6303">
                  <c:v>149.4229236116</c:v>
                </c:pt>
                <c:pt idx="6304">
                  <c:v>149.8974340609</c:v>
                </c:pt>
                <c:pt idx="6305">
                  <c:v>150.37194505389999</c:v>
                </c:pt>
                <c:pt idx="6306">
                  <c:v>150.8464565539</c:v>
                </c:pt>
                <c:pt idx="6307">
                  <c:v>151.32096852449999</c:v>
                </c:pt>
                <c:pt idx="6308">
                  <c:v>151.79548092909999</c:v>
                </c:pt>
                <c:pt idx="6309">
                  <c:v>152.2699937312</c:v>
                </c:pt>
                <c:pt idx="6310">
                  <c:v>152.7445068941</c:v>
                </c:pt>
                <c:pt idx="6311">
                  <c:v>153.2190203815</c:v>
                </c:pt>
                <c:pt idx="6312">
                  <c:v>153.69353415649999</c:v>
                </c:pt>
                <c:pt idx="6313">
                  <c:v>154.16804818290001</c:v>
                </c:pt>
                <c:pt idx="6314">
                  <c:v>154.64256242389999</c:v>
                </c:pt>
                <c:pt idx="6315">
                  <c:v>155.11707684300001</c:v>
                </c:pt>
                <c:pt idx="6316">
                  <c:v>155.59159140380001</c:v>
                </c:pt>
                <c:pt idx="6317">
                  <c:v>156.06610606949999</c:v>
                </c:pt>
                <c:pt idx="6318">
                  <c:v>156.54062080380001</c:v>
                </c:pt>
                <c:pt idx="6319">
                  <c:v>157.0151355699</c:v>
                </c:pt>
                <c:pt idx="6320">
                  <c:v>157.4896503315</c:v>
                </c:pt>
                <c:pt idx="6321">
                  <c:v>157.96416505179999</c:v>
                </c:pt>
                <c:pt idx="6322">
                  <c:v>158.43867969440001</c:v>
                </c:pt>
                <c:pt idx="6323">
                  <c:v>158.9131942228</c:v>
                </c:pt>
                <c:pt idx="6324">
                  <c:v>159.3877086002</c:v>
                </c:pt>
                <c:pt idx="6325">
                  <c:v>159.8622227903</c:v>
                </c:pt>
                <c:pt idx="6326">
                  <c:v>160.33673675649999</c:v>
                </c:pt>
                <c:pt idx="6327">
                  <c:v>160.81125046209999</c:v>
                </c:pt>
                <c:pt idx="6328">
                  <c:v>161.28576387070001</c:v>
                </c:pt>
                <c:pt idx="6329">
                  <c:v>161.76027694570001</c:v>
                </c:pt>
                <c:pt idx="6330">
                  <c:v>162.23478965050001</c:v>
                </c:pt>
                <c:pt idx="6331">
                  <c:v>162.70930194869999</c:v>
                </c:pt>
                <c:pt idx="6332">
                  <c:v>163.18381380349999</c:v>
                </c:pt>
                <c:pt idx="6333">
                  <c:v>163.65832517859999</c:v>
                </c:pt>
                <c:pt idx="6334">
                  <c:v>164.13283603720001</c:v>
                </c:pt>
                <c:pt idx="6335">
                  <c:v>164.60734634299999</c:v>
                </c:pt>
                <c:pt idx="6336">
                  <c:v>165.08185605930001</c:v>
                </c:pt>
                <c:pt idx="6337">
                  <c:v>165.5563651496</c:v>
                </c:pt>
                <c:pt idx="6338">
                  <c:v>166.0308735772</c:v>
                </c:pt>
                <c:pt idx="6339">
                  <c:v>166.5053813058</c:v>
                </c:pt>
                <c:pt idx="6340">
                  <c:v>166.97988829869999</c:v>
                </c:pt>
                <c:pt idx="6341">
                  <c:v>167.4543945193</c:v>
                </c:pt>
                <c:pt idx="6342">
                  <c:v>167.92889993110001</c:v>
                </c:pt>
                <c:pt idx="6343">
                  <c:v>168.40340449760001</c:v>
                </c:pt>
                <c:pt idx="6344">
                  <c:v>168.8779081822</c:v>
                </c:pt>
                <c:pt idx="6345">
                  <c:v>169.35241094840001</c:v>
                </c:pt>
                <c:pt idx="6346">
                  <c:v>169.82691275959999</c:v>
                </c:pt>
                <c:pt idx="6347">
                  <c:v>170.30141357919999</c:v>
                </c:pt>
                <c:pt idx="6348">
                  <c:v>170.77591337070001</c:v>
                </c:pt>
                <c:pt idx="6349">
                  <c:v>171.2504120975</c:v>
                </c:pt>
                <c:pt idx="6350">
                  <c:v>171.72490972310001</c:v>
                </c:pt>
                <c:pt idx="6351">
                  <c:v>172.199406211</c:v>
                </c:pt>
                <c:pt idx="6352">
                  <c:v>172.67390152460001</c:v>
                </c:pt>
                <c:pt idx="6353">
                  <c:v>173.1483956273</c:v>
                </c:pt>
                <c:pt idx="6354">
                  <c:v>173.6228884825</c:v>
                </c:pt>
                <c:pt idx="6355">
                  <c:v>174.09738005380001</c:v>
                </c:pt>
                <c:pt idx="6356">
                  <c:v>174.5718703046</c:v>
                </c:pt>
                <c:pt idx="6357">
                  <c:v>175.04635919820001</c:v>
                </c:pt>
                <c:pt idx="6358">
                  <c:v>175.52084669830001</c:v>
                </c:pt>
                <c:pt idx="6359">
                  <c:v>175.9953327682</c:v>
                </c:pt>
                <c:pt idx="6360">
                  <c:v>176.4698173713</c:v>
                </c:pt>
                <c:pt idx="6361">
                  <c:v>176.94430047110001</c:v>
                </c:pt>
                <c:pt idx="6362">
                  <c:v>177.41878203109999</c:v>
                </c:pt>
                <c:pt idx="6363">
                  <c:v>177.89326202429999</c:v>
                </c:pt>
                <c:pt idx="6364">
                  <c:v>178.3677404487</c:v>
                </c:pt>
                <c:pt idx="6365">
                  <c:v>178.8422173065</c:v>
                </c:pt>
                <c:pt idx="6366">
                  <c:v>179.31669259989999</c:v>
                </c:pt>
                <c:pt idx="6367">
                  <c:v>179.7911663312</c:v>
                </c:pt>
                <c:pt idx="6368">
                  <c:v>180.26563850260001</c:v>
                </c:pt>
                <c:pt idx="6369">
                  <c:v>180.74010911619999</c:v>
                </c:pt>
                <c:pt idx="6370">
                  <c:v>181.21457817429999</c:v>
                </c:pt>
                <c:pt idx="6371">
                  <c:v>181.68904567920001</c:v>
                </c:pt>
                <c:pt idx="6372">
                  <c:v>182.1635116329</c:v>
                </c:pt>
                <c:pt idx="6373">
                  <c:v>182.6379760378</c:v>
                </c:pt>
                <c:pt idx="6374">
                  <c:v>183.11243889599999</c:v>
                </c:pt>
                <c:pt idx="6375">
                  <c:v>183.58690020969999</c:v>
                </c:pt>
                <c:pt idx="6376">
                  <c:v>184.06135998120001</c:v>
                </c:pt>
                <c:pt idx="6377">
                  <c:v>184.53581821270001</c:v>
                </c:pt>
                <c:pt idx="6378">
                  <c:v>185.0102749063</c:v>
                </c:pt>
                <c:pt idx="6379">
                  <c:v>185.48473006430001</c:v>
                </c:pt>
                <c:pt idx="6380">
                  <c:v>185.9591836889</c:v>
                </c:pt>
                <c:pt idx="6381">
                  <c:v>186.43363578239999</c:v>
                </c:pt>
                <c:pt idx="6382">
                  <c:v>186.90808634679999</c:v>
                </c:pt>
                <c:pt idx="6383">
                  <c:v>187.38253538449999</c:v>
                </c:pt>
                <c:pt idx="6384">
                  <c:v>187.85698289760001</c:v>
                </c:pt>
                <c:pt idx="6385">
                  <c:v>188.3314288883</c:v>
                </c:pt>
                <c:pt idx="6386">
                  <c:v>188.805873359</c:v>
                </c:pt>
                <c:pt idx="6387">
                  <c:v>189.28031631170001</c:v>
                </c:pt>
                <c:pt idx="6388">
                  <c:v>189.75475774860001</c:v>
                </c:pt>
                <c:pt idx="6389">
                  <c:v>190.22919767210001</c:v>
                </c:pt>
                <c:pt idx="6390">
                  <c:v>190.7036360843</c:v>
                </c:pt>
                <c:pt idx="6391">
                  <c:v>191.17807298739999</c:v>
                </c:pt>
                <c:pt idx="6392">
                  <c:v>191.65250838360001</c:v>
                </c:pt>
                <c:pt idx="6393">
                  <c:v>192.12694227509999</c:v>
                </c:pt>
                <c:pt idx="6394">
                  <c:v>192.60137466430001</c:v>
                </c:pt>
                <c:pt idx="6395">
                  <c:v>193.0758055531</c:v>
                </c:pt>
                <c:pt idx="6396">
                  <c:v>193.55023494389999</c:v>
                </c:pt>
                <c:pt idx="6397">
                  <c:v>194.024662839</c:v>
                </c:pt>
                <c:pt idx="6398">
                  <c:v>194.4990892404</c:v>
                </c:pt>
                <c:pt idx="6399">
                  <c:v>194.97351415040001</c:v>
                </c:pt>
                <c:pt idx="6400">
                  <c:v>195.44793757119999</c:v>
                </c:pt>
                <c:pt idx="6401">
                  <c:v>195.922359505</c:v>
                </c:pt>
                <c:pt idx="6402">
                  <c:v>196.3967799541</c:v>
                </c:pt>
                <c:pt idx="6403">
                  <c:v>196.87119892059999</c:v>
                </c:pt>
                <c:pt idx="6404">
                  <c:v>197.34561640679999</c:v>
                </c:pt>
                <c:pt idx="6405">
                  <c:v>197.8200324149</c:v>
                </c:pt>
                <c:pt idx="6406">
                  <c:v>198.29444694700001</c:v>
                </c:pt>
                <c:pt idx="6407">
                  <c:v>198.7688600054</c:v>
                </c:pt>
                <c:pt idx="6408">
                  <c:v>199.2432715923</c:v>
                </c:pt>
                <c:pt idx="6409">
                  <c:v>199.71768170990001</c:v>
                </c:pt>
                <c:pt idx="6410">
                  <c:v>200.1920903605</c:v>
                </c:pt>
                <c:pt idx="6411">
                  <c:v>200.6664975461</c:v>
                </c:pt>
                <c:pt idx="6412">
                  <c:v>201.14090326920001</c:v>
                </c:pt>
                <c:pt idx="6413">
                  <c:v>201.61530753170001</c:v>
                </c:pt>
                <c:pt idx="6414">
                  <c:v>202.08971033610001</c:v>
                </c:pt>
                <c:pt idx="6415">
                  <c:v>202.56411168439999</c:v>
                </c:pt>
                <c:pt idx="6416">
                  <c:v>203.0385115789</c:v>
                </c:pt>
                <c:pt idx="6417">
                  <c:v>203.5129100218</c:v>
                </c:pt>
                <c:pt idx="6418">
                  <c:v>203.98730701529999</c:v>
                </c:pt>
                <c:pt idx="6419">
                  <c:v>204.46170256159999</c:v>
                </c:pt>
                <c:pt idx="6420">
                  <c:v>204.93609666290001</c:v>
                </c:pt>
                <c:pt idx="6421">
                  <c:v>205.41048932149999</c:v>
                </c:pt>
                <c:pt idx="6422">
                  <c:v>205.8848805396</c:v>
                </c:pt>
                <c:pt idx="6423">
                  <c:v>206.35927031930001</c:v>
                </c:pt>
                <c:pt idx="6424">
                  <c:v>206.83365866279999</c:v>
                </c:pt>
                <c:pt idx="6425">
                  <c:v>207.30804557249999</c:v>
                </c:pt>
                <c:pt idx="6426">
                  <c:v>207.78243105039999</c:v>
                </c:pt>
                <c:pt idx="6427">
                  <c:v>208.25681509890001</c:v>
                </c:pt>
                <c:pt idx="6428">
                  <c:v>208.7311977201</c:v>
                </c:pt>
                <c:pt idx="6429">
                  <c:v>209.20557891620001</c:v>
                </c:pt>
                <c:pt idx="6430">
                  <c:v>209.6799586894</c:v>
                </c:pt>
                <c:pt idx="6431">
                  <c:v>210.15433704200001</c:v>
                </c:pt>
                <c:pt idx="6432">
                  <c:v>210.62871397609999</c:v>
                </c:pt>
                <c:pt idx="6433">
                  <c:v>211.10308949399999</c:v>
                </c:pt>
                <c:pt idx="6434">
                  <c:v>211.57746359789999</c:v>
                </c:pt>
                <c:pt idx="6435">
                  <c:v>212.05183629000001</c:v>
                </c:pt>
                <c:pt idx="6436">
                  <c:v>212.5262075725</c:v>
                </c:pt>
                <c:pt idx="6437">
                  <c:v>213.00057744759999</c:v>
                </c:pt>
                <c:pt idx="6438">
                  <c:v>213.47494591750001</c:v>
                </c:pt>
                <c:pt idx="6439">
                  <c:v>213.94931298450001</c:v>
                </c:pt>
                <c:pt idx="6440">
                  <c:v>214.4236786507</c:v>
                </c:pt>
                <c:pt idx="6441">
                  <c:v>214.89804291830001</c:v>
                </c:pt>
                <c:pt idx="6442">
                  <c:v>215.37240578960001</c:v>
                </c:pt>
                <c:pt idx="6443">
                  <c:v>215.84676726679999</c:v>
                </c:pt>
                <c:pt idx="6444">
                  <c:v>216.32112735210001</c:v>
                </c:pt>
                <c:pt idx="6445">
                  <c:v>216.7954860477</c:v>
                </c:pt>
                <c:pt idx="6446">
                  <c:v>217.26984335579999</c:v>
                </c:pt>
                <c:pt idx="6447">
                  <c:v>217.74419927860001</c:v>
                </c:pt>
                <c:pt idx="6448">
                  <c:v>218.21855381840001</c:v>
                </c:pt>
                <c:pt idx="6449">
                  <c:v>218.6929069773</c:v>
                </c:pt>
                <c:pt idx="6450">
                  <c:v>219.16725875750001</c:v>
                </c:pt>
                <c:pt idx="6451">
                  <c:v>219.6416091614</c:v>
                </c:pt>
                <c:pt idx="6452">
                  <c:v>220.115958191</c:v>
                </c:pt>
                <c:pt idx="6453">
                  <c:v>220.59030584850001</c:v>
                </c:pt>
                <c:pt idx="6454">
                  <c:v>221.0646521363</c:v>
                </c:pt>
                <c:pt idx="6455">
                  <c:v>221.53899705649999</c:v>
                </c:pt>
                <c:pt idx="6456">
                  <c:v>222.01334061130001</c:v>
                </c:pt>
                <c:pt idx="6457">
                  <c:v>222.4876828029</c:v>
                </c:pt>
                <c:pt idx="6458">
                  <c:v>222.96202363360001</c:v>
                </c:pt>
                <c:pt idx="6459">
                  <c:v>223.43636310549999</c:v>
                </c:pt>
                <c:pt idx="6460">
                  <c:v>223.91070122089999</c:v>
                </c:pt>
                <c:pt idx="6461">
                  <c:v>224.38503798190001</c:v>
                </c:pt>
                <c:pt idx="6462">
                  <c:v>224.8593733909</c:v>
                </c:pt>
                <c:pt idx="6463">
                  <c:v>225.3337074499</c:v>
                </c:pt>
                <c:pt idx="6464">
                  <c:v>225.80804016120001</c:v>
                </c:pt>
                <c:pt idx="6465">
                  <c:v>226.2823715271</c:v>
                </c:pt>
                <c:pt idx="6466">
                  <c:v>226.75670154970001</c:v>
                </c:pt>
                <c:pt idx="6467">
                  <c:v>227.23103023120001</c:v>
                </c:pt>
                <c:pt idx="6468">
                  <c:v>227.7053575738</c:v>
                </c:pt>
                <c:pt idx="6469">
                  <c:v>228.1796835799</c:v>
                </c:pt>
                <c:pt idx="6470">
                  <c:v>228.6540082514</c:v>
                </c:pt>
                <c:pt idx="6471">
                  <c:v>229.1283315908</c:v>
                </c:pt>
                <c:pt idx="6472">
                  <c:v>229.6026536002</c:v>
                </c:pt>
                <c:pt idx="6473">
                  <c:v>230.07697428169999</c:v>
                </c:pt>
                <c:pt idx="6474">
                  <c:v>230.55129363770001</c:v>
                </c:pt>
                <c:pt idx="6475">
                  <c:v>231.02561167030001</c:v>
                </c:pt>
                <c:pt idx="6476">
                  <c:v>231.4999283818</c:v>
                </c:pt>
                <c:pt idx="6477">
                  <c:v>231.9742437742</c:v>
                </c:pt>
                <c:pt idx="6478">
                  <c:v>232.44855784999999</c:v>
                </c:pt>
                <c:pt idx="6479">
                  <c:v>232.92287061120001</c:v>
                </c:pt>
                <c:pt idx="6480">
                  <c:v>233.39718206009999</c:v>
                </c:pt>
                <c:pt idx="6481">
                  <c:v>233.87149219880001</c:v>
                </c:pt>
                <c:pt idx="6482">
                  <c:v>234.3458010297</c:v>
                </c:pt>
                <c:pt idx="6483">
                  <c:v>234.8201085549</c:v>
                </c:pt>
                <c:pt idx="6484">
                  <c:v>235.29441477660001</c:v>
                </c:pt>
                <c:pt idx="6485">
                  <c:v>235.76871969699999</c:v>
                </c:pt>
                <c:pt idx="6486">
                  <c:v>236.24302331839999</c:v>
                </c:pt>
                <c:pt idx="6487">
                  <c:v>236.71732564289999</c:v>
                </c:pt>
                <c:pt idx="6488">
                  <c:v>237.1916266728</c:v>
                </c:pt>
                <c:pt idx="6489">
                  <c:v>237.66592641029999</c:v>
                </c:pt>
                <c:pt idx="6490">
                  <c:v>238.1402248576</c:v>
                </c:pt>
                <c:pt idx="6491">
                  <c:v>238.61452201680001</c:v>
                </c:pt>
                <c:pt idx="6492">
                  <c:v>239.08881789029999</c:v>
                </c:pt>
                <c:pt idx="6493">
                  <c:v>239.5631124802</c:v>
                </c:pt>
                <c:pt idx="6494">
                  <c:v>240.0374057887</c:v>
                </c:pt>
                <c:pt idx="6495">
                  <c:v>240.51169781799999</c:v>
                </c:pt>
                <c:pt idx="6496">
                  <c:v>240.9859885704</c:v>
                </c:pt>
                <c:pt idx="6497">
                  <c:v>241.46027804810001</c:v>
                </c:pt>
                <c:pt idx="6498">
                  <c:v>241.93456625319999</c:v>
                </c:pt>
                <c:pt idx="6499">
                  <c:v>242.40885318799999</c:v>
                </c:pt>
                <c:pt idx="6500">
                  <c:v>242.88313885479999</c:v>
                </c:pt>
                <c:pt idx="6501">
                  <c:v>243.3574232556</c:v>
                </c:pt>
                <c:pt idx="6502">
                  <c:v>243.8317063927</c:v>
                </c:pt>
                <c:pt idx="6503">
                  <c:v>244.3059882684</c:v>
                </c:pt>
                <c:pt idx="6504">
                  <c:v>244.78026888479999</c:v>
                </c:pt>
                <c:pt idx="6505">
                  <c:v>245.25454824409999</c:v>
                </c:pt>
                <c:pt idx="6506">
                  <c:v>245.72882634859999</c:v>
                </c:pt>
                <c:pt idx="6507">
                  <c:v>246.20310320050001</c:v>
                </c:pt>
                <c:pt idx="6508">
                  <c:v>246.67737880190001</c:v>
                </c:pt>
                <c:pt idx="6509">
                  <c:v>247.15165315519999</c:v>
                </c:pt>
                <c:pt idx="6510">
                  <c:v>247.62592626239999</c:v>
                </c:pt>
                <c:pt idx="6511">
                  <c:v>248.10019812589999</c:v>
                </c:pt>
                <c:pt idx="6512">
                  <c:v>248.57446874780001</c:v>
                </c:pt>
                <c:pt idx="6513">
                  <c:v>249.04873813029999</c:v>
                </c:pt>
                <c:pt idx="6514">
                  <c:v>249.5230062757</c:v>
                </c:pt>
                <c:pt idx="6515">
                  <c:v>249.99727318609999</c:v>
                </c:pt>
                <c:pt idx="6516">
                  <c:v>250.47153886379999</c:v>
                </c:pt>
                <c:pt idx="6517">
                  <c:v>250.9458033109</c:v>
                </c:pt>
                <c:pt idx="6518">
                  <c:v>251.42006652980001</c:v>
                </c:pt>
                <c:pt idx="6519">
                  <c:v>251.89432852249999</c:v>
                </c:pt>
                <c:pt idx="6520">
                  <c:v>252.36858929140001</c:v>
                </c:pt>
                <c:pt idx="6521">
                  <c:v>252.84284883859999</c:v>
                </c:pt>
                <c:pt idx="6522">
                  <c:v>253.31710716629999</c:v>
                </c:pt>
                <c:pt idx="6523">
                  <c:v>253.79136427680001</c:v>
                </c:pt>
                <c:pt idx="6524">
                  <c:v>254.26562017219999</c:v>
                </c:pt>
                <c:pt idx="6525">
                  <c:v>254.73987485480001</c:v>
                </c:pt>
                <c:pt idx="6526">
                  <c:v>255.21412832670001</c:v>
                </c:pt>
                <c:pt idx="6527">
                  <c:v>255.6883805903</c:v>
                </c:pt>
                <c:pt idx="6528">
                  <c:v>256.16263164759999</c:v>
                </c:pt>
                <c:pt idx="6529">
                  <c:v>256.63688150090002</c:v>
                </c:pt>
                <c:pt idx="6530">
                  <c:v>257.11113015249998</c:v>
                </c:pt>
                <c:pt idx="6531">
                  <c:v>257.58537760450002</c:v>
                </c:pt>
                <c:pt idx="6532">
                  <c:v>258.05962385909999</c:v>
                </c:pt>
                <c:pt idx="6533">
                  <c:v>258.53386891859998</c:v>
                </c:pt>
                <c:pt idx="6534">
                  <c:v>259.00811278520001</c:v>
                </c:pt>
                <c:pt idx="6535">
                  <c:v>259.482355461</c:v>
                </c:pt>
                <c:pt idx="6536">
                  <c:v>259.95659694829999</c:v>
                </c:pt>
                <c:pt idx="6537">
                  <c:v>260.4308372493</c:v>
                </c:pt>
                <c:pt idx="6538">
                  <c:v>260.90507636619998</c:v>
                </c:pt>
                <c:pt idx="6539">
                  <c:v>261.3793143012</c:v>
                </c:pt>
                <c:pt idx="6540">
                  <c:v>261.85355105650001</c:v>
                </c:pt>
                <c:pt idx="6541">
                  <c:v>262.32778663440001</c:v>
                </c:pt>
                <c:pt idx="6542">
                  <c:v>262.80202103699997</c:v>
                </c:pt>
                <c:pt idx="6543">
                  <c:v>263.27625426660001</c:v>
                </c:pt>
                <c:pt idx="6544">
                  <c:v>263.7504863254</c:v>
                </c:pt>
                <c:pt idx="6545">
                  <c:v>264.22471721549999</c:v>
                </c:pt>
                <c:pt idx="6546">
                  <c:v>264.69894693930001</c:v>
                </c:pt>
                <c:pt idx="6547">
                  <c:v>265.17317549879999</c:v>
                </c:pt>
                <c:pt idx="6548">
                  <c:v>265.64740289629998</c:v>
                </c:pt>
                <c:pt idx="6549">
                  <c:v>266.12162913409998</c:v>
                </c:pt>
                <c:pt idx="6550">
                  <c:v>266.5958542143</c:v>
                </c:pt>
                <c:pt idx="6551">
                  <c:v>267.07007813920001</c:v>
                </c:pt>
                <c:pt idx="6552">
                  <c:v>267.54430091090001</c:v>
                </c:pt>
                <c:pt idx="6553">
                  <c:v>268.01852253160001</c:v>
                </c:pt>
                <c:pt idx="6554">
                  <c:v>268.49274300370001</c:v>
                </c:pt>
                <c:pt idx="6555">
                  <c:v>268.96696232919999</c:v>
                </c:pt>
                <c:pt idx="6556">
                  <c:v>269.44118051049998</c:v>
                </c:pt>
                <c:pt idx="6557">
                  <c:v>269.91539754960002</c:v>
                </c:pt>
                <c:pt idx="6558">
                  <c:v>270.38961344889998</c:v>
                </c:pt>
                <c:pt idx="6559">
                  <c:v>270.8638282105</c:v>
                </c:pt>
                <c:pt idx="6560">
                  <c:v>271.33804183659998</c:v>
                </c:pt>
                <c:pt idx="6561">
                  <c:v>271.81225432949998</c:v>
                </c:pt>
                <c:pt idx="6562">
                  <c:v>272.2864656914</c:v>
                </c:pt>
                <c:pt idx="6563">
                  <c:v>272.7606759244</c:v>
                </c:pt>
                <c:pt idx="6564">
                  <c:v>273.23488503089999</c:v>
                </c:pt>
                <c:pt idx="6565">
                  <c:v>273.70909301289998</c:v>
                </c:pt>
                <c:pt idx="6566">
                  <c:v>274.18329987269999</c:v>
                </c:pt>
                <c:pt idx="6567">
                  <c:v>274.6575056126</c:v>
                </c:pt>
                <c:pt idx="6568">
                  <c:v>275.13171023460001</c:v>
                </c:pt>
                <c:pt idx="6569">
                  <c:v>275.60591374120003</c:v>
                </c:pt>
                <c:pt idx="6570">
                  <c:v>276.0801161343</c:v>
                </c:pt>
                <c:pt idx="6571">
                  <c:v>276.55431741640001</c:v>
                </c:pt>
                <c:pt idx="6572">
                  <c:v>277.02851758949998</c:v>
                </c:pt>
                <c:pt idx="6573">
                  <c:v>277.50271665579999</c:v>
                </c:pt>
                <c:pt idx="6574">
                  <c:v>277.9769146177</c:v>
                </c:pt>
                <c:pt idx="6575">
                  <c:v>278.4511114773</c:v>
                </c:pt>
                <c:pt idx="6576">
                  <c:v>278.92530723679999</c:v>
                </c:pt>
                <c:pt idx="6577">
                  <c:v>279.39950189839999</c:v>
                </c:pt>
                <c:pt idx="6578">
                  <c:v>279.87369546439999</c:v>
                </c:pt>
                <c:pt idx="6579">
                  <c:v>280.34788793690001</c:v>
                </c:pt>
                <c:pt idx="6580">
                  <c:v>280.8220793182</c:v>
                </c:pt>
                <c:pt idx="6581">
                  <c:v>281.29626961039997</c:v>
                </c:pt>
                <c:pt idx="6582">
                  <c:v>281.77045881589999</c:v>
                </c:pt>
                <c:pt idx="6583">
                  <c:v>282.24464693670001</c:v>
                </c:pt>
                <c:pt idx="6584">
                  <c:v>282.71883397509998</c:v>
                </c:pt>
                <c:pt idx="6585">
                  <c:v>283.19301993329998</c:v>
                </c:pt>
                <c:pt idx="6586">
                  <c:v>283.66720481359999</c:v>
                </c:pt>
                <c:pt idx="6587">
                  <c:v>284.1413886181</c:v>
                </c:pt>
                <c:pt idx="6588">
                  <c:v>284.61557134899999</c:v>
                </c:pt>
                <c:pt idx="6589">
                  <c:v>285.08975300859998</c:v>
                </c:pt>
                <c:pt idx="6590">
                  <c:v>285.56393359899999</c:v>
                </c:pt>
                <c:pt idx="6591">
                  <c:v>286.03811312260001</c:v>
                </c:pt>
                <c:pt idx="6592">
                  <c:v>286.51229158140001</c:v>
                </c:pt>
                <c:pt idx="6593">
                  <c:v>286.98646897769999</c:v>
                </c:pt>
                <c:pt idx="6594">
                  <c:v>287.4606453138</c:v>
                </c:pt>
                <c:pt idx="6595">
                  <c:v>287.93482059169997</c:v>
                </c:pt>
                <c:pt idx="6596">
                  <c:v>288.40899481380001</c:v>
                </c:pt>
                <c:pt idx="6597">
                  <c:v>288.88316798220001</c:v>
                </c:pt>
                <c:pt idx="6598">
                  <c:v>289.35734009919997</c:v>
                </c:pt>
                <c:pt idx="6599">
                  <c:v>289.83151116699997</c:v>
                </c:pt>
                <c:pt idx="6600">
                  <c:v>290.30568118769997</c:v>
                </c:pt>
                <c:pt idx="6601">
                  <c:v>290.77985016359997</c:v>
                </c:pt>
                <c:pt idx="6602">
                  <c:v>291.25401809689998</c:v>
                </c:pt>
                <c:pt idx="6603">
                  <c:v>291.72818498980001</c:v>
                </c:pt>
                <c:pt idx="6604">
                  <c:v>292.20235084460001</c:v>
                </c:pt>
                <c:pt idx="6605">
                  <c:v>292.67651566329999</c:v>
                </c:pt>
                <c:pt idx="6606">
                  <c:v>293.15067944840001</c:v>
                </c:pt>
                <c:pt idx="6607">
                  <c:v>293.62484220179999</c:v>
                </c:pt>
                <c:pt idx="6608">
                  <c:v>294.09900392589998</c:v>
                </c:pt>
                <c:pt idx="6609">
                  <c:v>294.57316462289998</c:v>
                </c:pt>
                <c:pt idx="6610">
                  <c:v>295.04732429500001</c:v>
                </c:pt>
                <c:pt idx="6611">
                  <c:v>295.52148294440002</c:v>
                </c:pt>
                <c:pt idx="6612">
                  <c:v>295.99564057319998</c:v>
                </c:pt>
                <c:pt idx="6613">
                  <c:v>296.46979718379998</c:v>
                </c:pt>
                <c:pt idx="6614">
                  <c:v>296.9439527783</c:v>
                </c:pt>
                <c:pt idx="6615">
                  <c:v>297.41810735899998</c:v>
                </c:pt>
                <c:pt idx="6616">
                  <c:v>297.89226092799998</c:v>
                </c:pt>
                <c:pt idx="6617">
                  <c:v>298.36641348749998</c:v>
                </c:pt>
                <c:pt idx="6618">
                  <c:v>298.84056503990001</c:v>
                </c:pt>
                <c:pt idx="6619">
                  <c:v>299.3147155872</c:v>
                </c:pt>
                <c:pt idx="6620">
                  <c:v>299.78886513169999</c:v>
                </c:pt>
                <c:pt idx="6621">
                  <c:v>300.26301367560001</c:v>
                </c:pt>
                <c:pt idx="6622">
                  <c:v>300.7371612211</c:v>
                </c:pt>
                <c:pt idx="6623">
                  <c:v>301.21130777050001</c:v>
                </c:pt>
                <c:pt idx="6624">
                  <c:v>301.68545332579998</c:v>
                </c:pt>
                <c:pt idx="6625">
                  <c:v>302.15959788949999</c:v>
                </c:pt>
                <c:pt idx="6626">
                  <c:v>302.63374146349997</c:v>
                </c:pt>
                <c:pt idx="6627">
                  <c:v>303.10788405030002</c:v>
                </c:pt>
                <c:pt idx="6628">
                  <c:v>303.58202565189998</c:v>
                </c:pt>
                <c:pt idx="6629">
                  <c:v>304.05616627059999</c:v>
                </c:pt>
                <c:pt idx="6630">
                  <c:v>304.53030590859998</c:v>
                </c:pt>
                <c:pt idx="6631">
                  <c:v>305.00444456819997</c:v>
                </c:pt>
                <c:pt idx="6632">
                  <c:v>305.47858225139998</c:v>
                </c:pt>
                <c:pt idx="6633">
                  <c:v>305.95271896060001</c:v>
                </c:pt>
                <c:pt idx="6634">
                  <c:v>306.42685469790001</c:v>
                </c:pt>
                <c:pt idx="6635">
                  <c:v>306.90098946559999</c:v>
                </c:pt>
                <c:pt idx="6636">
                  <c:v>307.37512326580003</c:v>
                </c:pt>
                <c:pt idx="6637">
                  <c:v>307.84925610080001</c:v>
                </c:pt>
                <c:pt idx="6638">
                  <c:v>308.32338797279999</c:v>
                </c:pt>
                <c:pt idx="6639">
                  <c:v>308.797518884</c:v>
                </c:pt>
                <c:pt idx="6640">
                  <c:v>309.27164883659998</c:v>
                </c:pt>
                <c:pt idx="6641">
                  <c:v>309.7457778328</c:v>
                </c:pt>
                <c:pt idx="6642">
                  <c:v>310.21990587490001</c:v>
                </c:pt>
                <c:pt idx="6643">
                  <c:v>310.69403296500002</c:v>
                </c:pt>
                <c:pt idx="6644">
                  <c:v>311.16815910529999</c:v>
                </c:pt>
                <c:pt idx="6645">
                  <c:v>311.64228429809998</c:v>
                </c:pt>
                <c:pt idx="6646">
                  <c:v>312.1164085456</c:v>
                </c:pt>
                <c:pt idx="6647">
                  <c:v>312.59053184999999</c:v>
                </c:pt>
                <c:pt idx="6648">
                  <c:v>313.06465421339999</c:v>
                </c:pt>
                <c:pt idx="6649">
                  <c:v>313.53877563819998</c:v>
                </c:pt>
                <c:pt idx="6650">
                  <c:v>314.01289612649998</c:v>
                </c:pt>
                <c:pt idx="6651">
                  <c:v>314.48701568050001</c:v>
                </c:pt>
                <c:pt idx="6652">
                  <c:v>314.96113430240001</c:v>
                </c:pt>
                <c:pt idx="6653">
                  <c:v>315.43525199449999</c:v>
                </c:pt>
                <c:pt idx="6654">
                  <c:v>315.90936875900002</c:v>
                </c:pt>
                <c:pt idx="6655">
                  <c:v>316.383484598</c:v>
                </c:pt>
                <c:pt idx="6656">
                  <c:v>316.85759951379998</c:v>
                </c:pt>
                <c:pt idx="6657">
                  <c:v>317.33171350859999</c:v>
                </c:pt>
                <c:pt idx="6658">
                  <c:v>317.80582658460003</c:v>
                </c:pt>
                <c:pt idx="6659">
                  <c:v>318.27993874399999</c:v>
                </c:pt>
                <c:pt idx="6660">
                  <c:v>318.75404998900001</c:v>
                </c:pt>
                <c:pt idx="6661">
                  <c:v>319.22816032190002</c:v>
                </c:pt>
                <c:pt idx="6662">
                  <c:v>319.70226974479999</c:v>
                </c:pt>
                <c:pt idx="6663">
                  <c:v>320.17637825989999</c:v>
                </c:pt>
                <c:pt idx="6664">
                  <c:v>320.6504858696</c:v>
                </c:pt>
                <c:pt idx="6665">
                  <c:v>321.12459257590001</c:v>
                </c:pt>
                <c:pt idx="6666">
                  <c:v>321.59869838110001</c:v>
                </c:pt>
                <c:pt idx="6667">
                  <c:v>322.07280328740001</c:v>
                </c:pt>
                <c:pt idx="6668">
                  <c:v>322.54690729700002</c:v>
                </c:pt>
                <c:pt idx="6669">
                  <c:v>323.02101041589998</c:v>
                </c:pt>
                <c:pt idx="6670">
                  <c:v>323.49511265899997</c:v>
                </c:pt>
                <c:pt idx="6671">
                  <c:v>323.96921404250003</c:v>
                </c:pt>
                <c:pt idx="6672">
                  <c:v>324.44331458260001</c:v>
                </c:pt>
                <c:pt idx="6673">
                  <c:v>324.91741429569998</c:v>
                </c:pt>
                <c:pt idx="6674">
                  <c:v>325.39151319799998</c:v>
                </c:pt>
                <c:pt idx="6675">
                  <c:v>325.86561130569999</c:v>
                </c:pt>
                <c:pt idx="6676">
                  <c:v>326.33970863500002</c:v>
                </c:pt>
                <c:pt idx="6677">
                  <c:v>326.8138052022</c:v>
                </c:pt>
                <c:pt idx="6678">
                  <c:v>327.2879010236</c:v>
                </c:pt>
                <c:pt idx="6679">
                  <c:v>327.7619961154</c:v>
                </c:pt>
                <c:pt idx="6680">
                  <c:v>328.23609049390001</c:v>
                </c:pt>
                <c:pt idx="6681">
                  <c:v>328.71018417520003</c:v>
                </c:pt>
                <c:pt idx="6682">
                  <c:v>329.1842771757</c:v>
                </c:pt>
                <c:pt idx="6683">
                  <c:v>329.65836951159997</c:v>
                </c:pt>
                <c:pt idx="6684">
                  <c:v>330.13246119910002</c:v>
                </c:pt>
                <c:pt idx="6685">
                  <c:v>330.6065522545</c:v>
                </c:pt>
                <c:pt idx="6686">
                  <c:v>331.08064269400001</c:v>
                </c:pt>
                <c:pt idx="6687">
                  <c:v>331.55473253389999</c:v>
                </c:pt>
                <c:pt idx="6688">
                  <c:v>332.0288217904</c:v>
                </c:pt>
                <c:pt idx="6689">
                  <c:v>332.50291047989998</c:v>
                </c:pt>
                <c:pt idx="6690">
                  <c:v>332.97699861839999</c:v>
                </c:pt>
                <c:pt idx="6691">
                  <c:v>333.45108622229998</c:v>
                </c:pt>
                <c:pt idx="6692">
                  <c:v>333.92517330769999</c:v>
                </c:pt>
                <c:pt idx="6693">
                  <c:v>334.39925989109997</c:v>
                </c:pt>
                <c:pt idx="6694">
                  <c:v>334.87334598860002</c:v>
                </c:pt>
                <c:pt idx="6695">
                  <c:v>335.3474316164</c:v>
                </c:pt>
                <c:pt idx="6696">
                  <c:v>335.82151679079999</c:v>
                </c:pt>
                <c:pt idx="6697">
                  <c:v>336.29560152810001</c:v>
                </c:pt>
                <c:pt idx="6698">
                  <c:v>336.76968584439999</c:v>
                </c:pt>
                <c:pt idx="6699">
                  <c:v>337.24376975609999</c:v>
                </c:pt>
                <c:pt idx="6700">
                  <c:v>337.7178532794</c:v>
                </c:pt>
                <c:pt idx="6701">
                  <c:v>338.19193643049999</c:v>
                </c:pt>
                <c:pt idx="6702">
                  <c:v>338.66601922569998</c:v>
                </c:pt>
                <c:pt idx="6703">
                  <c:v>339.14010168120001</c:v>
                </c:pt>
                <c:pt idx="6704">
                  <c:v>339.61418381329997</c:v>
                </c:pt>
                <c:pt idx="6705">
                  <c:v>340.08826563820003</c:v>
                </c:pt>
                <c:pt idx="6706">
                  <c:v>340.56234717220002</c:v>
                </c:pt>
                <c:pt idx="6707">
                  <c:v>341.03642843149998</c:v>
                </c:pt>
                <c:pt idx="6708">
                  <c:v>341.5105094324</c:v>
                </c:pt>
                <c:pt idx="6709">
                  <c:v>341.98459019109998</c:v>
                </c:pt>
                <c:pt idx="6710">
                  <c:v>342.45867072380003</c:v>
                </c:pt>
                <c:pt idx="6711">
                  <c:v>342.93275104690002</c:v>
                </c:pt>
                <c:pt idx="6712">
                  <c:v>343.40683117650002</c:v>
                </c:pt>
                <c:pt idx="6713">
                  <c:v>343.88091112879999</c:v>
                </c:pt>
                <c:pt idx="6714">
                  <c:v>344.3549909203</c:v>
                </c:pt>
                <c:pt idx="6715">
                  <c:v>344.82907056699997</c:v>
                </c:pt>
                <c:pt idx="6716">
                  <c:v>345.3031500852</c:v>
                </c:pt>
                <c:pt idx="6717">
                  <c:v>345.77722949129998</c:v>
                </c:pt>
                <c:pt idx="6718">
                  <c:v>346.2513088014</c:v>
                </c:pt>
                <c:pt idx="6719">
                  <c:v>346.72538803169999</c:v>
                </c:pt>
                <c:pt idx="6720">
                  <c:v>347.19946719860002</c:v>
                </c:pt>
                <c:pt idx="6721">
                  <c:v>347.6735463183</c:v>
                </c:pt>
                <c:pt idx="6722">
                  <c:v>348.14762540689998</c:v>
                </c:pt>
                <c:pt idx="6723">
                  <c:v>348.62170448090001</c:v>
                </c:pt>
                <c:pt idx="6724">
                  <c:v>349.09578355629998</c:v>
                </c:pt>
                <c:pt idx="6725">
                  <c:v>349.56986264950001</c:v>
                </c:pt>
                <c:pt idx="6726">
                  <c:v>350.04394177670002</c:v>
                </c:pt>
                <c:pt idx="6727">
                  <c:v>350.51802095419998</c:v>
                </c:pt>
                <c:pt idx="6728">
                  <c:v>350.99210019819998</c:v>
                </c:pt>
                <c:pt idx="6729">
                  <c:v>351.46617952489999</c:v>
                </c:pt>
                <c:pt idx="6730">
                  <c:v>351.94025895060003</c:v>
                </c:pt>
                <c:pt idx="6731">
                  <c:v>352.41433849160001</c:v>
                </c:pt>
                <c:pt idx="6732">
                  <c:v>352.88841816399997</c:v>
                </c:pt>
                <c:pt idx="6733">
                  <c:v>353.36249798419999</c:v>
                </c:pt>
                <c:pt idx="6734">
                  <c:v>353.83657796839998</c:v>
                </c:pt>
                <c:pt idx="6735">
                  <c:v>354.31065813279997</c:v>
                </c:pt>
                <c:pt idx="6736">
                  <c:v>354.7847384936</c:v>
                </c:pt>
                <c:pt idx="6737">
                  <c:v>355.25881906720002</c:v>
                </c:pt>
                <c:pt idx="6738">
                  <c:v>355.73289986980001</c:v>
                </c:pt>
                <c:pt idx="6739">
                  <c:v>356.20698091759999</c:v>
                </c:pt>
                <c:pt idx="6740">
                  <c:v>356.68106222680001</c:v>
                </c:pt>
                <c:pt idx="6741">
                  <c:v>357.15514381380001</c:v>
                </c:pt>
                <c:pt idx="6742">
                  <c:v>357.62922569469998</c:v>
                </c:pt>
                <c:pt idx="6743">
                  <c:v>358.10330788580001</c:v>
                </c:pt>
                <c:pt idx="6744">
                  <c:v>358.57739040339999</c:v>
                </c:pt>
                <c:pt idx="6745">
                  <c:v>359.05147326359997</c:v>
                </c:pt>
                <c:pt idx="6746">
                  <c:v>359.52555648280003</c:v>
                </c:pt>
                <c:pt idx="6747">
                  <c:v>359.99964007720001</c:v>
                </c:pt>
                <c:pt idx="6748">
                  <c:v>360.47372406310001</c:v>
                </c:pt>
                <c:pt idx="6749">
                  <c:v>360.9478084566</c:v>
                </c:pt>
                <c:pt idx="6750">
                  <c:v>361.4218932741</c:v>
                </c:pt>
                <c:pt idx="6751">
                  <c:v>361.8959785317</c:v>
                </c:pt>
                <c:pt idx="6752">
                  <c:v>362.37006424579999</c:v>
                </c:pt>
                <c:pt idx="6753">
                  <c:v>362.84415043249999</c:v>
                </c:pt>
                <c:pt idx="6754">
                  <c:v>363.31823710819998</c:v>
                </c:pt>
                <c:pt idx="6755">
                  <c:v>363.79232428900002</c:v>
                </c:pt>
                <c:pt idx="6756">
                  <c:v>364.26641199120002</c:v>
                </c:pt>
                <c:pt idx="6757">
                  <c:v>364.74050023109999</c:v>
                </c:pt>
                <c:pt idx="6758">
                  <c:v>365.21458902500001</c:v>
                </c:pt>
                <c:pt idx="6759">
                  <c:v>365.68867838889997</c:v>
                </c:pt>
                <c:pt idx="6760">
                  <c:v>366.16276833929999</c:v>
                </c:pt>
                <c:pt idx="6761">
                  <c:v>366.63685889229998</c:v>
                </c:pt>
                <c:pt idx="6762">
                  <c:v>367.11095006419998</c:v>
                </c:pt>
                <c:pt idx="6763">
                  <c:v>367.58504187130001</c:v>
                </c:pt>
                <c:pt idx="6764">
                  <c:v>368.05913432969999</c:v>
                </c:pt>
                <c:pt idx="6765">
                  <c:v>368.53322745579999</c:v>
                </c:pt>
                <c:pt idx="6766">
                  <c:v>369.00732126579999</c:v>
                </c:pt>
                <c:pt idx="6767">
                  <c:v>369.48141577590002</c:v>
                </c:pt>
                <c:pt idx="6768">
                  <c:v>369.9555110023</c:v>
                </c:pt>
                <c:pt idx="6769">
                  <c:v>370.4296069614</c:v>
                </c:pt>
                <c:pt idx="6770">
                  <c:v>370.90370366939999</c:v>
                </c:pt>
                <c:pt idx="6771">
                  <c:v>371.3778011425</c:v>
                </c:pt>
                <c:pt idx="6772">
                  <c:v>371.85189939700001</c:v>
                </c:pt>
                <c:pt idx="6773">
                  <c:v>372.325998449</c:v>
                </c:pt>
                <c:pt idx="6774">
                  <c:v>372.80009831490003</c:v>
                </c:pt>
                <c:pt idx="6775">
                  <c:v>373.27419901100001</c:v>
                </c:pt>
                <c:pt idx="6776">
                  <c:v>373.7483005533</c:v>
                </c:pt>
                <c:pt idx="6777">
                  <c:v>374.22240295829999</c:v>
                </c:pt>
                <c:pt idx="6778">
                  <c:v>374.69650624219997</c:v>
                </c:pt>
                <c:pt idx="6779">
                  <c:v>375.17061042109998</c:v>
                </c:pt>
                <c:pt idx="6780">
                  <c:v>375.64471551129998</c:v>
                </c:pt>
                <c:pt idx="6781">
                  <c:v>376.11882152919998</c:v>
                </c:pt>
                <c:pt idx="6782">
                  <c:v>376.59292849090002</c:v>
                </c:pt>
                <c:pt idx="6783">
                  <c:v>377.06703641259998</c:v>
                </c:pt>
                <c:pt idx="6784">
                  <c:v>377.54114531070002</c:v>
                </c:pt>
                <c:pt idx="6785">
                  <c:v>378.01525520140001</c:v>
                </c:pt>
                <c:pt idx="6786">
                  <c:v>378.48936610089999</c:v>
                </c:pt>
                <c:pt idx="6787">
                  <c:v>378.96347802539998</c:v>
                </c:pt>
                <c:pt idx="6788">
                  <c:v>379.4375909913</c:v>
                </c:pt>
                <c:pt idx="6789">
                  <c:v>379.91170501469998</c:v>
                </c:pt>
                <c:pt idx="6790">
                  <c:v>380.38582011199998</c:v>
                </c:pt>
                <c:pt idx="6791">
                  <c:v>380.85993629929999</c:v>
                </c:pt>
                <c:pt idx="6792">
                  <c:v>381.33405359289998</c:v>
                </c:pt>
                <c:pt idx="6793">
                  <c:v>381.80817200899997</c:v>
                </c:pt>
                <c:pt idx="6794">
                  <c:v>382.28229156399999</c:v>
                </c:pt>
                <c:pt idx="6795">
                  <c:v>382.75641227390003</c:v>
                </c:pt>
                <c:pt idx="6796">
                  <c:v>383.23053415520002</c:v>
                </c:pt>
                <c:pt idx="6797">
                  <c:v>383.70465722400002</c:v>
                </c:pt>
                <c:pt idx="6798">
                  <c:v>384.17878149670003</c:v>
                </c:pt>
                <c:pt idx="6799">
                  <c:v>384.65290698929999</c:v>
                </c:pt>
                <c:pt idx="6800">
                  <c:v>385.12703371819998</c:v>
                </c:pt>
                <c:pt idx="6801">
                  <c:v>385.60116169960003</c:v>
                </c:pt>
                <c:pt idx="6802">
                  <c:v>386.07529094990002</c:v>
                </c:pt>
                <c:pt idx="6803">
                  <c:v>386.54942148510003</c:v>
                </c:pt>
                <c:pt idx="6804">
                  <c:v>387.02355332159999</c:v>
                </c:pt>
                <c:pt idx="6805">
                  <c:v>387.49768647560001</c:v>
                </c:pt>
                <c:pt idx="6806">
                  <c:v>387.97182096339998</c:v>
                </c:pt>
                <c:pt idx="6807">
                  <c:v>388.44595680110001</c:v>
                </c:pt>
                <c:pt idx="6808">
                  <c:v>388.92009400519999</c:v>
                </c:pt>
                <c:pt idx="6809">
                  <c:v>389.39423259170002</c:v>
                </c:pt>
                <c:pt idx="6810">
                  <c:v>389.868372577</c:v>
                </c:pt>
                <c:pt idx="6811">
                  <c:v>390.34251397729997</c:v>
                </c:pt>
                <c:pt idx="6812">
                  <c:v>390.81665680880002</c:v>
                </c:pt>
                <c:pt idx="6813">
                  <c:v>391.29080108779999</c:v>
                </c:pt>
                <c:pt idx="6814">
                  <c:v>391.76494683049998</c:v>
                </c:pt>
                <c:pt idx="6815">
                  <c:v>392.23909405320001</c:v>
                </c:pt>
                <c:pt idx="6816">
                  <c:v>392.71324277219998</c:v>
                </c:pt>
                <c:pt idx="6817">
                  <c:v>393.18739300359999</c:v>
                </c:pt>
                <c:pt idx="6818">
                  <c:v>393.66154476370002</c:v>
                </c:pt>
                <c:pt idx="6819">
                  <c:v>394.13569806890001</c:v>
                </c:pt>
                <c:pt idx="6820">
                  <c:v>394.60985293520002</c:v>
                </c:pt>
                <c:pt idx="6821">
                  <c:v>395.08400937900001</c:v>
                </c:pt>
                <c:pt idx="6822">
                  <c:v>395.5581674165</c:v>
                </c:pt>
                <c:pt idx="6823">
                  <c:v>396.03232706400001</c:v>
                </c:pt>
                <c:pt idx="6824">
                  <c:v>396.50648833759999</c:v>
                </c:pt>
                <c:pt idx="6825">
                  <c:v>396.98065125379998</c:v>
                </c:pt>
                <c:pt idx="6826">
                  <c:v>397.45481582859998</c:v>
                </c:pt>
                <c:pt idx="6827">
                  <c:v>397.92898207830001</c:v>
                </c:pt>
                <c:pt idx="6828">
                  <c:v>398.40315001930003</c:v>
                </c:pt>
                <c:pt idx="6829">
                  <c:v>398.87731966770002</c:v>
                </c:pt>
                <c:pt idx="6830">
                  <c:v>399.35149103980001</c:v>
                </c:pt>
                <c:pt idx="6831">
                  <c:v>399.82566415180003</c:v>
                </c:pt>
                <c:pt idx="6832">
                  <c:v>400.29983901999998</c:v>
                </c:pt>
                <c:pt idx="6833">
                  <c:v>400.77401566060001</c:v>
                </c:pt>
                <c:pt idx="6834">
                  <c:v>401.24819408989998</c:v>
                </c:pt>
                <c:pt idx="6835">
                  <c:v>401.72237432409997</c:v>
                </c:pt>
                <c:pt idx="6836">
                  <c:v>402.19655637950001</c:v>
                </c:pt>
                <c:pt idx="6837">
                  <c:v>402.67074027230001</c:v>
                </c:pt>
                <c:pt idx="6838">
                  <c:v>403.1449260187</c:v>
                </c:pt>
                <c:pt idx="6839">
                  <c:v>403.61911363510001</c:v>
                </c:pt>
                <c:pt idx="6840">
                  <c:v>404.0933031376</c:v>
                </c:pt>
                <c:pt idx="6841">
                  <c:v>404.56749454250001</c:v>
                </c:pt>
                <c:pt idx="6842">
                  <c:v>405.04168786610001</c:v>
                </c:pt>
                <c:pt idx="6843">
                  <c:v>405.51588312450002</c:v>
                </c:pt>
                <c:pt idx="6844">
                  <c:v>405.99008033410001</c:v>
                </c:pt>
                <c:pt idx="6845">
                  <c:v>406.46427951110002</c:v>
                </c:pt>
                <c:pt idx="6846">
                  <c:v>406.93848067179999</c:v>
                </c:pt>
                <c:pt idx="6847">
                  <c:v>407.41268383229999</c:v>
                </c:pt>
                <c:pt idx="6848">
                  <c:v>407.88688900890003</c:v>
                </c:pt>
                <c:pt idx="6849">
                  <c:v>408.36109621790001</c:v>
                </c:pt>
                <c:pt idx="6850">
                  <c:v>408.83530547560002</c:v>
                </c:pt>
                <c:pt idx="6851">
                  <c:v>409.30951679809999</c:v>
                </c:pt>
                <c:pt idx="6852">
                  <c:v>409.7837302017</c:v>
                </c:pt>
                <c:pt idx="6853">
                  <c:v>410.2579457027</c:v>
                </c:pt>
                <c:pt idx="6854">
                  <c:v>410.73216331729998</c:v>
                </c:pt>
                <c:pt idx="6855">
                  <c:v>411.20638306180001</c:v>
                </c:pt>
                <c:pt idx="6856">
                  <c:v>411.68060495240002</c:v>
                </c:pt>
                <c:pt idx="6857">
                  <c:v>412.15482900529997</c:v>
                </c:pt>
                <c:pt idx="6858">
                  <c:v>412.62905523680001</c:v>
                </c:pt>
                <c:pt idx="6859">
                  <c:v>413.10328366319999</c:v>
                </c:pt>
                <c:pt idx="6860">
                  <c:v>413.57751430069999</c:v>
                </c:pt>
                <c:pt idx="6861">
                  <c:v>414.05174716549999</c:v>
                </c:pt>
                <c:pt idx="6862">
                  <c:v>414.52598227390001</c:v>
                </c:pt>
                <c:pt idx="6863">
                  <c:v>415.00021964209998</c:v>
                </c:pt>
                <c:pt idx="6864">
                  <c:v>415.47445928640002</c:v>
                </c:pt>
                <c:pt idx="6865">
                  <c:v>415.948701223</c:v>
                </c:pt>
                <c:pt idx="6866">
                  <c:v>416.4229454682</c:v>
                </c:pt>
                <c:pt idx="6867">
                  <c:v>416.89719203819999</c:v>
                </c:pt>
                <c:pt idx="6868">
                  <c:v>417.37144094929999</c:v>
                </c:pt>
                <c:pt idx="6869">
                  <c:v>417.84569221779998</c:v>
                </c:pt>
                <c:pt idx="6870">
                  <c:v>418.3199458597</c:v>
                </c:pt>
                <c:pt idx="6871">
                  <c:v>418.79420189149999</c:v>
                </c:pt>
                <c:pt idx="6872">
                  <c:v>419.26846032930001</c:v>
                </c:pt>
                <c:pt idx="6873">
                  <c:v>419.7427211895</c:v>
                </c:pt>
                <c:pt idx="6874">
                  <c:v>420.21698448820001</c:v>
                </c:pt>
                <c:pt idx="6875">
                  <c:v>420.6912502417</c:v>
                </c:pt>
                <c:pt idx="6876">
                  <c:v>421.16551846620001</c:v>
                </c:pt>
                <c:pt idx="6877">
                  <c:v>421.639789178</c:v>
                </c:pt>
                <c:pt idx="6878">
                  <c:v>422.11406239339999</c:v>
                </c:pt>
                <c:pt idx="6879">
                  <c:v>422.58833812850003</c:v>
                </c:pt>
                <c:pt idx="6880">
                  <c:v>423.0626163997</c:v>
                </c:pt>
                <c:pt idx="6881">
                  <c:v>423.53689722310003</c:v>
                </c:pt>
                <c:pt idx="6882">
                  <c:v>424.01118061509999</c:v>
                </c:pt>
                <c:pt idx="6883">
                  <c:v>424.48546659189998</c:v>
                </c:pt>
                <c:pt idx="6884">
                  <c:v>424.95975516959999</c:v>
                </c:pt>
                <c:pt idx="6885">
                  <c:v>425.43404636470001</c:v>
                </c:pt>
                <c:pt idx="6886">
                  <c:v>425.90834019319999</c:v>
                </c:pt>
                <c:pt idx="6887">
                  <c:v>426.38263667149999</c:v>
                </c:pt>
                <c:pt idx="6888">
                  <c:v>426.8569358158</c:v>
                </c:pt>
                <c:pt idx="6889">
                  <c:v>427.33123764240003</c:v>
                </c:pt>
                <c:pt idx="6890">
                  <c:v>427.80554216749999</c:v>
                </c:pt>
                <c:pt idx="6891">
                  <c:v>428.27984940729999</c:v>
                </c:pt>
                <c:pt idx="6892">
                  <c:v>428.75415937809998</c:v>
                </c:pt>
                <c:pt idx="6893">
                  <c:v>429.22847209610001</c:v>
                </c:pt>
                <c:pt idx="6894">
                  <c:v>429.70278757770001</c:v>
                </c:pt>
                <c:pt idx="6895">
                  <c:v>430.17710583899998</c:v>
                </c:pt>
                <c:pt idx="6896">
                  <c:v>430.65142689620001</c:v>
                </c:pt>
                <c:pt idx="6897">
                  <c:v>431.12575076569999</c:v>
                </c:pt>
                <c:pt idx="6898">
                  <c:v>431.60007746359997</c:v>
                </c:pt>
                <c:pt idx="6899">
                  <c:v>432.07440700630002</c:v>
                </c:pt>
                <c:pt idx="6900">
                  <c:v>432.54873941</c:v>
                </c:pt>
                <c:pt idx="6901">
                  <c:v>433.0230746908</c:v>
                </c:pt>
                <c:pt idx="6902">
                  <c:v>433.49741286519998</c:v>
                </c:pt>
                <c:pt idx="6903">
                  <c:v>433.97175394919998</c:v>
                </c:pt>
                <c:pt idx="6904">
                  <c:v>434.44609795550002</c:v>
                </c:pt>
                <c:pt idx="6905">
                  <c:v>434.92044485730003</c:v>
                </c:pt>
                <c:pt idx="6906">
                  <c:v>435.39479460429999</c:v>
                </c:pt>
                <c:pt idx="6907">
                  <c:v>435.86914714559998</c:v>
                </c:pt>
                <c:pt idx="6908">
                  <c:v>436.3435024305</c:v>
                </c:pt>
                <c:pt idx="6909">
                  <c:v>436.81786040840001</c:v>
                </c:pt>
                <c:pt idx="6910">
                  <c:v>437.29222102839998</c:v>
                </c:pt>
                <c:pt idx="6911">
                  <c:v>437.76658423980001</c:v>
                </c:pt>
                <c:pt idx="6912">
                  <c:v>438.24094999179999</c:v>
                </c:pt>
                <c:pt idx="6913">
                  <c:v>438.71531823380002</c:v>
                </c:pt>
                <c:pt idx="6914">
                  <c:v>439.18968891499998</c:v>
                </c:pt>
                <c:pt idx="6915">
                  <c:v>439.66406198459998</c:v>
                </c:pt>
                <c:pt idx="6916">
                  <c:v>440.13843739190003</c:v>
                </c:pt>
                <c:pt idx="6917">
                  <c:v>440.6128150861</c:v>
                </c:pt>
                <c:pt idx="6918">
                  <c:v>441.08719501659999</c:v>
                </c:pt>
                <c:pt idx="6919">
                  <c:v>441.56157713260001</c:v>
                </c:pt>
                <c:pt idx="6920">
                  <c:v>442.03596138329999</c:v>
                </c:pt>
                <c:pt idx="6921">
                  <c:v>442.51034771799999</c:v>
                </c:pt>
                <c:pt idx="6922">
                  <c:v>442.98473608590001</c:v>
                </c:pt>
                <c:pt idx="6923">
                  <c:v>443.45912643640003</c:v>
                </c:pt>
                <c:pt idx="6924">
                  <c:v>443.9335187186</c:v>
                </c:pt>
                <c:pt idx="6925">
                  <c:v>444.40791288179997</c:v>
                </c:pt>
                <c:pt idx="6926">
                  <c:v>444.8823088753</c:v>
                </c:pt>
                <c:pt idx="6927">
                  <c:v>445.35670664840001</c:v>
                </c:pt>
                <c:pt idx="6928">
                  <c:v>445.8311061503</c:v>
                </c:pt>
                <c:pt idx="6929">
                  <c:v>446.30550733019999</c:v>
                </c:pt>
                <c:pt idx="6930">
                  <c:v>446.7799101375</c:v>
                </c:pt>
                <c:pt idx="6931">
                  <c:v>447.25431452129999</c:v>
                </c:pt>
                <c:pt idx="6932">
                  <c:v>447.728720431</c:v>
                </c:pt>
                <c:pt idx="6933">
                  <c:v>448.20312781579997</c:v>
                </c:pt>
                <c:pt idx="6934">
                  <c:v>448.67753662489997</c:v>
                </c:pt>
                <c:pt idx="6935">
                  <c:v>449.15194680759998</c:v>
                </c:pt>
                <c:pt idx="6936">
                  <c:v>449.62635831329999</c:v>
                </c:pt>
                <c:pt idx="6937">
                  <c:v>450.10077109100001</c:v>
                </c:pt>
                <c:pt idx="6938">
                  <c:v>450.57518509009998</c:v>
                </c:pt>
                <c:pt idx="6939">
                  <c:v>451.04960025989999</c:v>
                </c:pt>
                <c:pt idx="6940">
                  <c:v>451.52401654959999</c:v>
                </c:pt>
                <c:pt idx="6941">
                  <c:v>451.99843390839999</c:v>
                </c:pt>
                <c:pt idx="6942">
                  <c:v>452.47285228570001</c:v>
                </c:pt>
                <c:pt idx="6943">
                  <c:v>452.94727163070002</c:v>
                </c:pt>
                <c:pt idx="6944">
                  <c:v>453.42169189259999</c:v>
                </c:pt>
                <c:pt idx="6945">
                  <c:v>453.89611302060001</c:v>
                </c:pt>
                <c:pt idx="6946">
                  <c:v>454.37053496419998</c:v>
                </c:pt>
                <c:pt idx="6947">
                  <c:v>454.84495767250002</c:v>
                </c:pt>
                <c:pt idx="6948">
                  <c:v>455.31938109470002</c:v>
                </c:pt>
                <c:pt idx="6949">
                  <c:v>455.79380518020002</c:v>
                </c:pt>
                <c:pt idx="6950">
                  <c:v>456.26822987809999</c:v>
                </c:pt>
                <c:pt idx="6951">
                  <c:v>456.7426551378</c:v>
                </c:pt>
                <c:pt idx="6952">
                  <c:v>457.2170809086</c:v>
                </c:pt>
                <c:pt idx="6953">
                  <c:v>457.69150713959999</c:v>
                </c:pt>
                <c:pt idx="6954">
                  <c:v>458.16593378009998</c:v>
                </c:pt>
                <c:pt idx="6955">
                  <c:v>458.6403607794</c:v>
                </c:pt>
                <c:pt idx="6956">
                  <c:v>459.1147880867</c:v>
                </c:pt>
                <c:pt idx="6957">
                  <c:v>459.58921565140002</c:v>
                </c:pt>
                <c:pt idx="6958">
                  <c:v>460.06364342260002</c:v>
                </c:pt>
                <c:pt idx="6959">
                  <c:v>460.53807134959999</c:v>
                </c:pt>
                <c:pt idx="6960">
                  <c:v>461.01249938170002</c:v>
                </c:pt>
                <c:pt idx="6961">
                  <c:v>461.48692746810002</c:v>
                </c:pt>
                <c:pt idx="6962">
                  <c:v>461.96135555820001</c:v>
                </c:pt>
                <c:pt idx="6963">
                  <c:v>462.43578360110001</c:v>
                </c:pt>
                <c:pt idx="6964">
                  <c:v>462.91021154610002</c:v>
                </c:pt>
                <c:pt idx="6965">
                  <c:v>463.38463934240002</c:v>
                </c:pt>
                <c:pt idx="6966">
                  <c:v>463.85906693940001</c:v>
                </c:pt>
                <c:pt idx="6967">
                  <c:v>464.33349428629998</c:v>
                </c:pt>
                <c:pt idx="6968">
                  <c:v>464.8079213323</c:v>
                </c:pt>
                <c:pt idx="6969">
                  <c:v>465.28234802679998</c:v>
                </c:pt>
                <c:pt idx="6970">
                  <c:v>465.7567743189</c:v>
                </c:pt>
                <c:pt idx="6971">
                  <c:v>466.23120015789999</c:v>
                </c:pt>
                <c:pt idx="6972">
                  <c:v>466.7056254931</c:v>
                </c:pt>
                <c:pt idx="6973">
                  <c:v>467.18005027369998</c:v>
                </c:pt>
                <c:pt idx="6974">
                  <c:v>467.65447444910001</c:v>
                </c:pt>
                <c:pt idx="6975">
                  <c:v>468.1288979684</c:v>
                </c:pt>
                <c:pt idx="6976">
                  <c:v>468.60332078089999</c:v>
                </c:pt>
                <c:pt idx="6977">
                  <c:v>469.07774283589998</c:v>
                </c:pt>
                <c:pt idx="6978">
                  <c:v>469.55216408259997</c:v>
                </c:pt>
                <c:pt idx="6979">
                  <c:v>470.02658447030001</c:v>
                </c:pt>
                <c:pt idx="6980">
                  <c:v>470.50100394819998</c:v>
                </c:pt>
                <c:pt idx="6981">
                  <c:v>470.97542246569998</c:v>
                </c:pt>
                <c:pt idx="6982">
                  <c:v>471.44983997190002</c:v>
                </c:pt>
                <c:pt idx="6983">
                  <c:v>471.92425641620002</c:v>
                </c:pt>
                <c:pt idx="6984">
                  <c:v>472.39867174770001</c:v>
                </c:pt>
                <c:pt idx="6985">
                  <c:v>472.8730859158</c:v>
                </c:pt>
                <c:pt idx="6986">
                  <c:v>473.34749886959997</c:v>
                </c:pt>
                <c:pt idx="6987">
                  <c:v>473.8219105586</c:v>
                </c:pt>
                <c:pt idx="6988">
                  <c:v>474.29632093179998</c:v>
                </c:pt>
                <c:pt idx="6989">
                  <c:v>474.77072993870001</c:v>
                </c:pt>
                <c:pt idx="6990">
                  <c:v>475.24513752830001</c:v>
                </c:pt>
                <c:pt idx="6991">
                  <c:v>475.71954365009998</c:v>
                </c:pt>
                <c:pt idx="6992">
                  <c:v>476.19394825320001</c:v>
                </c:pt>
                <c:pt idx="6993">
                  <c:v>476.66835128690002</c:v>
                </c:pt>
                <c:pt idx="6994">
                  <c:v>477.14275270050001</c:v>
                </c:pt>
                <c:pt idx="6995">
                  <c:v>477.61715244319998</c:v>
                </c:pt>
                <c:pt idx="6996">
                  <c:v>478.09155046429998</c:v>
                </c:pt>
                <c:pt idx="6997">
                  <c:v>478.5659467131</c:v>
                </c:pt>
                <c:pt idx="6998">
                  <c:v>479.0403411387</c:v>
                </c:pt>
                <c:pt idx="6999">
                  <c:v>479.51473369050001</c:v>
                </c:pt>
                <c:pt idx="7000">
                  <c:v>479.98912431780002</c:v>
                </c:pt>
                <c:pt idx="7001">
                  <c:v>480.46351296969999</c:v>
                </c:pt>
                <c:pt idx="7002">
                  <c:v>480.93789959550003</c:v>
                </c:pt>
                <c:pt idx="7003">
                  <c:v>481.41228414459999</c:v>
                </c:pt>
                <c:pt idx="7004">
                  <c:v>481.88666656610002</c:v>
                </c:pt>
                <c:pt idx="7005">
                  <c:v>482.36104680929998</c:v>
                </c:pt>
                <c:pt idx="7006">
                  <c:v>482.83542482349998</c:v>
                </c:pt>
                <c:pt idx="7007">
                  <c:v>483.30980055790002</c:v>
                </c:pt>
                <c:pt idx="7008">
                  <c:v>483.78417396179998</c:v>
                </c:pt>
                <c:pt idx="7009">
                  <c:v>484.25854498439998</c:v>
                </c:pt>
                <c:pt idx="7010">
                  <c:v>484.73291357509999</c:v>
                </c:pt>
                <c:pt idx="7011">
                  <c:v>485.20727968300002</c:v>
                </c:pt>
                <c:pt idx="7012">
                  <c:v>485.68164325750001</c:v>
                </c:pt>
                <c:pt idx="7013">
                  <c:v>486.15600424770003</c:v>
                </c:pt>
                <c:pt idx="7014">
                  <c:v>486.63036260299998</c:v>
                </c:pt>
                <c:pt idx="7015">
                  <c:v>487.10471827250001</c:v>
                </c:pt>
                <c:pt idx="7016">
                  <c:v>487.57907120570002</c:v>
                </c:pt>
                <c:pt idx="7017">
                  <c:v>488.05342135159998</c:v>
                </c:pt>
                <c:pt idx="7018">
                  <c:v>488.52776865959999</c:v>
                </c:pt>
                <c:pt idx="7019">
                  <c:v>489.00211307900003</c:v>
                </c:pt>
                <c:pt idx="7020">
                  <c:v>489.4764545589</c:v>
                </c:pt>
                <c:pt idx="7021">
                  <c:v>489.95079304870001</c:v>
                </c:pt>
                <c:pt idx="7022">
                  <c:v>490.42512849759999</c:v>
                </c:pt>
                <c:pt idx="7023">
                  <c:v>490.89946085489998</c:v>
                </c:pt>
                <c:pt idx="7024">
                  <c:v>491.37379006980001</c:v>
                </c:pt>
                <c:pt idx="7025">
                  <c:v>491.84811609159999</c:v>
                </c:pt>
                <c:pt idx="7026">
                  <c:v>492.32243886949999</c:v>
                </c:pt>
                <c:pt idx="7027">
                  <c:v>492.7967583528</c:v>
                </c:pt>
                <c:pt idx="7028">
                  <c:v>493.2710744908</c:v>
                </c:pt>
                <c:pt idx="7029">
                  <c:v>493.74538723270001</c:v>
                </c:pt>
                <c:pt idx="7030">
                  <c:v>494.21969652780001</c:v>
                </c:pt>
                <c:pt idx="7031">
                  <c:v>494.6940023253</c:v>
                </c:pt>
                <c:pt idx="7032">
                  <c:v>495.16830457449998</c:v>
                </c:pt>
                <c:pt idx="7033">
                  <c:v>495.6426032247</c:v>
                </c:pt>
                <c:pt idx="7034">
                  <c:v>496.11689822509999</c:v>
                </c:pt>
                <c:pt idx="7035">
                  <c:v>496.59118952490002</c:v>
                </c:pt>
                <c:pt idx="7036">
                  <c:v>497.06547707350001</c:v>
                </c:pt>
                <c:pt idx="7037">
                  <c:v>497.53976082010001</c:v>
                </c:pt>
                <c:pt idx="7038">
                  <c:v>498.01404071389999</c:v>
                </c:pt>
                <c:pt idx="7039">
                  <c:v>498.48831670419997</c:v>
                </c:pt>
                <c:pt idx="7040">
                  <c:v>498.96258874030002</c:v>
                </c:pt>
                <c:pt idx="7041">
                  <c:v>499.43685677140002</c:v>
                </c:pt>
                <c:pt idx="7042">
                  <c:v>499.91112074680001</c:v>
                </c:pt>
                <c:pt idx="7043">
                  <c:v>500.3853806157</c:v>
                </c:pt>
                <c:pt idx="7044">
                  <c:v>500.85963632739998</c:v>
                </c:pt>
                <c:pt idx="7045">
                  <c:v>501.3338878312</c:v>
                </c:pt>
                <c:pt idx="7046">
                  <c:v>501.8081350763</c:v>
                </c:pt>
                <c:pt idx="7047">
                  <c:v>502.28237801199998</c:v>
                </c:pt>
                <c:pt idx="7048">
                  <c:v>502.75661658749999</c:v>
                </c:pt>
                <c:pt idx="7049">
                  <c:v>503.23085075210003</c:v>
                </c:pt>
                <c:pt idx="7050">
                  <c:v>503.70508045499997</c:v>
                </c:pt>
                <c:pt idx="7051">
                  <c:v>504.17930564559998</c:v>
                </c:pt>
                <c:pt idx="7052">
                  <c:v>504.65352627300001</c:v>
                </c:pt>
                <c:pt idx="7053">
                  <c:v>505.12774228649999</c:v>
                </c:pt>
                <c:pt idx="7054">
                  <c:v>505.60195363539998</c:v>
                </c:pt>
                <c:pt idx="7055">
                  <c:v>506.07616026900001</c:v>
                </c:pt>
                <c:pt idx="7056">
                  <c:v>506.55036213649998</c:v>
                </c:pt>
                <c:pt idx="7057">
                  <c:v>507.02455918710001</c:v>
                </c:pt>
                <c:pt idx="7058">
                  <c:v>507.49875137010002</c:v>
                </c:pt>
                <c:pt idx="7059">
                  <c:v>507.9729386349</c:v>
                </c:pt>
                <c:pt idx="7060">
                  <c:v>508.44712093049998</c:v>
                </c:pt>
                <c:pt idx="7061">
                  <c:v>508.92129820640002</c:v>
                </c:pt>
                <c:pt idx="7062">
                  <c:v>509.39547041169999</c:v>
                </c:pt>
                <c:pt idx="7063">
                  <c:v>509.86963749569998</c:v>
                </c:pt>
                <c:pt idx="7064">
                  <c:v>510.34379940769998</c:v>
                </c:pt>
                <c:pt idx="7065">
                  <c:v>510.81795609689999</c:v>
                </c:pt>
                <c:pt idx="7066">
                  <c:v>511.29210751260001</c:v>
                </c:pt>
                <c:pt idx="7067">
                  <c:v>511.76625360399998</c:v>
                </c:pt>
                <c:pt idx="7068">
                  <c:v>512.24039432040001</c:v>
                </c:pt>
                <c:pt idx="7069">
                  <c:v>512.71452961119996</c:v>
                </c:pt>
                <c:pt idx="7070">
                  <c:v>513.18865942540003</c:v>
                </c:pt>
                <c:pt idx="7071">
                  <c:v>513.66278371240003</c:v>
                </c:pt>
                <c:pt idx="7072">
                  <c:v>514.13690242140001</c:v>
                </c:pt>
                <c:pt idx="7073">
                  <c:v>514.61101550180001</c:v>
                </c:pt>
                <c:pt idx="7074">
                  <c:v>515.08512290270005</c:v>
                </c:pt>
                <c:pt idx="7075">
                  <c:v>515.5592245734</c:v>
                </c:pt>
                <c:pt idx="7076">
                  <c:v>516.03332046319997</c:v>
                </c:pt>
                <c:pt idx="7077">
                  <c:v>516.50741052130002</c:v>
                </c:pt>
                <c:pt idx="7078">
                  <c:v>516.98149469700002</c:v>
                </c:pt>
                <c:pt idx="7079">
                  <c:v>517.45557295059996</c:v>
                </c:pt>
                <c:pt idx="7080">
                  <c:v>517.92964528580001</c:v>
                </c:pt>
                <c:pt idx="7081">
                  <c:v>518.40371171690003</c:v>
                </c:pt>
                <c:pt idx="7082">
                  <c:v>518.87777225790001</c:v>
                </c:pt>
                <c:pt idx="7083">
                  <c:v>519.3518269233</c:v>
                </c:pt>
                <c:pt idx="7084">
                  <c:v>519.82587572720001</c:v>
                </c:pt>
                <c:pt idx="7085">
                  <c:v>520.2999186838</c:v>
                </c:pt>
                <c:pt idx="7086">
                  <c:v>520.77395580730001</c:v>
                </c:pt>
                <c:pt idx="7087">
                  <c:v>521.24798711209996</c:v>
                </c:pt>
                <c:pt idx="7088">
                  <c:v>521.72201261229998</c:v>
                </c:pt>
                <c:pt idx="7089">
                  <c:v>522.1960323221</c:v>
                </c:pt>
                <c:pt idx="7090">
                  <c:v>522.6700462558</c:v>
                </c:pt>
                <c:pt idx="7091">
                  <c:v>523.14405442760005</c:v>
                </c:pt>
                <c:pt idx="7092">
                  <c:v>523.61805685180002</c:v>
                </c:pt>
                <c:pt idx="7093">
                  <c:v>524.09205354250003</c:v>
                </c:pt>
                <c:pt idx="7094">
                  <c:v>524.56604451409999</c:v>
                </c:pt>
                <c:pt idx="7095">
                  <c:v>525.04002978070002</c:v>
                </c:pt>
                <c:pt idx="7096">
                  <c:v>525.51400935649997</c:v>
                </c:pt>
                <c:pt idx="7097">
                  <c:v>525.98798325580003</c:v>
                </c:pt>
                <c:pt idx="7098">
                  <c:v>526.46195149289997</c:v>
                </c:pt>
                <c:pt idx="7099">
                  <c:v>526.93591408190002</c:v>
                </c:pt>
                <c:pt idx="7100">
                  <c:v>527.40987103700002</c:v>
                </c:pt>
                <c:pt idx="7101">
                  <c:v>527.88382237259998</c:v>
                </c:pt>
                <c:pt idx="7102">
                  <c:v>528.35776810280004</c:v>
                </c:pt>
                <c:pt idx="7103">
                  <c:v>528.83170824189995</c:v>
                </c:pt>
                <c:pt idx="7104">
                  <c:v>529.30564280409999</c:v>
                </c:pt>
                <c:pt idx="7105">
                  <c:v>529.77957180359999</c:v>
                </c:pt>
                <c:pt idx="7106">
                  <c:v>530.25349525470006</c:v>
                </c:pt>
                <c:pt idx="7107">
                  <c:v>530.72741317149996</c:v>
                </c:pt>
                <c:pt idx="7108">
                  <c:v>531.20132556839997</c:v>
                </c:pt>
                <c:pt idx="7109">
                  <c:v>531.67523245949997</c:v>
                </c:pt>
                <c:pt idx="7110">
                  <c:v>532.14913385909995</c:v>
                </c:pt>
                <c:pt idx="7111">
                  <c:v>532.62302978139996</c:v>
                </c:pt>
                <c:pt idx="7112">
                  <c:v>533.09692024059996</c:v>
                </c:pt>
                <c:pt idx="7113">
                  <c:v>533.57080525100002</c:v>
                </c:pt>
                <c:pt idx="7114">
                  <c:v>534.04468482679999</c:v>
                </c:pt>
                <c:pt idx="7115">
                  <c:v>534.51855898220003</c:v>
                </c:pt>
                <c:pt idx="7116">
                  <c:v>534.99242773150002</c:v>
                </c:pt>
                <c:pt idx="7117">
                  <c:v>535.46629108879995</c:v>
                </c:pt>
                <c:pt idx="7118">
                  <c:v>535.94014906849998</c:v>
                </c:pt>
                <c:pt idx="7119">
                  <c:v>536.4140016847</c:v>
                </c:pt>
                <c:pt idx="7120">
                  <c:v>536.88784895169999</c:v>
                </c:pt>
                <c:pt idx="7121">
                  <c:v>537.36169088359998</c:v>
                </c:pt>
                <c:pt idx="7122">
                  <c:v>537.83552749479998</c:v>
                </c:pt>
                <c:pt idx="7123">
                  <c:v>538.30935879950005</c:v>
                </c:pt>
                <c:pt idx="7124">
                  <c:v>538.78318481179997</c:v>
                </c:pt>
                <c:pt idx="7125">
                  <c:v>539.2570055461</c:v>
                </c:pt>
                <c:pt idx="7126">
                  <c:v>539.73082101650004</c:v>
                </c:pt>
                <c:pt idx="7127">
                  <c:v>540.20463123729996</c:v>
                </c:pt>
                <c:pt idx="7128">
                  <c:v>540.67843622279997</c:v>
                </c:pt>
                <c:pt idx="7129">
                  <c:v>541.15223598700004</c:v>
                </c:pt>
                <c:pt idx="7130">
                  <c:v>541.62603054429997</c:v>
                </c:pt>
                <c:pt idx="7131">
                  <c:v>542.09981990890003</c:v>
                </c:pt>
                <c:pt idx="7132">
                  <c:v>542.57360409509999</c:v>
                </c:pt>
                <c:pt idx="7133">
                  <c:v>543.04738311699998</c:v>
                </c:pt>
                <c:pt idx="7134">
                  <c:v>543.52115698880004</c:v>
                </c:pt>
                <c:pt idx="7135">
                  <c:v>543.99492572489999</c:v>
                </c:pt>
                <c:pt idx="7136">
                  <c:v>544.46868933949997</c:v>
                </c:pt>
                <c:pt idx="7137">
                  <c:v>544.94244784670002</c:v>
                </c:pt>
                <c:pt idx="7138">
                  <c:v>545.41620126079999</c:v>
                </c:pt>
                <c:pt idx="7139">
                  <c:v>545.8899495961</c:v>
                </c:pt>
                <c:pt idx="7140">
                  <c:v>546.36369286670003</c:v>
                </c:pt>
                <c:pt idx="7141">
                  <c:v>546.83743108689998</c:v>
                </c:pt>
                <c:pt idx="7142">
                  <c:v>547.31116427090001</c:v>
                </c:pt>
                <c:pt idx="7143">
                  <c:v>547.78489243299998</c:v>
                </c:pt>
                <c:pt idx="7144">
                  <c:v>548.25861558739996</c:v>
                </c:pt>
                <c:pt idx="7145">
                  <c:v>548.73233374829999</c:v>
                </c:pt>
                <c:pt idx="7146">
                  <c:v>549.20604692990003</c:v>
                </c:pt>
                <c:pt idx="7147">
                  <c:v>549.67975514650004</c:v>
                </c:pt>
                <c:pt idx="7148">
                  <c:v>550.15345841229998</c:v>
                </c:pt>
                <c:pt idx="7149">
                  <c:v>550.62715674150002</c:v>
                </c:pt>
                <c:pt idx="7150">
                  <c:v>551.10085014840001</c:v>
                </c:pt>
                <c:pt idx="7151">
                  <c:v>551.57453864720003</c:v>
                </c:pt>
                <c:pt idx="7152">
                  <c:v>552.0482222521</c:v>
                </c:pt>
                <c:pt idx="7153">
                  <c:v>552.52190097729999</c:v>
                </c:pt>
                <c:pt idx="7154">
                  <c:v>552.99557483709998</c:v>
                </c:pt>
                <c:pt idx="7155">
                  <c:v>553.46924384579995</c:v>
                </c:pt>
                <c:pt idx="7156">
                  <c:v>553.94290801739999</c:v>
                </c:pt>
                <c:pt idx="7157">
                  <c:v>554.41656736640005</c:v>
                </c:pt>
                <c:pt idx="7158">
                  <c:v>554.89022190679998</c:v>
                </c:pt>
                <c:pt idx="7159">
                  <c:v>555.36387165300005</c:v>
                </c:pt>
                <c:pt idx="7160">
                  <c:v>555.83751661910003</c:v>
                </c:pt>
                <c:pt idx="7161">
                  <c:v>556.31115681940003</c:v>
                </c:pt>
                <c:pt idx="7162">
                  <c:v>556.78479226809998</c:v>
                </c:pt>
                <c:pt idx="7163">
                  <c:v>557.25842297949998</c:v>
                </c:pt>
                <c:pt idx="7164">
                  <c:v>557.73204896770005</c:v>
                </c:pt>
                <c:pt idx="7165">
                  <c:v>558.20567024699994</c:v>
                </c:pt>
                <c:pt idx="7166">
                  <c:v>558.67928683169998</c:v>
                </c:pt>
                <c:pt idx="7167">
                  <c:v>559.15289873589995</c:v>
                </c:pt>
                <c:pt idx="7168">
                  <c:v>559.626505974</c:v>
                </c:pt>
                <c:pt idx="7169">
                  <c:v>560.10010855999997</c:v>
                </c:pt>
                <c:pt idx="7170">
                  <c:v>560.57370650830001</c:v>
                </c:pt>
                <c:pt idx="7171">
                  <c:v>561.04729983310006</c:v>
                </c:pt>
                <c:pt idx="7172">
                  <c:v>561.52088854860006</c:v>
                </c:pt>
                <c:pt idx="7173">
                  <c:v>561.99447266909999</c:v>
                </c:pt>
                <c:pt idx="7174">
                  <c:v>562.46805220869999</c:v>
                </c:pt>
                <c:pt idx="7175">
                  <c:v>562.94162718170003</c:v>
                </c:pt>
                <c:pt idx="7176">
                  <c:v>563.41519760230005</c:v>
                </c:pt>
                <c:pt idx="7177">
                  <c:v>563.88876348480005</c:v>
                </c:pt>
                <c:pt idx="7178">
                  <c:v>564.36232484339996</c:v>
                </c:pt>
                <c:pt idx="7179">
                  <c:v>564.83588169239999</c:v>
                </c:pt>
                <c:pt idx="7180">
                  <c:v>565.3094340458</c:v>
                </c:pt>
                <c:pt idx="7181">
                  <c:v>565.78298191809995</c:v>
                </c:pt>
                <c:pt idx="7182">
                  <c:v>566.25652532330002</c:v>
                </c:pt>
                <c:pt idx="7183">
                  <c:v>566.73006427580003</c:v>
                </c:pt>
                <c:pt idx="7184">
                  <c:v>567.20359878969998</c:v>
                </c:pt>
                <c:pt idx="7185">
                  <c:v>567.67712887940002</c:v>
                </c:pt>
                <c:pt idx="7186">
                  <c:v>568.15065455900003</c:v>
                </c:pt>
                <c:pt idx="7187">
                  <c:v>568.62417584269997</c:v>
                </c:pt>
                <c:pt idx="7188">
                  <c:v>569.09769274480004</c:v>
                </c:pt>
                <c:pt idx="7189">
                  <c:v>569.57120527949996</c:v>
                </c:pt>
                <c:pt idx="7190">
                  <c:v>570.04471346109995</c:v>
                </c:pt>
                <c:pt idx="7191">
                  <c:v>570.51821730380004</c:v>
                </c:pt>
                <c:pt idx="7192">
                  <c:v>570.99171682170004</c:v>
                </c:pt>
                <c:pt idx="7193">
                  <c:v>571.46521202919996</c:v>
                </c:pt>
                <c:pt idx="7194">
                  <c:v>571.93870294049998</c:v>
                </c:pt>
                <c:pt idx="7195">
                  <c:v>572.41218956969999</c:v>
                </c:pt>
                <c:pt idx="7196">
                  <c:v>572.88567193120002</c:v>
                </c:pt>
                <c:pt idx="7197">
                  <c:v>573.35915003909997</c:v>
                </c:pt>
                <c:pt idx="7198">
                  <c:v>573.83262390770005</c:v>
                </c:pt>
                <c:pt idx="7199">
                  <c:v>574.30609355119998</c:v>
                </c:pt>
                <c:pt idx="7200">
                  <c:v>574.77955898389996</c:v>
                </c:pt>
                <c:pt idx="7201">
                  <c:v>575.25302021990001</c:v>
                </c:pt>
                <c:pt idx="7202">
                  <c:v>575.7264772735</c:v>
                </c:pt>
                <c:pt idx="7203">
                  <c:v>576.19993015900002</c:v>
                </c:pt>
                <c:pt idx="7204">
                  <c:v>576.67337889049998</c:v>
                </c:pt>
                <c:pt idx="7205">
                  <c:v>577.14682348229996</c:v>
                </c:pt>
                <c:pt idx="7206">
                  <c:v>577.62026394860004</c:v>
                </c:pt>
                <c:pt idx="7207">
                  <c:v>578.09370030369996</c:v>
                </c:pt>
                <c:pt idx="7208">
                  <c:v>578.56713256169996</c:v>
                </c:pt>
                <c:pt idx="7209">
                  <c:v>579.04056073699996</c:v>
                </c:pt>
                <c:pt idx="7210">
                  <c:v>579.51398484369997</c:v>
                </c:pt>
                <c:pt idx="7211">
                  <c:v>579.98740489600004</c:v>
                </c:pt>
                <c:pt idx="7212">
                  <c:v>580.46082090829998</c:v>
                </c:pt>
                <c:pt idx="7213">
                  <c:v>580.93423289470002</c:v>
                </c:pt>
                <c:pt idx="7214">
                  <c:v>581.40764086939998</c:v>
                </c:pt>
                <c:pt idx="7215">
                  <c:v>581.88104484669998</c:v>
                </c:pt>
                <c:pt idx="7216">
                  <c:v>582.35444484089999</c:v>
                </c:pt>
                <c:pt idx="7217">
                  <c:v>582.82784086610002</c:v>
                </c:pt>
                <c:pt idx="7218">
                  <c:v>583.30123293650001</c:v>
                </c:pt>
                <c:pt idx="7219">
                  <c:v>583.7746210665</c:v>
                </c:pt>
                <c:pt idx="7220">
                  <c:v>584.2480052702</c:v>
                </c:pt>
                <c:pt idx="7221">
                  <c:v>584.72138556180005</c:v>
                </c:pt>
                <c:pt idx="7222">
                  <c:v>585.19476195569996</c:v>
                </c:pt>
                <c:pt idx="7223">
                  <c:v>585.66813446599997</c:v>
                </c:pt>
                <c:pt idx="7224">
                  <c:v>586.14150310690002</c:v>
                </c:pt>
                <c:pt idx="7225">
                  <c:v>586.61486789269998</c:v>
                </c:pt>
                <c:pt idx="7226">
                  <c:v>587.08822883760001</c:v>
                </c:pt>
                <c:pt idx="7227">
                  <c:v>587.5615859559</c:v>
                </c:pt>
                <c:pt idx="7228">
                  <c:v>588.03493926169995</c:v>
                </c:pt>
                <c:pt idx="7229">
                  <c:v>588.50828876929995</c:v>
                </c:pt>
                <c:pt idx="7230">
                  <c:v>588.981634493</c:v>
                </c:pt>
                <c:pt idx="7231">
                  <c:v>589.45497644689999</c:v>
                </c:pt>
                <c:pt idx="7232">
                  <c:v>589.92831464530002</c:v>
                </c:pt>
                <c:pt idx="7233">
                  <c:v>590.40164910249996</c:v>
                </c:pt>
                <c:pt idx="7234">
                  <c:v>590.8749798325</c:v>
                </c:pt>
                <c:pt idx="7235">
                  <c:v>591.3483068498</c:v>
                </c:pt>
                <c:pt idx="7236">
                  <c:v>591.82163016840002</c:v>
                </c:pt>
                <c:pt idx="7237">
                  <c:v>592.29494980269999</c:v>
                </c:pt>
                <c:pt idx="7238">
                  <c:v>592.76826576689996</c:v>
                </c:pt>
                <c:pt idx="7239">
                  <c:v>593.24157807519998</c:v>
                </c:pt>
                <c:pt idx="7240">
                  <c:v>593.7148867418</c:v>
                </c:pt>
                <c:pt idx="7241">
                  <c:v>594.18819178089996</c:v>
                </c:pt>
                <c:pt idx="7242">
                  <c:v>594.66149320679995</c:v>
                </c:pt>
                <c:pt idx="7243">
                  <c:v>595.13479103379996</c:v>
                </c:pt>
                <c:pt idx="7244">
                  <c:v>595.608085276</c:v>
                </c:pt>
                <c:pt idx="7245">
                  <c:v>596.08137594760001</c:v>
                </c:pt>
                <c:pt idx="7246">
                  <c:v>596.55466306300002</c:v>
                </c:pt>
                <c:pt idx="7247">
                  <c:v>597.02794663630004</c:v>
                </c:pt>
                <c:pt idx="7248">
                  <c:v>597.50122668170002</c:v>
                </c:pt>
                <c:pt idx="7249">
                  <c:v>597.97450321359997</c:v>
                </c:pt>
                <c:pt idx="7250">
                  <c:v>598.44777624610003</c:v>
                </c:pt>
                <c:pt idx="7251">
                  <c:v>598.92104579340003</c:v>
                </c:pt>
                <c:pt idx="7252">
                  <c:v>599.39431186980005</c:v>
                </c:pt>
                <c:pt idx="7253">
                  <c:v>599.86757448950004</c:v>
                </c:pt>
                <c:pt idx="7254">
                  <c:v>600.34083366679999</c:v>
                </c:pt>
                <c:pt idx="7255">
                  <c:v>600.81408941580003</c:v>
                </c:pt>
                <c:pt idx="7256">
                  <c:v>601.28734175080001</c:v>
                </c:pt>
                <c:pt idx="7257">
                  <c:v>601.76059068610004</c:v>
                </c:pt>
                <c:pt idx="7258">
                  <c:v>602.23383623580003</c:v>
                </c:pt>
                <c:pt idx="7259">
                  <c:v>602.70707841420005</c:v>
                </c:pt>
                <c:pt idx="7260">
                  <c:v>603.1803172356</c:v>
                </c:pt>
                <c:pt idx="7261">
                  <c:v>603.65355271399994</c:v>
                </c:pt>
                <c:pt idx="7262">
                  <c:v>604.12678486389996</c:v>
                </c:pt>
                <c:pt idx="7263">
                  <c:v>604.60001369930001</c:v>
                </c:pt>
                <c:pt idx="7264">
                  <c:v>605.07323923460001</c:v>
                </c:pt>
                <c:pt idx="7265">
                  <c:v>605.54646148400002</c:v>
                </c:pt>
                <c:pt idx="7266">
                  <c:v>606.01968046169998</c:v>
                </c:pt>
                <c:pt idx="7267">
                  <c:v>606.49289618180001</c:v>
                </c:pt>
                <c:pt idx="7268">
                  <c:v>606.96610865879995</c:v>
                </c:pt>
                <c:pt idx="7269">
                  <c:v>607.43931790670001</c:v>
                </c:pt>
                <c:pt idx="7270">
                  <c:v>607.91252393989998</c:v>
                </c:pt>
                <c:pt idx="7271">
                  <c:v>608.38572677239995</c:v>
                </c:pt>
                <c:pt idx="7272">
                  <c:v>608.85892641869998</c:v>
                </c:pt>
                <c:pt idx="7273">
                  <c:v>609.33212289289997</c:v>
                </c:pt>
                <c:pt idx="7274">
                  <c:v>609.80531620910006</c:v>
                </c:pt>
                <c:pt idx="7275">
                  <c:v>610.27850638179996</c:v>
                </c:pt>
                <c:pt idx="7276">
                  <c:v>610.75169342510003</c:v>
                </c:pt>
                <c:pt idx="7277">
                  <c:v>611.22487735310006</c:v>
                </c:pt>
                <c:pt idx="7278">
                  <c:v>611.69805818019995</c:v>
                </c:pt>
                <c:pt idx="7279">
                  <c:v>612.1712359206</c:v>
                </c:pt>
                <c:pt idx="7280">
                  <c:v>612.64441058859995</c:v>
                </c:pt>
                <c:pt idx="7281">
                  <c:v>613.11758219820001</c:v>
                </c:pt>
                <c:pt idx="7282">
                  <c:v>613.59075076379997</c:v>
                </c:pt>
                <c:pt idx="7283">
                  <c:v>614.06391629970005</c:v>
                </c:pt>
                <c:pt idx="7284">
                  <c:v>614.53707881989999</c:v>
                </c:pt>
                <c:pt idx="7285">
                  <c:v>615.01023833880004</c:v>
                </c:pt>
                <c:pt idx="7286">
                  <c:v>615.48339487060002</c:v>
                </c:pt>
                <c:pt idx="7287">
                  <c:v>615.9565484295</c:v>
                </c:pt>
                <c:pt idx="7288">
                  <c:v>616.42969902979996</c:v>
                </c:pt>
                <c:pt idx="7289">
                  <c:v>616.90284668569996</c:v>
                </c:pt>
                <c:pt idx="7290">
                  <c:v>617.37599141129999</c:v>
                </c:pt>
                <c:pt idx="7291">
                  <c:v>617.84913325100001</c:v>
                </c:pt>
                <c:pt idx="7292">
                  <c:v>618.32227243739999</c:v>
                </c:pt>
                <c:pt idx="7293">
                  <c:v>618.79540927580001</c:v>
                </c:pt>
                <c:pt idx="7294">
                  <c:v>619.26854407200005</c:v>
                </c:pt>
                <c:pt idx="7295">
                  <c:v>619.74167713149996</c:v>
                </c:pt>
                <c:pt idx="7296">
                  <c:v>620.21480875990005</c:v>
                </c:pt>
                <c:pt idx="7297">
                  <c:v>620.6879392628</c:v>
                </c:pt>
                <c:pt idx="7298">
                  <c:v>621.16106894589996</c:v>
                </c:pt>
                <c:pt idx="7299">
                  <c:v>621.63419811480003</c:v>
                </c:pt>
                <c:pt idx="7300">
                  <c:v>622.10732707499994</c:v>
                </c:pt>
                <c:pt idx="7301">
                  <c:v>622.58045613219997</c:v>
                </c:pt>
                <c:pt idx="7302">
                  <c:v>623.05358559199999</c:v>
                </c:pt>
                <c:pt idx="7303">
                  <c:v>623.52671576</c:v>
                </c:pt>
                <c:pt idx="7304">
                  <c:v>623.9998469418</c:v>
                </c:pt>
                <c:pt idx="7305">
                  <c:v>624.47297944299999</c:v>
                </c:pt>
                <c:pt idx="7306">
                  <c:v>624.94611356919995</c:v>
                </c:pt>
                <c:pt idx="7307">
                  <c:v>625.41924962610005</c:v>
                </c:pt>
                <c:pt idx="7308">
                  <c:v>625.89238791920002</c:v>
                </c:pt>
                <c:pt idx="7309">
                  <c:v>626.3655287542</c:v>
                </c:pt>
                <c:pt idx="7310">
                  <c:v>626.83867243659995</c:v>
                </c:pt>
                <c:pt idx="7311">
                  <c:v>627.31181927219995</c:v>
                </c:pt>
                <c:pt idx="7312">
                  <c:v>627.78496956640004</c:v>
                </c:pt>
                <c:pt idx="7313">
                  <c:v>628.25812362490001</c:v>
                </c:pt>
                <c:pt idx="7314">
                  <c:v>628.73128175329998</c:v>
                </c:pt>
                <c:pt idx="7315">
                  <c:v>629.20444425719995</c:v>
                </c:pt>
                <c:pt idx="7316">
                  <c:v>629.67761144229996</c:v>
                </c:pt>
                <c:pt idx="7317">
                  <c:v>630.15078361400003</c:v>
                </c:pt>
                <c:pt idx="7318">
                  <c:v>630.62396107819995</c:v>
                </c:pt>
                <c:pt idx="7319">
                  <c:v>631.09714414029997</c:v>
                </c:pt>
                <c:pt idx="7320">
                  <c:v>631.57033310589998</c:v>
                </c:pt>
                <c:pt idx="7321">
                  <c:v>632.0435282807</c:v>
                </c:pt>
                <c:pt idx="7322">
                  <c:v>632.51672997030005</c:v>
                </c:pt>
                <c:pt idx="7323">
                  <c:v>632.98993848040004</c:v>
                </c:pt>
                <c:pt idx="7324">
                  <c:v>633.46315411640001</c:v>
                </c:pt>
                <c:pt idx="7325">
                  <c:v>633.93637718399998</c:v>
                </c:pt>
                <c:pt idx="7326">
                  <c:v>634.40960798879996</c:v>
                </c:pt>
                <c:pt idx="7327">
                  <c:v>634.88284683649999</c:v>
                </c:pt>
                <c:pt idx="7328">
                  <c:v>635.35609403269996</c:v>
                </c:pt>
                <c:pt idx="7329">
                  <c:v>635.82934988279999</c:v>
                </c:pt>
                <c:pt idx="7330">
                  <c:v>636.30261469269999</c:v>
                </c:pt>
                <c:pt idx="7331">
                  <c:v>636.77588876779998</c:v>
                </c:pt>
                <c:pt idx="7332">
                  <c:v>637.24917241380001</c:v>
                </c:pt>
                <c:pt idx="7333">
                  <c:v>637.72246593629995</c:v>
                </c:pt>
                <c:pt idx="7334">
                  <c:v>638.19576964090004</c:v>
                </c:pt>
                <c:pt idx="7335">
                  <c:v>638.66908383320003</c:v>
                </c:pt>
                <c:pt idx="7336">
                  <c:v>639.14240881889998</c:v>
                </c:pt>
                <c:pt idx="7337">
                  <c:v>639.61574490349994</c:v>
                </c:pt>
                <c:pt idx="7338">
                  <c:v>640.08909239260004</c:v>
                </c:pt>
                <c:pt idx="7339">
                  <c:v>640.56245159180003</c:v>
                </c:pt>
                <c:pt idx="7340">
                  <c:v>641.0358228069</c:v>
                </c:pt>
                <c:pt idx="7341">
                  <c:v>641.50920634329998</c:v>
                </c:pt>
                <c:pt idx="7342">
                  <c:v>641.9826025067</c:v>
                </c:pt>
                <c:pt idx="7343">
                  <c:v>642.45601160260003</c:v>
                </c:pt>
                <c:pt idx="7344">
                  <c:v>642.92943393680002</c:v>
                </c:pt>
                <c:pt idx="7345">
                  <c:v>643.40286981480006</c:v>
                </c:pt>
                <c:pt idx="7346">
                  <c:v>643.87631954220001</c:v>
                </c:pt>
                <c:pt idx="7347">
                  <c:v>644.34978342470004</c:v>
                </c:pt>
                <c:pt idx="7348">
                  <c:v>644.82326176779998</c:v>
                </c:pt>
                <c:pt idx="7349">
                  <c:v>645.29675487710006</c:v>
                </c:pt>
                <c:pt idx="7350">
                  <c:v>645.77026305829997</c:v>
                </c:pt>
                <c:pt idx="7351">
                  <c:v>646.24378661699996</c:v>
                </c:pt>
                <c:pt idx="7352">
                  <c:v>646.7173258588</c:v>
                </c:pt>
                <c:pt idx="7353">
                  <c:v>647.19088108920005</c:v>
                </c:pt>
                <c:pt idx="7354">
                  <c:v>647.66445261399997</c:v>
                </c:pt>
                <c:pt idx="7355">
                  <c:v>648.13804073860001</c:v>
                </c:pt>
                <c:pt idx="7356">
                  <c:v>648.61164576880003</c:v>
                </c:pt>
                <c:pt idx="7357">
                  <c:v>649.08526801009998</c:v>
                </c:pt>
                <c:pt idx="7358">
                  <c:v>649.55890776820002</c:v>
                </c:pt>
                <c:pt idx="7359">
                  <c:v>650.03256534859997</c:v>
                </c:pt>
                <c:pt idx="7360">
                  <c:v>650.50624105689997</c:v>
                </c:pt>
                <c:pt idx="7361">
                  <c:v>650.97993519889997</c:v>
                </c:pt>
                <c:pt idx="7362">
                  <c:v>651.45364807999999</c:v>
                </c:pt>
                <c:pt idx="7363">
                  <c:v>651.92738000589998</c:v>
                </c:pt>
                <c:pt idx="7364">
                  <c:v>652.40113128220003</c:v>
                </c:pt>
                <c:pt idx="7365">
                  <c:v>652.87490221450003</c:v>
                </c:pt>
                <c:pt idx="7366">
                  <c:v>653.34869310839997</c:v>
                </c:pt>
                <c:pt idx="7367">
                  <c:v>653.82250426960002</c:v>
                </c:pt>
                <c:pt idx="7368">
                  <c:v>654.2963360036</c:v>
                </c:pt>
                <c:pt idx="7369">
                  <c:v>654.77018861609997</c:v>
                </c:pt>
                <c:pt idx="7370">
                  <c:v>655.24406241259999</c:v>
                </c:pt>
                <c:pt idx="7371">
                  <c:v>655.71795769870005</c:v>
                </c:pt>
                <c:pt idx="7372">
                  <c:v>656.19187478020001</c:v>
                </c:pt>
                <c:pt idx="7373">
                  <c:v>656.66581396260005</c:v>
                </c:pt>
                <c:pt idx="7374">
                  <c:v>657.13977555140002</c:v>
                </c:pt>
                <c:pt idx="7375">
                  <c:v>657.61375985239999</c:v>
                </c:pt>
                <c:pt idx="7376">
                  <c:v>658.087767171</c:v>
                </c:pt>
                <c:pt idx="7377">
                  <c:v>658.561797813</c:v>
                </c:pt>
                <c:pt idx="7378">
                  <c:v>659.035852084</c:v>
                </c:pt>
                <c:pt idx="7379">
                  <c:v>659.50993028949995</c:v>
                </c:pt>
                <c:pt idx="7380">
                  <c:v>659.98403273509996</c:v>
                </c:pt>
                <c:pt idx="7381">
                  <c:v>660.45815972649996</c:v>
                </c:pt>
                <c:pt idx="7382">
                  <c:v>660.93231156930005</c:v>
                </c:pt>
                <c:pt idx="7383">
                  <c:v>661.40648856910002</c:v>
                </c:pt>
                <c:pt idx="7384">
                  <c:v>661.88069103149996</c:v>
                </c:pt>
                <c:pt idx="7385">
                  <c:v>662.3549192621</c:v>
                </c:pt>
                <c:pt idx="7386">
                  <c:v>662.8291735665</c:v>
                </c:pt>
                <c:pt idx="7387">
                  <c:v>663.30345425029998</c:v>
                </c:pt>
                <c:pt idx="7388">
                  <c:v>663.77776161919996</c:v>
                </c:pt>
                <c:pt idx="7389">
                  <c:v>664.25209597870003</c:v>
                </c:pt>
                <c:pt idx="7390">
                  <c:v>664.72645763440005</c:v>
                </c:pt>
                <c:pt idx="7391">
                  <c:v>665.2008468921</c:v>
                </c:pt>
                <c:pt idx="7392">
                  <c:v>665.67526405720002</c:v>
                </c:pt>
                <c:pt idx="7393">
                  <c:v>666.14970943540004</c:v>
                </c:pt>
                <c:pt idx="7394">
                  <c:v>666.62418333230005</c:v>
                </c:pt>
                <c:pt idx="7395">
                  <c:v>667.09868605350005</c:v>
                </c:pt>
                <c:pt idx="7396">
                  <c:v>667.57321790460003</c:v>
                </c:pt>
                <c:pt idx="7397">
                  <c:v>668.04777919119999</c:v>
                </c:pt>
                <c:pt idx="7398">
                  <c:v>668.52237021899998</c:v>
                </c:pt>
                <c:pt idx="7399">
                  <c:v>668.99699129349995</c:v>
                </c:pt>
                <c:pt idx="7400">
                  <c:v>669.47164272040004</c:v>
                </c:pt>
                <c:pt idx="7401">
                  <c:v>669.94632480530004</c:v>
                </c:pt>
                <c:pt idx="7402">
                  <c:v>670.4210378537</c:v>
                </c:pt>
                <c:pt idx="7403">
                  <c:v>670.89578217129997</c:v>
                </c:pt>
                <c:pt idx="7404">
                  <c:v>671.37055806369995</c:v>
                </c:pt>
                <c:pt idx="7405">
                  <c:v>671.84536583650004</c:v>
                </c:pt>
                <c:pt idx="7406">
                  <c:v>672.32020579530001</c:v>
                </c:pt>
                <c:pt idx="7407">
                  <c:v>672.79507824580003</c:v>
                </c:pt>
                <c:pt idx="7408">
                  <c:v>673.26998349339999</c:v>
                </c:pt>
                <c:pt idx="7409">
                  <c:v>673.74492184400003</c:v>
                </c:pt>
                <c:pt idx="7410">
                  <c:v>674.21989360290002</c:v>
                </c:pt>
                <c:pt idx="7411">
                  <c:v>674.69489907599996</c:v>
                </c:pt>
                <c:pt idx="7412">
                  <c:v>675.16993856869999</c:v>
                </c:pt>
                <c:pt idx="7413">
                  <c:v>675.64501238670005</c:v>
                </c:pt>
                <c:pt idx="7414">
                  <c:v>676.12012083560001</c:v>
                </c:pt>
                <c:pt idx="7415">
                  <c:v>676.59526422099998</c:v>
                </c:pt>
                <c:pt idx="7416">
                  <c:v>677.07044284849997</c:v>
                </c:pt>
                <c:pt idx="7417">
                  <c:v>677.54565702369996</c:v>
                </c:pt>
                <c:pt idx="7418">
                  <c:v>678.0209070523</c:v>
                </c:pt>
                <c:pt idx="7419">
                  <c:v>678.49619323980005</c:v>
                </c:pt>
                <c:pt idx="7420">
                  <c:v>678.97151589190003</c:v>
                </c:pt>
                <c:pt idx="7421">
                  <c:v>679.4468753141</c:v>
                </c:pt>
                <c:pt idx="7422">
                  <c:v>679.92227181210001</c:v>
                </c:pt>
                <c:pt idx="7423">
                  <c:v>680.39770569150005</c:v>
                </c:pt>
                <c:pt idx="7424">
                  <c:v>680.87317725790001</c:v>
                </c:pt>
                <c:pt idx="7425">
                  <c:v>681.34868681679995</c:v>
                </c:pt>
                <c:pt idx="7426">
                  <c:v>681.82423467399997</c:v>
                </c:pt>
                <c:pt idx="7427">
                  <c:v>682.299821135</c:v>
                </c:pt>
                <c:pt idx="7428">
                  <c:v>682.77544650549999</c:v>
                </c:pt>
                <c:pt idx="7429">
                  <c:v>683.25111109099998</c:v>
                </c:pt>
                <c:pt idx="7430">
                  <c:v>683.7268151971</c:v>
                </c:pt>
                <c:pt idx="7431">
                  <c:v>684.20255912949995</c:v>
                </c:pt>
                <c:pt idx="7432">
                  <c:v>684.67834319379995</c:v>
                </c:pt>
                <c:pt idx="7433">
                  <c:v>685.15416769549995</c:v>
                </c:pt>
                <c:pt idx="7434">
                  <c:v>685.63003294040004</c:v>
                </c:pt>
                <c:pt idx="7435">
                  <c:v>686.10593923390002</c:v>
                </c:pt>
                <c:pt idx="7436">
                  <c:v>686.58188688179996</c:v>
                </c:pt>
                <c:pt idx="7437">
                  <c:v>687.05787618960005</c:v>
                </c:pt>
                <c:pt idx="7438">
                  <c:v>687.53390746289995</c:v>
                </c:pt>
                <c:pt idx="7439">
                  <c:v>688.00998100729998</c:v>
                </c:pt>
                <c:pt idx="7440">
                  <c:v>688.48609712849998</c:v>
                </c:pt>
                <c:pt idx="7441">
                  <c:v>688.96225613210004</c:v>
                </c:pt>
                <c:pt idx="7442">
                  <c:v>689.4384583236</c:v>
                </c:pt>
                <c:pt idx="7443">
                  <c:v>689.91470400870003</c:v>
                </c:pt>
                <c:pt idx="7444">
                  <c:v>690.390993493</c:v>
                </c:pt>
                <c:pt idx="7445">
                  <c:v>690.86732708210002</c:v>
                </c:pt>
                <c:pt idx="7446">
                  <c:v>691.34370508159998</c:v>
                </c:pt>
                <c:pt idx="7447">
                  <c:v>691.82012779720003</c:v>
                </c:pt>
                <c:pt idx="7448">
                  <c:v>692.29659553429997</c:v>
                </c:pt>
                <c:pt idx="7449">
                  <c:v>692.77310859869999</c:v>
                </c:pt>
                <c:pt idx="7450">
                  <c:v>693.24966729599998</c:v>
                </c:pt>
                <c:pt idx="7451">
                  <c:v>693.72627193170001</c:v>
                </c:pt>
                <c:pt idx="7452">
                  <c:v>694.2029228115</c:v>
                </c:pt>
                <c:pt idx="7453">
                  <c:v>694.67962024090002</c:v>
                </c:pt>
                <c:pt idx="7454">
                  <c:v>695.15636452570004</c:v>
                </c:pt>
                <c:pt idx="7455">
                  <c:v>695.63315597129997</c:v>
                </c:pt>
                <c:pt idx="7456">
                  <c:v>696.10999488350001</c:v>
                </c:pt>
                <c:pt idx="7457">
                  <c:v>696.58688156769995</c:v>
                </c:pt>
                <c:pt idx="7458">
                  <c:v>697.06381632969999</c:v>
                </c:pt>
                <c:pt idx="7459">
                  <c:v>697.54079947510002</c:v>
                </c:pt>
                <c:pt idx="7460">
                  <c:v>698.01783130939998</c:v>
                </c:pt>
                <c:pt idx="7461">
                  <c:v>698.49491212600003</c:v>
                </c:pt>
                <c:pt idx="7462">
                  <c:v>698.97204156170005</c:v>
                </c:pt>
                <c:pt idx="7463">
                  <c:v>699.44921827569999</c:v>
                </c:pt>
                <c:pt idx="7464">
                  <c:v>699.92644084810001</c:v>
                </c:pt>
                <c:pt idx="7465">
                  <c:v>700.40370785870005</c:v>
                </c:pt>
                <c:pt idx="7466">
                  <c:v>700.88101788749998</c:v>
                </c:pt>
                <c:pt idx="7467">
                  <c:v>701.35836951440001</c:v>
                </c:pt>
                <c:pt idx="7468">
                  <c:v>701.83576131929999</c:v>
                </c:pt>
                <c:pt idx="7469">
                  <c:v>702.3131918821</c:v>
                </c:pt>
                <c:pt idx="7470">
                  <c:v>702.7906597827</c:v>
                </c:pt>
                <c:pt idx="7471">
                  <c:v>703.26816360119994</c:v>
                </c:pt>
                <c:pt idx="7472">
                  <c:v>703.74570191730004</c:v>
                </c:pt>
                <c:pt idx="7473">
                  <c:v>704.22327331099996</c:v>
                </c:pt>
                <c:pt idx="7474">
                  <c:v>704.70087636230005</c:v>
                </c:pt>
                <c:pt idx="7475">
                  <c:v>705.17850965109994</c:v>
                </c:pt>
                <c:pt idx="7476">
                  <c:v>705.65617175720001</c:v>
                </c:pt>
                <c:pt idx="7477">
                  <c:v>706.13386126060004</c:v>
                </c:pt>
                <c:pt idx="7478">
                  <c:v>706.61157674130004</c:v>
                </c:pt>
                <c:pt idx="7479">
                  <c:v>707.08931677910005</c:v>
                </c:pt>
                <c:pt idx="7480">
                  <c:v>707.56707995390002</c:v>
                </c:pt>
                <c:pt idx="7481">
                  <c:v>708.04486484580002</c:v>
                </c:pt>
                <c:pt idx="7482">
                  <c:v>708.52267003459997</c:v>
                </c:pt>
                <c:pt idx="7483">
                  <c:v>709.00049410019994</c:v>
                </c:pt>
                <c:pt idx="7484">
                  <c:v>709.47833562250003</c:v>
                </c:pt>
                <c:pt idx="7485">
                  <c:v>709.9561931815</c:v>
                </c:pt>
                <c:pt idx="7486">
                  <c:v>710.43406535719998</c:v>
                </c:pt>
                <c:pt idx="7487">
                  <c:v>710.91195072929997</c:v>
                </c:pt>
                <c:pt idx="7488">
                  <c:v>711.38984787790002</c:v>
                </c:pt>
                <c:pt idx="7489">
                  <c:v>711.86775538280006</c:v>
                </c:pt>
                <c:pt idx="7490">
                  <c:v>712.34567182410001</c:v>
                </c:pt>
                <c:pt idx="7491">
                  <c:v>712.82359578149999</c:v>
                </c:pt>
                <c:pt idx="7492">
                  <c:v>713.30152583510005</c:v>
                </c:pt>
                <c:pt idx="7493">
                  <c:v>713.7794605647</c:v>
                </c:pt>
                <c:pt idx="7494">
                  <c:v>714.25739855029997</c:v>
                </c:pt>
                <c:pt idx="7495">
                  <c:v>714.73533837169998</c:v>
                </c:pt>
                <c:pt idx="7496">
                  <c:v>715.21327860899999</c:v>
                </c:pt>
                <c:pt idx="7497">
                  <c:v>715.69121784200001</c:v>
                </c:pt>
                <c:pt idx="7498">
                  <c:v>716.16915465069997</c:v>
                </c:pt>
                <c:pt idx="7499">
                  <c:v>716.64708761500003</c:v>
                </c:pt>
                <c:pt idx="7500">
                  <c:v>717.12501531470002</c:v>
                </c:pt>
                <c:pt idx="7501">
                  <c:v>717.60293632989999</c:v>
                </c:pt>
                <c:pt idx="7502">
                  <c:v>718.08084924050002</c:v>
                </c:pt>
                <c:pt idx="7503">
                  <c:v>718.55875262619998</c:v>
                </c:pt>
                <c:pt idx="7504">
                  <c:v>719.03664506719997</c:v>
                </c:pt>
                <c:pt idx="7505">
                  <c:v>719.51452514330003</c:v>
                </c:pt>
                <c:pt idx="7506">
                  <c:v>719.99239143440002</c:v>
                </c:pt>
                <c:pt idx="7507">
                  <c:v>720.47024252050005</c:v>
                </c:pt>
                <c:pt idx="7508">
                  <c:v>720.94807698140005</c:v>
                </c:pt>
                <c:pt idx="7509">
                  <c:v>721.42589339719996</c:v>
                </c:pt>
                <c:pt idx="7510">
                  <c:v>721.90369034759999</c:v>
                </c:pt>
                <c:pt idx="7511">
                  <c:v>722.38146641269998</c:v>
                </c:pt>
                <c:pt idx="7512">
                  <c:v>722.8592201724</c:v>
                </c:pt>
                <c:pt idx="7513">
                  <c:v>723.33695020649998</c:v>
                </c:pt>
                <c:pt idx="7514">
                  <c:v>723.81465509509997</c:v>
                </c:pt>
                <c:pt idx="7515">
                  <c:v>724.29233341789995</c:v>
                </c:pt>
                <c:pt idx="7516">
                  <c:v>724.769983755</c:v>
                </c:pt>
                <c:pt idx="7517">
                  <c:v>725.24760468629995</c:v>
                </c:pt>
                <c:pt idx="7518">
                  <c:v>725.72519479170001</c:v>
                </c:pt>
                <c:pt idx="7519">
                  <c:v>726.20275265110001</c:v>
                </c:pt>
                <c:pt idx="7520">
                  <c:v>726.68027684440005</c:v>
                </c:pt>
                <c:pt idx="7521">
                  <c:v>727.15776595160003</c:v>
                </c:pt>
                <c:pt idx="7522">
                  <c:v>727.63521855249996</c:v>
                </c:pt>
                <c:pt idx="7523">
                  <c:v>728.11263322720004</c:v>
                </c:pt>
                <c:pt idx="7524">
                  <c:v>728.5900085554</c:v>
                </c:pt>
                <c:pt idx="7525">
                  <c:v>729.06734311720004</c:v>
                </c:pt>
                <c:pt idx="7526">
                  <c:v>729.54463549249999</c:v>
                </c:pt>
                <c:pt idx="7527">
                  <c:v>730.02188426110001</c:v>
                </c:pt>
                <c:pt idx="7528">
                  <c:v>730.49908800310004</c:v>
                </c:pt>
                <c:pt idx="7529">
                  <c:v>730.9762452983</c:v>
                </c:pt>
                <c:pt idx="7530">
                  <c:v>731.45335472659997</c:v>
                </c:pt>
                <c:pt idx="7531">
                  <c:v>731.93041486799996</c:v>
                </c:pt>
                <c:pt idx="7532">
                  <c:v>732.40742430240005</c:v>
                </c:pt>
                <c:pt idx="7533">
                  <c:v>732.88438160980002</c:v>
                </c:pt>
                <c:pt idx="7534">
                  <c:v>733.36128536989997</c:v>
                </c:pt>
                <c:pt idx="7535">
                  <c:v>733.83813416279997</c:v>
                </c:pt>
                <c:pt idx="7536">
                  <c:v>734.31492656839998</c:v>
                </c:pt>
                <c:pt idx="7537">
                  <c:v>734.79166116659997</c:v>
                </c:pt>
                <c:pt idx="7538">
                  <c:v>735.2683365373</c:v>
                </c:pt>
                <c:pt idx="7539">
                  <c:v>735.74495126049999</c:v>
                </c:pt>
                <c:pt idx="7540">
                  <c:v>736.22150391599996</c:v>
                </c:pt>
                <c:pt idx="7541">
                  <c:v>736.69799308380004</c:v>
                </c:pt>
                <c:pt idx="7542">
                  <c:v>737.17441734390002</c:v>
                </c:pt>
                <c:pt idx="7543">
                  <c:v>737.65077527599999</c:v>
                </c:pt>
                <c:pt idx="7544">
                  <c:v>738.12706546020001</c:v>
                </c:pt>
                <c:pt idx="7545">
                  <c:v>738.60328647639994</c:v>
                </c:pt>
                <c:pt idx="7546">
                  <c:v>739.07943690449997</c:v>
                </c:pt>
                <c:pt idx="7547">
                  <c:v>739.55551532439995</c:v>
                </c:pt>
                <c:pt idx="7548">
                  <c:v>740.03152031599996</c:v>
                </c:pt>
                <c:pt idx="7549">
                  <c:v>740.5074504593</c:v>
                </c:pt>
                <c:pt idx="7550">
                  <c:v>740.98330433420006</c:v>
                </c:pt>
                <c:pt idx="7551">
                  <c:v>741.45908052059997</c:v>
                </c:pt>
                <c:pt idx="7552">
                  <c:v>741.93477759840005</c:v>
                </c:pt>
                <c:pt idx="7553">
                  <c:v>742.41039414750003</c:v>
                </c:pt>
                <c:pt idx="7554">
                  <c:v>742.88592874790004</c:v>
                </c:pt>
                <c:pt idx="7555">
                  <c:v>743.36137997950004</c:v>
                </c:pt>
                <c:pt idx="7556">
                  <c:v>743.83674642230005</c:v>
                </c:pt>
                <c:pt idx="7557">
                  <c:v>744.31202665599994</c:v>
                </c:pt>
                <c:pt idx="7558">
                  <c:v>744.78721926080004</c:v>
                </c:pt>
                <c:pt idx="7559">
                  <c:v>745.26232281629996</c:v>
                </c:pt>
                <c:pt idx="7560">
                  <c:v>745.73733590270001</c:v>
                </c:pt>
                <c:pt idx="7561">
                  <c:v>746.21225709989994</c:v>
                </c:pt>
                <c:pt idx="7562">
                  <c:v>746.68708498759997</c:v>
                </c:pt>
                <c:pt idx="7563">
                  <c:v>747.16181814590004</c:v>
                </c:pt>
                <c:pt idx="7564">
                  <c:v>747.6364551547</c:v>
                </c:pt>
                <c:pt idx="7565">
                  <c:v>748.11099459390005</c:v>
                </c:pt>
                <c:pt idx="7566">
                  <c:v>748.58543504349996</c:v>
                </c:pt>
                <c:pt idx="7567">
                  <c:v>749.0597750833</c:v>
                </c:pt>
                <c:pt idx="7568">
                  <c:v>749.53401329320002</c:v>
                </c:pt>
                <c:pt idx="7569">
                  <c:v>750.00814825329996</c:v>
                </c:pt>
                <c:pt idx="7570">
                  <c:v>750.48217854339998</c:v>
                </c:pt>
                <c:pt idx="7571">
                  <c:v>750.95610274340004</c:v>
                </c:pt>
                <c:pt idx="7572">
                  <c:v>751.42991943330003</c:v>
                </c:pt>
                <c:pt idx="7573">
                  <c:v>751.90362719289999</c:v>
                </c:pt>
                <c:pt idx="7574">
                  <c:v>752.37722460229998</c:v>
                </c:pt>
                <c:pt idx="7575">
                  <c:v>752.85071024119998</c:v>
                </c:pt>
                <c:pt idx="7576">
                  <c:v>753.32408268970005</c:v>
                </c:pt>
                <c:pt idx="7577">
                  <c:v>753.79734052770004</c:v>
                </c:pt>
                <c:pt idx="7578">
                  <c:v>754.27048233510004</c:v>
                </c:pt>
                <c:pt idx="7579">
                  <c:v>754.74350669180001</c:v>
                </c:pt>
                <c:pt idx="7580">
                  <c:v>755.21641217770002</c:v>
                </c:pt>
                <c:pt idx="7581">
                  <c:v>755.68919737279998</c:v>
                </c:pt>
                <c:pt idx="7582">
                  <c:v>756.16186085690003</c:v>
                </c:pt>
                <c:pt idx="7583">
                  <c:v>756.63440121010001</c:v>
                </c:pt>
                <c:pt idx="7584">
                  <c:v>757.10681701210001</c:v>
                </c:pt>
                <c:pt idx="7585">
                  <c:v>757.57910684299998</c:v>
                </c:pt>
                <c:pt idx="7586">
                  <c:v>758.05126928269999</c:v>
                </c:pt>
                <c:pt idx="7587">
                  <c:v>758.52330291099997</c:v>
                </c:pt>
                <c:pt idx="7588">
                  <c:v>758.99520630799998</c:v>
                </c:pt>
                <c:pt idx="7589">
                  <c:v>759.46697805350004</c:v>
                </c:pt>
                <c:pt idx="7590">
                  <c:v>759.93861672740002</c:v>
                </c:pt>
                <c:pt idx="7591">
                  <c:v>760.41012090970003</c:v>
                </c:pt>
                <c:pt idx="7592">
                  <c:v>760.88148918030004</c:v>
                </c:pt>
                <c:pt idx="7593">
                  <c:v>761.35272011910001</c:v>
                </c:pt>
                <c:pt idx="7594">
                  <c:v>761.82381230600004</c:v>
                </c:pt>
                <c:pt idx="7595">
                  <c:v>762.294764321</c:v>
                </c:pt>
                <c:pt idx="7596">
                  <c:v>762.76557474399999</c:v>
                </c:pt>
                <c:pt idx="7597">
                  <c:v>763.23624215480004</c:v>
                </c:pt>
                <c:pt idx="7598">
                  <c:v>763.70676513349997</c:v>
                </c:pt>
                <c:pt idx="7599">
                  <c:v>764.17714225990005</c:v>
                </c:pt>
                <c:pt idx="7600">
                  <c:v>764.64737211399995</c:v>
                </c:pt>
                <c:pt idx="7601">
                  <c:v>765.11745327569997</c:v>
                </c:pt>
                <c:pt idx="7602">
                  <c:v>765.58738432489997</c:v>
                </c:pt>
                <c:pt idx="7603">
                  <c:v>766.05716384150003</c:v>
                </c:pt>
                <c:pt idx="7604">
                  <c:v>766.52679040550004</c:v>
                </c:pt>
                <c:pt idx="7605">
                  <c:v>766.99626259679997</c:v>
                </c:pt>
                <c:pt idx="7606">
                  <c:v>767.46557899519996</c:v>
                </c:pt>
                <c:pt idx="7607">
                  <c:v>767.93473818079997</c:v>
                </c:pt>
                <c:pt idx="7608">
                  <c:v>768.40373873329997</c:v>
                </c:pt>
                <c:pt idx="7609">
                  <c:v>768.87257923289997</c:v>
                </c:pt>
                <c:pt idx="7610">
                  <c:v>769.34125825930005</c:v>
                </c:pt>
                <c:pt idx="7611">
                  <c:v>769.80977439260005</c:v>
                </c:pt>
                <c:pt idx="7612">
                  <c:v>770.27812621249996</c:v>
                </c:pt>
                <c:pt idx="7613">
                  <c:v>770.74631229910005</c:v>
                </c:pt>
                <c:pt idx="7614">
                  <c:v>771.21433123229997</c:v>
                </c:pt>
                <c:pt idx="7615">
                  <c:v>771.68218159200001</c:v>
                </c:pt>
                <c:pt idx="7616">
                  <c:v>772.14986195810002</c:v>
                </c:pt>
                <c:pt idx="7617">
                  <c:v>772.61737091049997</c:v>
                </c:pt>
                <c:pt idx="7618">
                  <c:v>773.08470702909995</c:v>
                </c:pt>
                <c:pt idx="7619">
                  <c:v>773.55186889399999</c:v>
                </c:pt>
                <c:pt idx="7620">
                  <c:v>774.0188550849</c:v>
                </c:pt>
                <c:pt idx="7621">
                  <c:v>774.48566418179996</c:v>
                </c:pt>
                <c:pt idx="7622">
                  <c:v>774.95229476470001</c:v>
                </c:pt>
                <c:pt idx="7623">
                  <c:v>775.41874541350001</c:v>
                </c:pt>
                <c:pt idx="7624">
                  <c:v>775.88501470799997</c:v>
                </c:pt>
                <c:pt idx="7625">
                  <c:v>776.35110122829997</c:v>
                </c:pt>
                <c:pt idx="7626">
                  <c:v>776.81700355420003</c:v>
                </c:pt>
                <c:pt idx="7627">
                  <c:v>777.28272026560001</c:v>
                </c:pt>
                <c:pt idx="7628">
                  <c:v>777.74824994250002</c:v>
                </c:pt>
                <c:pt idx="7629">
                  <c:v>778.21359116480005</c:v>
                </c:pt>
                <c:pt idx="7630">
                  <c:v>778.67874251240005</c:v>
                </c:pt>
                <c:pt idx="7631">
                  <c:v>779.14370256519999</c:v>
                </c:pt>
                <c:pt idx="7632">
                  <c:v>779.60846990319999</c:v>
                </c:pt>
                <c:pt idx="7633">
                  <c:v>780.07304310630002</c:v>
                </c:pt>
                <c:pt idx="7634">
                  <c:v>780.5374207543</c:v>
                </c:pt>
                <c:pt idx="7635">
                  <c:v>781.00160142729999</c:v>
                </c:pt>
                <c:pt idx="7636">
                  <c:v>781.46558370519995</c:v>
                </c:pt>
                <c:pt idx="7637">
                  <c:v>781.92936616780003</c:v>
                </c:pt>
                <c:pt idx="7638">
                  <c:v>782.39294739510001</c:v>
                </c:pt>
                <c:pt idx="7639">
                  <c:v>782.85632596699998</c:v>
                </c:pt>
                <c:pt idx="7640">
                  <c:v>783.3195004634</c:v>
                </c:pt>
                <c:pt idx="7641">
                  <c:v>783.78246943650004</c:v>
                </c:pt>
                <c:pt idx="7642">
                  <c:v>784.24522717330001</c:v>
                </c:pt>
                <c:pt idx="7643">
                  <c:v>784.70775914310002</c:v>
                </c:pt>
                <c:pt idx="7644">
                  <c:v>785.17004972330005</c:v>
                </c:pt>
                <c:pt idx="7645">
                  <c:v>785.6320832911</c:v>
                </c:pt>
                <c:pt idx="7646">
                  <c:v>786.09384422380003</c:v>
                </c:pt>
                <c:pt idx="7647">
                  <c:v>786.55531689880002</c:v>
                </c:pt>
                <c:pt idx="7648">
                  <c:v>787.0164856934</c:v>
                </c:pt>
                <c:pt idx="7649">
                  <c:v>787.47733498490004</c:v>
                </c:pt>
                <c:pt idx="7650">
                  <c:v>787.93784915050003</c:v>
                </c:pt>
                <c:pt idx="7651">
                  <c:v>788.39801256780004</c:v>
                </c:pt>
                <c:pt idx="7652">
                  <c:v>788.85780961379999</c:v>
                </c:pt>
                <c:pt idx="7653">
                  <c:v>789.31722466600002</c:v>
                </c:pt>
                <c:pt idx="7654">
                  <c:v>789.77624210169995</c:v>
                </c:pt>
                <c:pt idx="7655">
                  <c:v>790.23484629810002</c:v>
                </c:pt>
                <c:pt idx="7656">
                  <c:v>790.69302163259999</c:v>
                </c:pt>
                <c:pt idx="7657">
                  <c:v>791.15075248259996</c:v>
                </c:pt>
                <c:pt idx="7658">
                  <c:v>791.60802322519999</c:v>
                </c:pt>
                <c:pt idx="7659">
                  <c:v>792.0648182379</c:v>
                </c:pt>
                <c:pt idx="7660">
                  <c:v>792.52112189800005</c:v>
                </c:pt>
                <c:pt idx="7661">
                  <c:v>792.97691858270002</c:v>
                </c:pt>
                <c:pt idx="7662">
                  <c:v>793.43219266940002</c:v>
                </c:pt>
                <c:pt idx="7663">
                  <c:v>793.88692853539999</c:v>
                </c:pt>
                <c:pt idx="7664">
                  <c:v>794.34111055799997</c:v>
                </c:pt>
                <c:pt idx="7665">
                  <c:v>794.79472311450002</c:v>
                </c:pt>
                <c:pt idx="7666">
                  <c:v>795.2477505823</c:v>
                </c:pt>
                <c:pt idx="7667">
                  <c:v>795.70017741000004</c:v>
                </c:pt>
                <c:pt idx="7668">
                  <c:v>796.15198830530005</c:v>
                </c:pt>
                <c:pt idx="7669">
                  <c:v>796.60316803399996</c:v>
                </c:pt>
                <c:pt idx="7670">
                  <c:v>797.05370136240003</c:v>
                </c:pt>
                <c:pt idx="7671">
                  <c:v>797.50357305650004</c:v>
                </c:pt>
                <c:pt idx="7672">
                  <c:v>797.95276788230001</c:v>
                </c:pt>
                <c:pt idx="7673">
                  <c:v>798.40127060589998</c:v>
                </c:pt>
                <c:pt idx="7674">
                  <c:v>798.84906599340002</c:v>
                </c:pt>
                <c:pt idx="7675">
                  <c:v>799.29613881080002</c:v>
                </c:pt>
                <c:pt idx="7676">
                  <c:v>799.74247382429996</c:v>
                </c:pt>
                <c:pt idx="7677">
                  <c:v>800.18805579980005</c:v>
                </c:pt>
                <c:pt idx="7678">
                  <c:v>800.63286950350005</c:v>
                </c:pt>
                <c:pt idx="7679">
                  <c:v>801.0768997015</c:v>
                </c:pt>
                <c:pt idx="7680">
                  <c:v>801.52013115969999</c:v>
                </c:pt>
                <c:pt idx="7681">
                  <c:v>801.96254864419996</c:v>
                </c:pt>
                <c:pt idx="7682">
                  <c:v>802.40413692120001</c:v>
                </c:pt>
                <c:pt idx="7683">
                  <c:v>802.84488075670004</c:v>
                </c:pt>
                <c:pt idx="7684">
                  <c:v>803.28476491670006</c:v>
                </c:pt>
                <c:pt idx="7685">
                  <c:v>803.72377416740005</c:v>
                </c:pt>
                <c:pt idx="7686">
                  <c:v>804.16189327480004</c:v>
                </c:pt>
                <c:pt idx="7687">
                  <c:v>804.59910700490002</c:v>
                </c:pt>
                <c:pt idx="7688">
                  <c:v>805.03540012389999</c:v>
                </c:pt>
                <c:pt idx="7689">
                  <c:v>805.47075739770003</c:v>
                </c:pt>
                <c:pt idx="7690">
                  <c:v>805.9051635925</c:v>
                </c:pt>
                <c:pt idx="7691">
                  <c:v>806.33860347439997</c:v>
                </c:pt>
                <c:pt idx="7692">
                  <c:v>806.77106180930002</c:v>
                </c:pt>
                <c:pt idx="7693">
                  <c:v>807.20252336349995</c:v>
                </c:pt>
                <c:pt idx="7694">
                  <c:v>807.63297290280002</c:v>
                </c:pt>
                <c:pt idx="7695">
                  <c:v>808.06239519350004</c:v>
                </c:pt>
                <c:pt idx="7696">
                  <c:v>808.49077500149997</c:v>
                </c:pt>
                <c:pt idx="7697">
                  <c:v>808.91809709300003</c:v>
                </c:pt>
                <c:pt idx="7698">
                  <c:v>809.344346234</c:v>
                </c:pt>
                <c:pt idx="7699">
                  <c:v>809.76950719060005</c:v>
                </c:pt>
                <c:pt idx="7700">
                  <c:v>810.19356472879997</c:v>
                </c:pt>
                <c:pt idx="7701">
                  <c:v>810.61650361470004</c:v>
                </c:pt>
                <c:pt idx="7702">
                  <c:v>811.03830861439997</c:v>
                </c:pt>
                <c:pt idx="7703">
                  <c:v>811.45896480019996</c:v>
                </c:pt>
                <c:pt idx="7704">
                  <c:v>811.87845825039994</c:v>
                </c:pt>
                <c:pt idx="7705">
                  <c:v>812.29677525</c:v>
                </c:pt>
                <c:pt idx="7706">
                  <c:v>812.71390208369996</c:v>
                </c:pt>
                <c:pt idx="7707">
                  <c:v>813.12982503659998</c:v>
                </c:pt>
                <c:pt idx="7708">
                  <c:v>813.54453039350005</c:v>
                </c:pt>
                <c:pt idx="7709">
                  <c:v>813.95800443940004</c:v>
                </c:pt>
                <c:pt idx="7710">
                  <c:v>814.37023345909995</c:v>
                </c:pt>
                <c:pt idx="7711">
                  <c:v>814.78120373750005</c:v>
                </c:pt>
                <c:pt idx="7712">
                  <c:v>815.19090155959998</c:v>
                </c:pt>
                <c:pt idx="7713">
                  <c:v>815.59931321030001</c:v>
                </c:pt>
                <c:pt idx="7714">
                  <c:v>816.00642497440003</c:v>
                </c:pt>
                <c:pt idx="7715">
                  <c:v>816.41222313699996</c:v>
                </c:pt>
                <c:pt idx="7716">
                  <c:v>816.81669398270003</c:v>
                </c:pt>
                <c:pt idx="7717">
                  <c:v>817.21982379669998</c:v>
                </c:pt>
                <c:pt idx="7718">
                  <c:v>817.62159886380005</c:v>
                </c:pt>
                <c:pt idx="7719">
                  <c:v>818.02200546879999</c:v>
                </c:pt>
                <c:pt idx="7720">
                  <c:v>818.42102989679995</c:v>
                </c:pt>
                <c:pt idx="7721">
                  <c:v>818.8186584325</c:v>
                </c:pt>
                <c:pt idx="7722">
                  <c:v>819.21487736100005</c:v>
                </c:pt>
                <c:pt idx="7723">
                  <c:v>819.60967296709998</c:v>
                </c:pt>
                <c:pt idx="7724">
                  <c:v>820.00303153569996</c:v>
                </c:pt>
                <c:pt idx="7725">
                  <c:v>820.39494870459998</c:v>
                </c:pt>
                <c:pt idx="7726">
                  <c:v>820.78547277760003</c:v>
                </c:pt>
                <c:pt idx="7727">
                  <c:v>821.17467047740001</c:v>
                </c:pt>
                <c:pt idx="7728">
                  <c:v>821.5626085458</c:v>
                </c:pt>
                <c:pt idx="7729">
                  <c:v>821.94935372479995</c:v>
                </c:pt>
                <c:pt idx="7730">
                  <c:v>822.33497275649995</c:v>
                </c:pt>
                <c:pt idx="7731">
                  <c:v>822.71953238260005</c:v>
                </c:pt>
                <c:pt idx="7732">
                  <c:v>823.10309934539998</c:v>
                </c:pt>
                <c:pt idx="7733">
                  <c:v>823.48574038660001</c:v>
                </c:pt>
                <c:pt idx="7734">
                  <c:v>823.86752224830002</c:v>
                </c:pt>
                <c:pt idx="7735">
                  <c:v>824.24851167249994</c:v>
                </c:pt>
                <c:pt idx="7736">
                  <c:v>824.62877540110003</c:v>
                </c:pt>
                <c:pt idx="7737">
                  <c:v>825.00838017609999</c:v>
                </c:pt>
                <c:pt idx="7738">
                  <c:v>825.38739273939996</c:v>
                </c:pt>
                <c:pt idx="7739">
                  <c:v>825.76587983310003</c:v>
                </c:pt>
                <c:pt idx="7740">
                  <c:v>826.1439081991</c:v>
                </c:pt>
                <c:pt idx="7741">
                  <c:v>826.52154457929998</c:v>
                </c:pt>
                <c:pt idx="7742">
                  <c:v>826.89885167190005</c:v>
                </c:pt>
                <c:pt idx="7743">
                  <c:v>827.27583276960002</c:v>
                </c:pt>
                <c:pt idx="7744">
                  <c:v>827.65244599319999</c:v>
                </c:pt>
                <c:pt idx="7745">
                  <c:v>828.0286483333</c:v>
                </c:pt>
                <c:pt idx="7746">
                  <c:v>828.40439678049995</c:v>
                </c:pt>
                <c:pt idx="7747">
                  <c:v>828.77964832539999</c:v>
                </c:pt>
                <c:pt idx="7748">
                  <c:v>829.15435995849998</c:v>
                </c:pt>
                <c:pt idx="7749">
                  <c:v>829.5284886705</c:v>
                </c:pt>
                <c:pt idx="7750">
                  <c:v>829.90199145190002</c:v>
                </c:pt>
                <c:pt idx="7751">
                  <c:v>830.27482529320002</c:v>
                </c:pt>
                <c:pt idx="7752">
                  <c:v>830.64694718520002</c:v>
                </c:pt>
                <c:pt idx="7753">
                  <c:v>831.01831411830005</c:v>
                </c:pt>
                <c:pt idx="7754">
                  <c:v>831.38888308319997</c:v>
                </c:pt>
                <c:pt idx="7755">
                  <c:v>831.75861107039998</c:v>
                </c:pt>
                <c:pt idx="7756">
                  <c:v>832.12745507060004</c:v>
                </c:pt>
                <c:pt idx="7757">
                  <c:v>832.49537207419996</c:v>
                </c:pt>
                <c:pt idx="7758">
                  <c:v>832.86231907189995</c:v>
                </c:pt>
                <c:pt idx="7759">
                  <c:v>833.22825305430001</c:v>
                </c:pt>
                <c:pt idx="7760">
                  <c:v>833.59313120069999</c:v>
                </c:pt>
                <c:pt idx="7761">
                  <c:v>833.95691956830001</c:v>
                </c:pt>
                <c:pt idx="7762">
                  <c:v>834.31959672769995</c:v>
                </c:pt>
                <c:pt idx="7763">
                  <c:v>834.68114219229994</c:v>
                </c:pt>
                <c:pt idx="7764">
                  <c:v>835.04153547559997</c:v>
                </c:pt>
                <c:pt idx="7765">
                  <c:v>835.40075609099995</c:v>
                </c:pt>
                <c:pt idx="7766">
                  <c:v>835.75878355190002</c:v>
                </c:pt>
                <c:pt idx="7767">
                  <c:v>836.11559737170001</c:v>
                </c:pt>
                <c:pt idx="7768">
                  <c:v>836.47117706389997</c:v>
                </c:pt>
                <c:pt idx="7769">
                  <c:v>836.82550214169999</c:v>
                </c:pt>
                <c:pt idx="7770">
                  <c:v>837.17855211870005</c:v>
                </c:pt>
                <c:pt idx="7771">
                  <c:v>837.53030650829999</c:v>
                </c:pt>
                <c:pt idx="7772">
                  <c:v>837.8807448238</c:v>
                </c:pt>
                <c:pt idx="7773">
                  <c:v>838.22984657879999</c:v>
                </c:pt>
                <c:pt idx="7774">
                  <c:v>838.57759128650002</c:v>
                </c:pt>
                <c:pt idx="7775">
                  <c:v>838.92395846039994</c:v>
                </c:pt>
                <c:pt idx="7776">
                  <c:v>839.26892761399995</c:v>
                </c:pt>
                <c:pt idx="7777">
                  <c:v>839.61247826060003</c:v>
                </c:pt>
                <c:pt idx="7778">
                  <c:v>839.95458991370003</c:v>
                </c:pt>
                <c:pt idx="7779">
                  <c:v>840.29524208659996</c:v>
                </c:pt>
                <c:pt idx="7780">
                  <c:v>840.63441535590005</c:v>
                </c:pt>
                <c:pt idx="7781">
                  <c:v>840.97209932960004</c:v>
                </c:pt>
                <c:pt idx="7782">
                  <c:v>841.30828817400004</c:v>
                </c:pt>
                <c:pt idx="7783">
                  <c:v>841.64297609029995</c:v>
                </c:pt>
                <c:pt idx="7784">
                  <c:v>841.97615727970003</c:v>
                </c:pt>
                <c:pt idx="7785">
                  <c:v>842.30782594369998</c:v>
                </c:pt>
                <c:pt idx="7786">
                  <c:v>842.63797628329996</c:v>
                </c:pt>
                <c:pt idx="7787">
                  <c:v>842.96660249980005</c:v>
                </c:pt>
                <c:pt idx="7788">
                  <c:v>843.2936987946</c:v>
                </c:pt>
                <c:pt idx="7789">
                  <c:v>843.61925936889998</c:v>
                </c:pt>
                <c:pt idx="7790">
                  <c:v>843.94327842380005</c:v>
                </c:pt>
                <c:pt idx="7791">
                  <c:v>844.26575016080005</c:v>
                </c:pt>
                <c:pt idx="7792">
                  <c:v>844.58666878099996</c:v>
                </c:pt>
                <c:pt idx="7793">
                  <c:v>844.90602848569995</c:v>
                </c:pt>
                <c:pt idx="7794">
                  <c:v>845.22382347610005</c:v>
                </c:pt>
                <c:pt idx="7795">
                  <c:v>845.54004795349999</c:v>
                </c:pt>
                <c:pt idx="7796">
                  <c:v>845.8546961193</c:v>
                </c:pt>
                <c:pt idx="7797">
                  <c:v>846.16776217450001</c:v>
                </c:pt>
                <c:pt idx="7798">
                  <c:v>846.47924032050003</c:v>
                </c:pt>
                <c:pt idx="7799">
                  <c:v>846.78912475849995</c:v>
                </c:pt>
                <c:pt idx="7800">
                  <c:v>847.09740968990002</c:v>
                </c:pt>
                <c:pt idx="7801">
                  <c:v>847.40408931579998</c:v>
                </c:pt>
                <c:pt idx="7802">
                  <c:v>847.70915964790004</c:v>
                </c:pt>
                <c:pt idx="7803">
                  <c:v>848.01262834229999</c:v>
                </c:pt>
                <c:pt idx="7804">
                  <c:v>848.31450766479998</c:v>
                </c:pt>
                <c:pt idx="7805">
                  <c:v>848.61480989259996</c:v>
                </c:pt>
                <c:pt idx="7806">
                  <c:v>848.91354730290004</c:v>
                </c:pt>
                <c:pt idx="7807">
                  <c:v>849.210732173</c:v>
                </c:pt>
                <c:pt idx="7808">
                  <c:v>849.50637677999998</c:v>
                </c:pt>
                <c:pt idx="7809">
                  <c:v>849.80049340120001</c:v>
                </c:pt>
                <c:pt idx="7810">
                  <c:v>850.09309431379995</c:v>
                </c:pt>
                <c:pt idx="7811">
                  <c:v>850.38419179510004</c:v>
                </c:pt>
                <c:pt idx="7812">
                  <c:v>850.67379812210004</c:v>
                </c:pt>
                <c:pt idx="7813">
                  <c:v>850.96192557229995</c:v>
                </c:pt>
                <c:pt idx="7814">
                  <c:v>851.24858642269999</c:v>
                </c:pt>
                <c:pt idx="7815">
                  <c:v>851.53379295069999</c:v>
                </c:pt>
                <c:pt idx="7816">
                  <c:v>851.8175574334</c:v>
                </c:pt>
                <c:pt idx="7817">
                  <c:v>852.09989214799998</c:v>
                </c:pt>
                <c:pt idx="7818">
                  <c:v>852.38080937179996</c:v>
                </c:pt>
                <c:pt idx="7819">
                  <c:v>852.66032138210005</c:v>
                </c:pt>
                <c:pt idx="7820">
                  <c:v>852.93844045590004</c:v>
                </c:pt>
                <c:pt idx="7821">
                  <c:v>853.21517882930004</c:v>
                </c:pt>
                <c:pt idx="7822">
                  <c:v>853.49054259189995</c:v>
                </c:pt>
                <c:pt idx="7823">
                  <c:v>853.76452522030002</c:v>
                </c:pt>
                <c:pt idx="7824">
                  <c:v>854.03711864349998</c:v>
                </c:pt>
                <c:pt idx="7825">
                  <c:v>854.30831479009998</c:v>
                </c:pt>
                <c:pt idx="7826">
                  <c:v>854.57810558890003</c:v>
                </c:pt>
                <c:pt idx="7827">
                  <c:v>854.8464829687</c:v>
                </c:pt>
                <c:pt idx="7828">
                  <c:v>855.11343885810004</c:v>
                </c:pt>
                <c:pt idx="7829">
                  <c:v>855.37896518599996</c:v>
                </c:pt>
                <c:pt idx="7830">
                  <c:v>855.64305388100001</c:v>
                </c:pt>
                <c:pt idx="7831">
                  <c:v>855.90569687200002</c:v>
                </c:pt>
                <c:pt idx="7832">
                  <c:v>856.16688608770005</c:v>
                </c:pt>
                <c:pt idx="7833">
                  <c:v>856.42661345680006</c:v>
                </c:pt>
                <c:pt idx="7834">
                  <c:v>856.68487090799999</c:v>
                </c:pt>
                <c:pt idx="7835">
                  <c:v>856.94165037020002</c:v>
                </c:pt>
                <c:pt idx="7836">
                  <c:v>857.19694377209998</c:v>
                </c:pt>
                <c:pt idx="7837">
                  <c:v>857.45074304239995</c:v>
                </c:pt>
                <c:pt idx="7838">
                  <c:v>857.70304010990003</c:v>
                </c:pt>
                <c:pt idx="7839">
                  <c:v>857.95382690329996</c:v>
                </c:pt>
                <c:pt idx="7840">
                  <c:v>858.20309535130002</c:v>
                </c:pt>
                <c:pt idx="7841">
                  <c:v>858.45083738280005</c:v>
                </c:pt>
                <c:pt idx="7842">
                  <c:v>858.69704492649998</c:v>
                </c:pt>
                <c:pt idx="7843">
                  <c:v>858.94170991099998</c:v>
                </c:pt>
                <c:pt idx="7844">
                  <c:v>859.18482426519995</c:v>
                </c:pt>
                <c:pt idx="7845">
                  <c:v>859.42637991790002</c:v>
                </c:pt>
                <c:pt idx="7846">
                  <c:v>859.66636879769999</c:v>
                </c:pt>
                <c:pt idx="7847">
                  <c:v>859.90478283339996</c:v>
                </c:pt>
                <c:pt idx="7848">
                  <c:v>860.14161395379995</c:v>
                </c:pt>
                <c:pt idx="7849">
                  <c:v>860.37685408749996</c:v>
                </c:pt>
                <c:pt idx="7850">
                  <c:v>860.61049516349999</c:v>
                </c:pt>
                <c:pt idx="7851">
                  <c:v>860.84252911030001</c:v>
                </c:pt>
                <c:pt idx="7852">
                  <c:v>861.07294785680006</c:v>
                </c:pt>
                <c:pt idx="7853">
                  <c:v>861.30174333169998</c:v>
                </c:pt>
                <c:pt idx="7854">
                  <c:v>861.52890747900005</c:v>
                </c:pt>
                <c:pt idx="7855">
                  <c:v>861.75444068299998</c:v>
                </c:pt>
                <c:pt idx="7856">
                  <c:v>861.97836575359997</c:v>
                </c:pt>
                <c:pt idx="7857">
                  <c:v>862.20070918390002</c:v>
                </c:pt>
                <c:pt idx="7858">
                  <c:v>862.42149746710004</c:v>
                </c:pt>
                <c:pt idx="7859">
                  <c:v>862.64075709639997</c:v>
                </c:pt>
                <c:pt idx="7860">
                  <c:v>862.85851456470004</c:v>
                </c:pt>
                <c:pt idx="7861">
                  <c:v>863.07479636539995</c:v>
                </c:pt>
                <c:pt idx="7862">
                  <c:v>863.28962899160001</c:v>
                </c:pt>
                <c:pt idx="7863">
                  <c:v>863.50303893629996</c:v>
                </c:pt>
                <c:pt idx="7864">
                  <c:v>863.71505269279999</c:v>
                </c:pt>
                <c:pt idx="7865">
                  <c:v>863.92569675410004</c:v>
                </c:pt>
                <c:pt idx="7866">
                  <c:v>864.13499761339995</c:v>
                </c:pt>
                <c:pt idx="7867">
                  <c:v>864.34298176389996</c:v>
                </c:pt>
                <c:pt idx="7868">
                  <c:v>864.54967569869996</c:v>
                </c:pt>
                <c:pt idx="7869">
                  <c:v>864.75510591099999</c:v>
                </c:pt>
                <c:pt idx="7870">
                  <c:v>864.9592988938</c:v>
                </c:pt>
                <c:pt idx="7871">
                  <c:v>865.16228114030002</c:v>
                </c:pt>
                <c:pt idx="7872">
                  <c:v>865.3640791437</c:v>
                </c:pt>
                <c:pt idx="7873">
                  <c:v>865.56471939710002</c:v>
                </c:pt>
                <c:pt idx="7874">
                  <c:v>865.76422839370002</c:v>
                </c:pt>
                <c:pt idx="7875">
                  <c:v>865.96263262649995</c:v>
                </c:pt>
                <c:pt idx="7876">
                  <c:v>866.15995858880001</c:v>
                </c:pt>
                <c:pt idx="7877">
                  <c:v>866.35623277369996</c:v>
                </c:pt>
                <c:pt idx="7878">
                  <c:v>866.55148167430002</c:v>
                </c:pt>
                <c:pt idx="7879">
                  <c:v>866.74573178369997</c:v>
                </c:pt>
                <c:pt idx="7880">
                  <c:v>866.93900959519999</c:v>
                </c:pt>
                <c:pt idx="7881">
                  <c:v>867.13134160180005</c:v>
                </c:pt>
                <c:pt idx="7882">
                  <c:v>867.32275429670005</c:v>
                </c:pt>
                <c:pt idx="7883">
                  <c:v>867.51327417300001</c:v>
                </c:pt>
                <c:pt idx="7884">
                  <c:v>867.70292772380003</c:v>
                </c:pt>
                <c:pt idx="7885">
                  <c:v>867.89174144239996</c:v>
                </c:pt>
                <c:pt idx="7886">
                  <c:v>868.07974182190003</c:v>
                </c:pt>
                <c:pt idx="7887">
                  <c:v>868.26695535529996</c:v>
                </c:pt>
                <c:pt idx="7888">
                  <c:v>868.45340853590005</c:v>
                </c:pt>
                <c:pt idx="7889">
                  <c:v>868.63912785679997</c:v>
                </c:pt>
                <c:pt idx="7890">
                  <c:v>868.82413981100001</c:v>
                </c:pt>
                <c:pt idx="7891">
                  <c:v>869.00847089189995</c:v>
                </c:pt>
                <c:pt idx="7892">
                  <c:v>869.19214759240003</c:v>
                </c:pt>
                <c:pt idx="7893">
                  <c:v>869.37519640590006</c:v>
                </c:pt>
                <c:pt idx="7894">
                  <c:v>869.55764382519999</c:v>
                </c:pt>
                <c:pt idx="7895">
                  <c:v>869.73951634380001</c:v>
                </c:pt>
                <c:pt idx="7896">
                  <c:v>869.92084045460001</c:v>
                </c:pt>
                <c:pt idx="7897">
                  <c:v>870.10164265080004</c:v>
                </c:pt>
                <c:pt idx="7898">
                  <c:v>870.28194942560003</c:v>
                </c:pt>
                <c:pt idx="7899">
                  <c:v>870.46178727209997</c:v>
                </c:pt>
                <c:pt idx="7900">
                  <c:v>870.64118268339996</c:v>
                </c:pt>
                <c:pt idx="7901">
                  <c:v>870.82016215270005</c:v>
                </c:pt>
                <c:pt idx="7902">
                  <c:v>870.9987521731</c:v>
                </c:pt>
                <c:pt idx="7903">
                  <c:v>871.17697923790001</c:v>
                </c:pt>
                <c:pt idx="7904">
                  <c:v>871.35486983999999</c:v>
                </c:pt>
                <c:pt idx="7905">
                  <c:v>871.53245047259998</c:v>
                </c:pt>
                <c:pt idx="7906">
                  <c:v>871.70974762900005</c:v>
                </c:pt>
                <c:pt idx="7907">
                  <c:v>871.88677960710004</c:v>
                </c:pt>
                <c:pt idx="7908">
                  <c:v>872.06349383689997</c:v>
                </c:pt>
                <c:pt idx="7909">
                  <c:v>872.23980145329995</c:v>
                </c:pt>
                <c:pt idx="7910">
                  <c:v>872.41561329690001</c:v>
                </c:pt>
                <c:pt idx="7911">
                  <c:v>872.59084020830005</c:v>
                </c:pt>
                <c:pt idx="7912">
                  <c:v>872.76539302790002</c:v>
                </c:pt>
                <c:pt idx="7913">
                  <c:v>872.93918259650002</c:v>
                </c:pt>
                <c:pt idx="7914">
                  <c:v>873.11211975469996</c:v>
                </c:pt>
                <c:pt idx="7915">
                  <c:v>873.28411534290001</c:v>
                </c:pt>
                <c:pt idx="7916">
                  <c:v>873.45508020190005</c:v>
                </c:pt>
                <c:pt idx="7917">
                  <c:v>873.62492517210001</c:v>
                </c:pt>
                <c:pt idx="7918">
                  <c:v>873.79356109419996</c:v>
                </c:pt>
                <c:pt idx="7919">
                  <c:v>873.96089880880004</c:v>
                </c:pt>
                <c:pt idx="7920">
                  <c:v>874.1268491564</c:v>
                </c:pt>
                <c:pt idx="7921">
                  <c:v>874.29132297770002</c:v>
                </c:pt>
                <c:pt idx="7922">
                  <c:v>874.45423111319997</c:v>
                </c:pt>
                <c:pt idx="7923">
                  <c:v>874.61548440349998</c:v>
                </c:pt>
                <c:pt idx="7924">
                  <c:v>874.77499368919996</c:v>
                </c:pt>
                <c:pt idx="7925">
                  <c:v>874.93266981099998</c:v>
                </c:pt>
                <c:pt idx="7926">
                  <c:v>875.08842360929998</c:v>
                </c:pt>
                <c:pt idx="7927">
                  <c:v>875.24216592469998</c:v>
                </c:pt>
                <c:pt idx="7928">
                  <c:v>875.39380759799997</c:v>
                </c:pt>
                <c:pt idx="7929">
                  <c:v>875.5432594696</c:v>
                </c:pt>
                <c:pt idx="7930">
                  <c:v>875.69043238009999</c:v>
                </c:pt>
                <c:pt idx="7931">
                  <c:v>875.8352371702</c:v>
                </c:pt>
                <c:pt idx="7932">
                  <c:v>875.97758468040001</c:v>
                </c:pt>
                <c:pt idx="7933">
                  <c:v>876.1173857512</c:v>
                </c:pt>
                <c:pt idx="7934">
                  <c:v>876.25455122339997</c:v>
                </c:pt>
                <c:pt idx="7935">
                  <c:v>876.38899193750001</c:v>
                </c:pt>
                <c:pt idx="7936">
                  <c:v>876.52061873399998</c:v>
                </c:pt>
                <c:pt idx="7937">
                  <c:v>876.64934261240001</c:v>
                </c:pt>
                <c:pt idx="7938">
                  <c:v>876.77512896799999</c:v>
                </c:pt>
                <c:pt idx="7939">
                  <c:v>876.89807678440002</c:v>
                </c:pt>
                <c:pt idx="7940">
                  <c:v>877.01830518079998</c:v>
                </c:pt>
                <c:pt idx="7941">
                  <c:v>877.13593327629997</c:v>
                </c:pt>
                <c:pt idx="7942">
                  <c:v>877.25108019020001</c:v>
                </c:pt>
                <c:pt idx="7943">
                  <c:v>877.36386504159998</c:v>
                </c:pt>
                <c:pt idx="7944">
                  <c:v>877.47440694969998</c:v>
                </c:pt>
                <c:pt idx="7945">
                  <c:v>877.58282503379996</c:v>
                </c:pt>
                <c:pt idx="7946">
                  <c:v>877.68923841289995</c:v>
                </c:pt>
                <c:pt idx="7947">
                  <c:v>877.79376620630001</c:v>
                </c:pt>
                <c:pt idx="7948">
                  <c:v>877.89652753320001</c:v>
                </c:pt>
                <c:pt idx="7949">
                  <c:v>877.99764151279999</c:v>
                </c:pt>
                <c:pt idx="7950">
                  <c:v>878.0972272642</c:v>
                </c:pt>
                <c:pt idx="7951">
                  <c:v>878.19540390669999</c:v>
                </c:pt>
                <c:pt idx="7952">
                  <c:v>878.2922905593</c:v>
                </c:pt>
                <c:pt idx="7953">
                  <c:v>878.3880063414</c:v>
                </c:pt>
                <c:pt idx="7954">
                  <c:v>878.48267037200003</c:v>
                </c:pt>
                <c:pt idx="7955">
                  <c:v>878.57640177049996</c:v>
                </c:pt>
                <c:pt idx="7956">
                  <c:v>878.66931965590004</c:v>
                </c:pt>
                <c:pt idx="7957">
                  <c:v>878.76154314739995</c:v>
                </c:pt>
                <c:pt idx="7958">
                  <c:v>878.85319136429996</c:v>
                </c:pt>
                <c:pt idx="7959">
                  <c:v>878.94438342570004</c:v>
                </c:pt>
                <c:pt idx="7960">
                  <c:v>879.03523845079997</c:v>
                </c:pt>
                <c:pt idx="7961">
                  <c:v>879.12587343810003</c:v>
                </c:pt>
                <c:pt idx="7962">
                  <c:v>879.21630311039996</c:v>
                </c:pt>
                <c:pt idx="7963">
                  <c:v>879.30639656309995</c:v>
                </c:pt>
                <c:pt idx="7964">
                  <c:v>879.39601175940004</c:v>
                </c:pt>
                <c:pt idx="7965">
                  <c:v>879.48500666289999</c:v>
                </c:pt>
                <c:pt idx="7966">
                  <c:v>879.57323923679996</c:v>
                </c:pt>
                <c:pt idx="7967">
                  <c:v>879.66056744440004</c:v>
                </c:pt>
                <c:pt idx="7968">
                  <c:v>879.74684924919995</c:v>
                </c:pt>
                <c:pt idx="7969">
                  <c:v>879.83194261439996</c:v>
                </c:pt>
                <c:pt idx="7970">
                  <c:v>879.91570550350002</c:v>
                </c:pt>
                <c:pt idx="7971">
                  <c:v>879.99799587979999</c:v>
                </c:pt>
                <c:pt idx="7972">
                  <c:v>880.07867170659995</c:v>
                </c:pt>
                <c:pt idx="7973">
                  <c:v>880.15759094739997</c:v>
                </c:pt>
                <c:pt idx="7974">
                  <c:v>880.23461156530004</c:v>
                </c:pt>
                <c:pt idx="7975">
                  <c:v>880.30959152390005</c:v>
                </c:pt>
                <c:pt idx="7976">
                  <c:v>880.38238878640004</c:v>
                </c:pt>
                <c:pt idx="7977">
                  <c:v>880.45286131620003</c:v>
                </c:pt>
                <c:pt idx="7978">
                  <c:v>880.52086707670003</c:v>
                </c:pt>
                <c:pt idx="7979">
                  <c:v>880.58626403120002</c:v>
                </c:pt>
                <c:pt idx="7980">
                  <c:v>880.64891014299997</c:v>
                </c:pt>
                <c:pt idx="7981">
                  <c:v>880.70868637119997</c:v>
                </c:pt>
                <c:pt idx="7982">
                  <c:v>880.76562502549996</c:v>
                </c:pt>
                <c:pt idx="7983">
                  <c:v>880.81981959979998</c:v>
                </c:pt>
                <c:pt idx="7984">
                  <c:v>880.87136375989996</c:v>
                </c:pt>
                <c:pt idx="7985">
                  <c:v>880.92035117139994</c:v>
                </c:pt>
                <c:pt idx="7986">
                  <c:v>880.96687549989997</c:v>
                </c:pt>
                <c:pt idx="7987">
                  <c:v>881.01103041110002</c:v>
                </c:pt>
                <c:pt idx="7988">
                  <c:v>881.05290957060004</c:v>
                </c:pt>
                <c:pt idx="7989">
                  <c:v>881.09260664399994</c:v>
                </c:pt>
                <c:pt idx="7990">
                  <c:v>881.13021529709999</c:v>
                </c:pt>
                <c:pt idx="7991">
                  <c:v>881.16582919550001</c:v>
                </c:pt>
                <c:pt idx="7992">
                  <c:v>881.19954200480004</c:v>
                </c:pt>
                <c:pt idx="7993">
                  <c:v>881.23144739060001</c:v>
                </c:pt>
                <c:pt idx="7994">
                  <c:v>881.26163901869995</c:v>
                </c:pt>
                <c:pt idx="7995">
                  <c:v>881.29021055459998</c:v>
                </c:pt>
                <c:pt idx="7996">
                  <c:v>881.3172556641</c:v>
                </c:pt>
                <c:pt idx="7997">
                  <c:v>881.34286801270002</c:v>
                </c:pt>
                <c:pt idx="7998">
                  <c:v>881.36714126610002</c:v>
                </c:pt>
                <c:pt idx="7999">
                  <c:v>881.39016908999997</c:v>
                </c:pt>
                <c:pt idx="8000">
                  <c:v>881.41204515009997</c:v>
                </c:pt>
                <c:pt idx="8001">
                  <c:v>881.43286311179997</c:v>
                </c:pt>
                <c:pt idx="8002">
                  <c:v>881.45271664100005</c:v>
                </c:pt>
                <c:pt idx="8003">
                  <c:v>881.47169940330002</c:v>
                </c:pt>
                <c:pt idx="8004">
                  <c:v>881.4899050642</c:v>
                </c:pt>
                <c:pt idx="8005">
                  <c:v>881.50742728950001</c:v>
                </c:pt>
                <c:pt idx="8006">
                  <c:v>881.52435974479999</c:v>
                </c:pt>
                <c:pt idx="8007">
                  <c:v>881.54079609580003</c:v>
                </c:pt>
                <c:pt idx="8008">
                  <c:v>881.55683000809995</c:v>
                </c:pt>
                <c:pt idx="8009">
                  <c:v>881.57255514730002</c:v>
                </c:pt>
                <c:pt idx="8010">
                  <c:v>881.5880651791</c:v>
                </c:pt>
                <c:pt idx="8011">
                  <c:v>881.60345376919997</c:v>
                </c:pt>
                <c:pt idx="8012">
                  <c:v>881.61881313879996</c:v>
                </c:pt>
                <c:pt idx="8013">
                  <c:v>881.63419347809997</c:v>
                </c:pt>
                <c:pt idx="8014">
                  <c:v>881.64959737679999</c:v>
                </c:pt>
                <c:pt idx="8015">
                  <c:v>881.66502486110005</c:v>
                </c:pt>
                <c:pt idx="8016">
                  <c:v>881.680475957</c:v>
                </c:pt>
                <c:pt idx="8017">
                  <c:v>881.69595069050001</c:v>
                </c:pt>
                <c:pt idx="8018">
                  <c:v>881.71144908789995</c:v>
                </c:pt>
                <c:pt idx="8019">
                  <c:v>881.72697117509995</c:v>
                </c:pt>
                <c:pt idx="8020">
                  <c:v>881.74251697830005</c:v>
                </c:pt>
                <c:pt idx="8021">
                  <c:v>881.75808652340004</c:v>
                </c:pt>
                <c:pt idx="8022">
                  <c:v>881.77367983670001</c:v>
                </c:pt>
                <c:pt idx="8023">
                  <c:v>881.78929694420003</c:v>
                </c:pt>
                <c:pt idx="8024">
                  <c:v>881.80493787199998</c:v>
                </c:pt>
                <c:pt idx="8025">
                  <c:v>881.82060264619997</c:v>
                </c:pt>
                <c:pt idx="8026">
                  <c:v>881.83629129279996</c:v>
                </c:pt>
                <c:pt idx="8027">
                  <c:v>881.85200383790004</c:v>
                </c:pt>
                <c:pt idx="8028">
                  <c:v>881.86774030770005</c:v>
                </c:pt>
                <c:pt idx="8029">
                  <c:v>881.88350072809999</c:v>
                </c:pt>
                <c:pt idx="8030">
                  <c:v>881.89928512539996</c:v>
                </c:pt>
                <c:pt idx="8031">
                  <c:v>881.91509352549997</c:v>
                </c:pt>
                <c:pt idx="8032">
                  <c:v>881.93092595459996</c:v>
                </c:pt>
                <c:pt idx="8033">
                  <c:v>881.94678243869998</c:v>
                </c:pt>
                <c:pt idx="8034">
                  <c:v>881.96266300390005</c:v>
                </c:pt>
                <c:pt idx="8035">
                  <c:v>881.97856767639996</c:v>
                </c:pt>
                <c:pt idx="8036">
                  <c:v>881.99449648209998</c:v>
                </c:pt>
                <c:pt idx="8037">
                  <c:v>882.01044944720002</c:v>
                </c:pt>
                <c:pt idx="8038">
                  <c:v>882.02642659779997</c:v>
                </c:pt>
                <c:pt idx="8039">
                  <c:v>882.04242796000005</c:v>
                </c:pt>
                <c:pt idx="8040">
                  <c:v>882.05845355969996</c:v>
                </c:pt>
                <c:pt idx="8041">
                  <c:v>882.07450342319999</c:v>
                </c:pt>
                <c:pt idx="8042">
                  <c:v>882.09057757649998</c:v>
                </c:pt>
                <c:pt idx="8043">
                  <c:v>882.10667604560001</c:v>
                </c:pt>
                <c:pt idx="8044">
                  <c:v>882.12279885680005</c:v>
                </c:pt>
                <c:pt idx="8045">
                  <c:v>882.13894603589995</c:v>
                </c:pt>
                <c:pt idx="8046">
                  <c:v>882.15511760929996</c:v>
                </c:pt>
                <c:pt idx="8047">
                  <c:v>882.17131360279996</c:v>
                </c:pt>
                <c:pt idx="8048">
                  <c:v>882.18753404259996</c:v>
                </c:pt>
                <c:pt idx="8049">
                  <c:v>882.20377895490003</c:v>
                </c:pt>
                <c:pt idx="8050">
                  <c:v>882.22004836559995</c:v>
                </c:pt>
                <c:pt idx="8051">
                  <c:v>882.23634230079995</c:v>
                </c:pt>
                <c:pt idx="8052">
                  <c:v>882.25266078669995</c:v>
                </c:pt>
                <c:pt idx="8053">
                  <c:v>882.26900384939995</c:v>
                </c:pt>
                <c:pt idx="8054">
                  <c:v>882.28537151479998</c:v>
                </c:pt>
                <c:pt idx="8055">
                  <c:v>882.30176380909995</c:v>
                </c:pt>
                <c:pt idx="8056">
                  <c:v>882.31818075839999</c:v>
                </c:pt>
                <c:pt idx="8057">
                  <c:v>882.33462238879997</c:v>
                </c:pt>
                <c:pt idx="8058">
                  <c:v>882.35108872629996</c:v>
                </c:pt>
                <c:pt idx="8059">
                  <c:v>882.36757979710001</c:v>
                </c:pt>
                <c:pt idx="8060">
                  <c:v>882.38409562710001</c:v>
                </c:pt>
                <c:pt idx="8061">
                  <c:v>882.40063624259994</c:v>
                </c:pt>
                <c:pt idx="8062">
                  <c:v>882.41720166949995</c:v>
                </c:pt>
                <c:pt idx="8063">
                  <c:v>882.43379193400006</c:v>
                </c:pt>
                <c:pt idx="8064">
                  <c:v>882.45040706220004</c:v>
                </c:pt>
                <c:pt idx="8065">
                  <c:v>882.46704708009997</c:v>
                </c:pt>
                <c:pt idx="8066">
                  <c:v>882.48371201379996</c:v>
                </c:pt>
                <c:pt idx="8067">
                  <c:v>882.50040188950004</c:v>
                </c:pt>
                <c:pt idx="8068">
                  <c:v>882.51711673310001</c:v>
                </c:pt>
                <c:pt idx="8069">
                  <c:v>882.53385657080003</c:v>
                </c:pt>
                <c:pt idx="8070">
                  <c:v>882.55062142860004</c:v>
                </c:pt>
                <c:pt idx="8071">
                  <c:v>882.56741133269998</c:v>
                </c:pt>
                <c:pt idx="8072">
                  <c:v>882.58422630910002</c:v>
                </c:pt>
                <c:pt idx="8073">
                  <c:v>882.60106638390005</c:v>
                </c:pt>
                <c:pt idx="8074">
                  <c:v>882.61793158319995</c:v>
                </c:pt>
                <c:pt idx="8075">
                  <c:v>882.63482193310006</c:v>
                </c:pt>
                <c:pt idx="8076">
                  <c:v>882.65173745970003</c:v>
                </c:pt>
                <c:pt idx="8077">
                  <c:v>882.66867818900005</c:v>
                </c:pt>
                <c:pt idx="8078">
                  <c:v>882.68564414709999</c:v>
                </c:pt>
                <c:pt idx="8079">
                  <c:v>882.70263536020002</c:v>
                </c:pt>
                <c:pt idx="8080">
                  <c:v>882.71965185420004</c:v>
                </c:pt>
                <c:pt idx="8081">
                  <c:v>882.73669365540002</c:v>
                </c:pt>
                <c:pt idx="8082">
                  <c:v>882.75376078969998</c:v>
                </c:pt>
                <c:pt idx="8083">
                  <c:v>882.77085328320004</c:v>
                </c:pt>
                <c:pt idx="8084">
                  <c:v>882.78797109239997</c:v>
                </c:pt>
                <c:pt idx="8085">
                  <c:v>882.80511386820001</c:v>
                </c:pt>
                <c:pt idx="8086">
                  <c:v>882.8222811782</c:v>
                </c:pt>
                <c:pt idx="8087">
                  <c:v>882.83947259009994</c:v>
                </c:pt>
                <c:pt idx="8088">
                  <c:v>882.85668767130005</c:v>
                </c:pt>
                <c:pt idx="8089">
                  <c:v>882.87392598949998</c:v>
                </c:pt>
                <c:pt idx="8090">
                  <c:v>882.89118711230003</c:v>
                </c:pt>
                <c:pt idx="8091">
                  <c:v>882.90847060730005</c:v>
                </c:pt>
                <c:pt idx="8092">
                  <c:v>882.92577604200005</c:v>
                </c:pt>
                <c:pt idx="8093">
                  <c:v>882.94310298400001</c:v>
                </c:pt>
                <c:pt idx="8094">
                  <c:v>882.96045100089998</c:v>
                </c:pt>
                <c:pt idx="8095">
                  <c:v>882.9778196602</c:v>
                </c:pt>
                <c:pt idx="8096">
                  <c:v>882.99520852969999</c:v>
                </c:pt>
                <c:pt idx="8097">
                  <c:v>883.01261717679995</c:v>
                </c:pt>
                <c:pt idx="8098">
                  <c:v>883.03004516910005</c:v>
                </c:pt>
                <c:pt idx="8099">
                  <c:v>883.04749207420002</c:v>
                </c:pt>
                <c:pt idx="8100">
                  <c:v>883.06495745970005</c:v>
                </c:pt>
                <c:pt idx="8101">
                  <c:v>883.08244089319999</c:v>
                </c:pt>
                <c:pt idx="8102">
                  <c:v>883.09994194219996</c:v>
                </c:pt>
                <c:pt idx="8103">
                  <c:v>883.11746017439998</c:v>
                </c:pt>
                <c:pt idx="8104">
                  <c:v>883.13499515729995</c:v>
                </c:pt>
                <c:pt idx="8105">
                  <c:v>883.1525464586</c:v>
                </c:pt>
                <c:pt idx="8106">
                  <c:v>883.17011364569998</c:v>
                </c:pt>
                <c:pt idx="8107">
                  <c:v>883.18769628619998</c:v>
                </c:pt>
                <c:pt idx="8108">
                  <c:v>883.20529394790003</c:v>
                </c:pt>
                <c:pt idx="8109">
                  <c:v>883.22290619809996</c:v>
                </c:pt>
                <c:pt idx="8110">
                  <c:v>883.24053260460005</c:v>
                </c:pt>
                <c:pt idx="8111">
                  <c:v>883.25817273489997</c:v>
                </c:pt>
                <c:pt idx="8112">
                  <c:v>883.27582615649999</c:v>
                </c:pt>
                <c:pt idx="8113">
                  <c:v>883.29349243720003</c:v>
                </c:pt>
                <c:pt idx="8114">
                  <c:v>883.31117114430003</c:v>
                </c:pt>
                <c:pt idx="8115">
                  <c:v>883.32886184560004</c:v>
                </c:pt>
                <c:pt idx="8116">
                  <c:v>883.34656410870002</c:v>
                </c:pt>
                <c:pt idx="8117">
                  <c:v>883.36427750099995</c:v>
                </c:pt>
                <c:pt idx="8118">
                  <c:v>883.38200159020005</c:v>
                </c:pt>
                <c:pt idx="8119">
                  <c:v>883.39973594380001</c:v>
                </c:pt>
                <c:pt idx="8120">
                  <c:v>883.41748012949995</c:v>
                </c:pt>
                <c:pt idx="8121">
                  <c:v>883.43523371490005</c:v>
                </c:pt>
                <c:pt idx="8122">
                  <c:v>883.45299626739995</c:v>
                </c:pt>
                <c:pt idx="8123">
                  <c:v>883.4707673547</c:v>
                </c:pt>
                <c:pt idx="8124">
                  <c:v>883.48854654440004</c:v>
                </c:pt>
                <c:pt idx="8125">
                  <c:v>883.50633340410002</c:v>
                </c:pt>
                <c:pt idx="8126">
                  <c:v>883.52412750129997</c:v>
                </c:pt>
                <c:pt idx="8127">
                  <c:v>883.54192840359997</c:v>
                </c:pt>
                <c:pt idx="8128">
                  <c:v>883.55973567859996</c:v>
                </c:pt>
                <c:pt idx="8129">
                  <c:v>883.57754889390003</c:v>
                </c:pt>
                <c:pt idx="8130">
                  <c:v>883.59536761710001</c:v>
                </c:pt>
                <c:pt idx="8131">
                  <c:v>883.61319141570004</c:v>
                </c:pt>
                <c:pt idx="8132">
                  <c:v>883.63101985740002</c:v>
                </c:pt>
                <c:pt idx="8133">
                  <c:v>883.64885250969996</c:v>
                </c:pt>
                <c:pt idx="8134">
                  <c:v>883.66668894019995</c:v>
                </c:pt>
                <c:pt idx="8135">
                  <c:v>883.6845287164</c:v>
                </c:pt>
                <c:pt idx="8136">
                  <c:v>883.702371406</c:v>
                </c:pt>
                <c:pt idx="8137">
                  <c:v>883.72021657660002</c:v>
                </c:pt>
                <c:pt idx="8138">
                  <c:v>883.73806379569999</c:v>
                </c:pt>
                <c:pt idx="8139">
                  <c:v>883.75591263089996</c:v>
                </c:pt>
                <c:pt idx="8140">
                  <c:v>883.77376264980001</c:v>
                </c:pt>
                <c:pt idx="8141">
                  <c:v>883.79161341999998</c:v>
                </c:pt>
                <c:pt idx="8142">
                  <c:v>883.80946450910005</c:v>
                </c:pt>
                <c:pt idx="8143">
                  <c:v>883.82731548460004</c:v>
                </c:pt>
                <c:pt idx="8144">
                  <c:v>883.84516591409999</c:v>
                </c:pt>
                <c:pt idx="8145">
                  <c:v>883.8630153652</c:v>
                </c:pt>
                <c:pt idx="8146">
                  <c:v>883.88086340550001</c:v>
                </c:pt>
                <c:pt idx="8147">
                  <c:v>883.89870960259998</c:v>
                </c:pt>
                <c:pt idx="8148">
                  <c:v>883.91655352400005</c:v>
                </c:pt>
                <c:pt idx="8149">
                  <c:v>883.9343947374</c:v>
                </c:pt>
                <c:pt idx="8150">
                  <c:v>883.95223281029996</c:v>
                </c:pt>
                <c:pt idx="8151">
                  <c:v>883.97006731030001</c:v>
                </c:pt>
                <c:pt idx="8152">
                  <c:v>883.98789780499999</c:v>
                </c:pt>
                <c:pt idx="8153">
                  <c:v>884.00572386190004</c:v>
                </c:pt>
                <c:pt idx="8154">
                  <c:v>884.02354504870004</c:v>
                </c:pt>
                <c:pt idx="8155">
                  <c:v>884.04136093299996</c:v>
                </c:pt>
                <c:pt idx="8156">
                  <c:v>884.05917108220001</c:v>
                </c:pt>
                <c:pt idx="8157">
                  <c:v>884.0769750641</c:v>
                </c:pt>
                <c:pt idx="8158">
                  <c:v>884.09477244610002</c:v>
                </c:pt>
                <c:pt idx="8159">
                  <c:v>884.11256279589998</c:v>
                </c:pt>
                <c:pt idx="8160">
                  <c:v>884.13034568099999</c:v>
                </c:pt>
                <c:pt idx="8161">
                  <c:v>884.14812066909997</c:v>
                </c:pt>
                <c:pt idx="8162">
                  <c:v>884.16588732770003</c:v>
                </c:pt>
                <c:pt idx="8163">
                  <c:v>884.18364522440004</c:v>
                </c:pt>
                <c:pt idx="8164">
                  <c:v>884.20139392670001</c:v>
                </c:pt>
                <c:pt idx="8165">
                  <c:v>884.21913300230005</c:v>
                </c:pt>
                <c:pt idx="8166">
                  <c:v>884.23686201880002</c:v>
                </c:pt>
                <c:pt idx="8167">
                  <c:v>884.25458054360001</c:v>
                </c:pt>
                <c:pt idx="8168">
                  <c:v>884.27228814449995</c:v>
                </c:pt>
                <c:pt idx="8169">
                  <c:v>884.28998438899998</c:v>
                </c:pt>
                <c:pt idx="8170">
                  <c:v>884.30766884460002</c:v>
                </c:pt>
                <c:pt idx="8171">
                  <c:v>884.32534107900005</c:v>
                </c:pt>
                <c:pt idx="8172">
                  <c:v>884.34300065970001</c:v>
                </c:pt>
                <c:pt idx="8173">
                  <c:v>884.3606471544</c:v>
                </c:pt>
                <c:pt idx="8174">
                  <c:v>884.3782801305</c:v>
                </c:pt>
                <c:pt idx="8175">
                  <c:v>884.39589915579995</c:v>
                </c:pt>
                <c:pt idx="8176">
                  <c:v>884.41350379760001</c:v>
                </c:pt>
                <c:pt idx="8177">
                  <c:v>884.43109362380005</c:v>
                </c:pt>
                <c:pt idx="8178">
                  <c:v>884.44866820180005</c:v>
                </c:pt>
                <c:pt idx="8179">
                  <c:v>884.46622709919995</c:v>
                </c:pt>
                <c:pt idx="8180">
                  <c:v>884.48376988359996</c:v>
                </c:pt>
                <c:pt idx="8181">
                  <c:v>884.50129612249998</c:v>
                </c:pt>
                <c:pt idx="8182">
                  <c:v>884.51880538370006</c:v>
                </c:pt>
                <c:pt idx="8183">
                  <c:v>884.53629723450001</c:v>
                </c:pt>
                <c:pt idx="8184">
                  <c:v>884.55377124270001</c:v>
                </c:pt>
                <c:pt idx="8185">
                  <c:v>884.57122697579996</c:v>
                </c:pt>
                <c:pt idx="8186">
                  <c:v>884.58866410960002</c:v>
                </c:pt>
                <c:pt idx="8187">
                  <c:v>884.60608278279994</c:v>
                </c:pt>
                <c:pt idx="8188">
                  <c:v>884.62348325760001</c:v>
                </c:pt>
                <c:pt idx="8189">
                  <c:v>884.64086579640002</c:v>
                </c:pt>
                <c:pt idx="8190">
                  <c:v>884.65823066170003</c:v>
                </c:pt>
                <c:pt idx="8191">
                  <c:v>884.67557811589995</c:v>
                </c:pt>
                <c:pt idx="8192">
                  <c:v>884.69290842119995</c:v>
                </c:pt>
                <c:pt idx="8193">
                  <c:v>884.71022184000003</c:v>
                </c:pt>
                <c:pt idx="8194">
                  <c:v>884.72751863480005</c:v>
                </c:pt>
                <c:pt idx="8195">
                  <c:v>884.74479906789998</c:v>
                </c:pt>
                <c:pt idx="8196">
                  <c:v>884.76206340169995</c:v>
                </c:pt>
                <c:pt idx="8197">
                  <c:v>884.77931189850005</c:v>
                </c:pt>
                <c:pt idx="8198">
                  <c:v>884.79654482080002</c:v>
                </c:pt>
                <c:pt idx="8199">
                  <c:v>884.81376243080001</c:v>
                </c:pt>
                <c:pt idx="8200">
                  <c:v>884.83096499099997</c:v>
                </c:pt>
                <c:pt idx="8201">
                  <c:v>884.84815276380004</c:v>
                </c:pt>
                <c:pt idx="8202">
                  <c:v>884.86532601149997</c:v>
                </c:pt>
                <c:pt idx="8203">
                  <c:v>884.88248499650001</c:v>
                </c:pt>
                <c:pt idx="8204">
                  <c:v>884.89962998119995</c:v>
                </c:pt>
                <c:pt idx="8205">
                  <c:v>884.9167612279</c:v>
                </c:pt>
                <c:pt idx="8206">
                  <c:v>884.93387899909999</c:v>
                </c:pt>
                <c:pt idx="8207">
                  <c:v>884.95098355699997</c:v>
                </c:pt>
                <c:pt idx="8208">
                  <c:v>884.96807516410001</c:v>
                </c:pt>
                <c:pt idx="8209">
                  <c:v>884.98515408269998</c:v>
                </c:pt>
                <c:pt idx="8210">
                  <c:v>885.00222057530004</c:v>
                </c:pt>
                <c:pt idx="8211">
                  <c:v>885.01927490410003</c:v>
                </c:pt>
                <c:pt idx="8212">
                  <c:v>885.0363173316</c:v>
                </c:pt>
                <c:pt idx="8213">
                  <c:v>885.05334812010005</c:v>
                </c:pt>
                <c:pt idx="8214">
                  <c:v>885.07036753210002</c:v>
                </c:pt>
                <c:pt idx="8215">
                  <c:v>885.08737582979995</c:v>
                </c:pt>
                <c:pt idx="8216">
                  <c:v>885.10437327570003</c:v>
                </c:pt>
                <c:pt idx="8217">
                  <c:v>885.12136013209999</c:v>
                </c:pt>
                <c:pt idx="8218">
                  <c:v>885.13833666150003</c:v>
                </c:pt>
                <c:pt idx="8219">
                  <c:v>885.15530312609997</c:v>
                </c:pt>
                <c:pt idx="8220">
                  <c:v>885.17225978830004</c:v>
                </c:pt>
                <c:pt idx="8221">
                  <c:v>885.18920691059998</c:v>
                </c:pt>
                <c:pt idx="8222">
                  <c:v>885.20614475529999</c:v>
                </c:pt>
                <c:pt idx="8223">
                  <c:v>885.22307358470005</c:v>
                </c:pt>
                <c:pt idx="8224">
                  <c:v>885.23999366140004</c:v>
                </c:pt>
                <c:pt idx="8225">
                  <c:v>885.25690524749996</c:v>
                </c:pt>
                <c:pt idx="8226">
                  <c:v>885.27380860549999</c:v>
                </c:pt>
                <c:pt idx="8227">
                  <c:v>885.29070399780005</c:v>
                </c:pt>
                <c:pt idx="8228">
                  <c:v>885.30759168680004</c:v>
                </c:pt>
                <c:pt idx="8229">
                  <c:v>885.3244719347</c:v>
                </c:pt>
                <c:pt idx="8230">
                  <c:v>885.34134500410005</c:v>
                </c:pt>
                <c:pt idx="8231">
                  <c:v>885.3582111572</c:v>
                </c:pt>
                <c:pt idx="8232">
                  <c:v>885.3750706564</c:v>
                </c:pt>
                <c:pt idx="8233">
                  <c:v>885.39192376419999</c:v>
                </c:pt>
                <c:pt idx="8234">
                  <c:v>885.40877074289995</c:v>
                </c:pt>
                <c:pt idx="8235">
                  <c:v>885.42561185479997</c:v>
                </c:pt>
                <c:pt idx="8236">
                  <c:v>885.4424473624</c:v>
                </c:pt>
                <c:pt idx="8237">
                  <c:v>885.45927752789999</c:v>
                </c:pt>
                <c:pt idx="8238">
                  <c:v>885.47610261390003</c:v>
                </c:pt>
                <c:pt idx="8239">
                  <c:v>885.49292288260006</c:v>
                </c:pt>
                <c:pt idx="8240">
                  <c:v>885.50973859639998</c:v>
                </c:pt>
                <c:pt idx="8241">
                  <c:v>885.52655001779999</c:v>
                </c:pt>
                <c:pt idx="8242">
                  <c:v>885.54335740900001</c:v>
                </c:pt>
                <c:pt idx="8243">
                  <c:v>885.56016103249999</c:v>
                </c:pt>
                <c:pt idx="8244">
                  <c:v>885.57696115060003</c:v>
                </c:pt>
                <c:pt idx="8245">
                  <c:v>885.59375802570003</c:v>
                </c:pt>
                <c:pt idx="8246">
                  <c:v>885.61055192009997</c:v>
                </c:pt>
                <c:pt idx="8247">
                  <c:v>885.62734309639995</c:v>
                </c:pt>
                <c:pt idx="8248">
                  <c:v>885.6441318167</c:v>
                </c:pt>
                <c:pt idx="8249">
                  <c:v>885.66091834359997</c:v>
                </c:pt>
                <c:pt idx="8250">
                  <c:v>885.67770293930005</c:v>
                </c:pt>
                <c:pt idx="8251">
                  <c:v>885.69448586620001</c:v>
                </c:pt>
                <c:pt idx="8252">
                  <c:v>885.71126738680005</c:v>
                </c:pt>
                <c:pt idx="8253">
                  <c:v>885.72804776340001</c:v>
                </c:pt>
                <c:pt idx="8254">
                  <c:v>885.74482725830001</c:v>
                </c:pt>
                <c:pt idx="8255">
                  <c:v>885.76160613399998</c:v>
                </c:pt>
                <c:pt idx="8256">
                  <c:v>885.77838465269997</c:v>
                </c:pt>
                <c:pt idx="8257">
                  <c:v>885.79516307699998</c:v>
                </c:pt>
                <c:pt idx="8258">
                  <c:v>885.81194166909995</c:v>
                </c:pt>
                <c:pt idx="8259">
                  <c:v>885.82872069150005</c:v>
                </c:pt>
                <c:pt idx="8260">
                  <c:v>885.84550040650004</c:v>
                </c:pt>
                <c:pt idx="8261">
                  <c:v>885.8622810764</c:v>
                </c:pt>
                <c:pt idx="8262">
                  <c:v>885.87906296380004</c:v>
                </c:pt>
                <c:pt idx="8263">
                  <c:v>885.89584633080005</c:v>
                </c:pt>
                <c:pt idx="8264">
                  <c:v>885.91263144000004</c:v>
                </c:pt>
                <c:pt idx="8265">
                  <c:v>885.92941855360004</c:v>
                </c:pt>
                <c:pt idx="8266">
                  <c:v>885.94620793410002</c:v>
                </c:pt>
                <c:pt idx="8267">
                  <c:v>885.96299984380005</c:v>
                </c:pt>
                <c:pt idx="8268">
                  <c:v>885.97979454510005</c:v>
                </c:pt>
                <c:pt idx="8269">
                  <c:v>885.99659230029999</c:v>
                </c:pt>
                <c:pt idx="8270">
                  <c:v>886.013393372</c:v>
                </c:pt>
                <c:pt idx="8271">
                  <c:v>886.03019802230006</c:v>
                </c:pt>
                <c:pt idx="8272">
                  <c:v>886.04700651380006</c:v>
                </c:pt>
                <c:pt idx="8273">
                  <c:v>886.06381910870005</c:v>
                </c:pt>
                <c:pt idx="8274">
                  <c:v>886.08063606940004</c:v>
                </c:pt>
                <c:pt idx="8275">
                  <c:v>886.0974576584</c:v>
                </c:pt>
                <c:pt idx="8276">
                  <c:v>886.11428413800002</c:v>
                </c:pt>
                <c:pt idx="8277">
                  <c:v>886.13111577049995</c:v>
                </c:pt>
                <c:pt idx="8278">
                  <c:v>886.14795281839997</c:v>
                </c:pt>
                <c:pt idx="8279">
                  <c:v>886.16479554399996</c:v>
                </c:pt>
                <c:pt idx="8280">
                  <c:v>886.18164420959999</c:v>
                </c:pt>
                <c:pt idx="8281">
                  <c:v>886.19849907770003</c:v>
                </c:pt>
                <c:pt idx="8282">
                  <c:v>886.21536037359999</c:v>
                </c:pt>
                <c:pt idx="8283">
                  <c:v>886.23222805110004</c:v>
                </c:pt>
                <c:pt idx="8284">
                  <c:v>886.2491019437</c:v>
                </c:pt>
                <c:pt idx="8285">
                  <c:v>886.26598188419996</c:v>
                </c:pt>
                <c:pt idx="8286">
                  <c:v>886.28286770550005</c:v>
                </c:pt>
                <c:pt idx="8287">
                  <c:v>886.2997592406</c:v>
                </c:pt>
                <c:pt idx="8288">
                  <c:v>886.31665632219995</c:v>
                </c:pt>
                <c:pt idx="8289">
                  <c:v>886.33355878340001</c:v>
                </c:pt>
                <c:pt idx="8290">
                  <c:v>886.35046645689999</c:v>
                </c:pt>
                <c:pt idx="8291">
                  <c:v>886.36737917560004</c:v>
                </c:pt>
                <c:pt idx="8292">
                  <c:v>886.38429677240003</c:v>
                </c:pt>
                <c:pt idx="8293">
                  <c:v>886.40121908030005</c:v>
                </c:pt>
                <c:pt idx="8294">
                  <c:v>886.41814593200002</c:v>
                </c:pt>
                <c:pt idx="8295">
                  <c:v>886.43507716049999</c:v>
                </c:pt>
                <c:pt idx="8296">
                  <c:v>886.45201259869998</c:v>
                </c:pt>
                <c:pt idx="8297">
                  <c:v>886.46895207939997</c:v>
                </c:pt>
                <c:pt idx="8298">
                  <c:v>886.48589543549997</c:v>
                </c:pt>
                <c:pt idx="8299">
                  <c:v>886.5028424999</c:v>
                </c:pt>
                <c:pt idx="8300">
                  <c:v>886.51979310540003</c:v>
                </c:pt>
                <c:pt idx="8301">
                  <c:v>886.53674708510005</c:v>
                </c:pt>
                <c:pt idx="8302">
                  <c:v>886.55370427160005</c:v>
                </c:pt>
                <c:pt idx="8303">
                  <c:v>886.57066449800004</c:v>
                </c:pt>
                <c:pt idx="8304">
                  <c:v>886.58762759709998</c:v>
                </c:pt>
                <c:pt idx="8305">
                  <c:v>886.6045934018</c:v>
                </c:pt>
                <c:pt idx="8306">
                  <c:v>886.62156174489996</c:v>
                </c:pt>
                <c:pt idx="8307">
                  <c:v>886.63853245940004</c:v>
                </c:pt>
                <c:pt idx="8308">
                  <c:v>886.65550537809997</c:v>
                </c:pt>
                <c:pt idx="8309">
                  <c:v>886.67248033390001</c:v>
                </c:pt>
                <c:pt idx="8310">
                  <c:v>886.68945715970005</c:v>
                </c:pt>
                <c:pt idx="8311">
                  <c:v>886.70643568840001</c:v>
                </c:pt>
                <c:pt idx="8312">
                  <c:v>886.7234157529</c:v>
                </c:pt>
                <c:pt idx="8313">
                  <c:v>886.74039718589995</c:v>
                </c:pt>
                <c:pt idx="8314">
                  <c:v>886.75737982049998</c:v>
                </c:pt>
                <c:pt idx="8315">
                  <c:v>886.77436348959998</c:v>
                </c:pt>
                <c:pt idx="8316">
                  <c:v>886.79134802579995</c:v>
                </c:pt>
                <c:pt idx="8317">
                  <c:v>886.80833326230004</c:v>
                </c:pt>
                <c:pt idx="8318">
                  <c:v>886.82531903179995</c:v>
                </c:pt>
                <c:pt idx="8319">
                  <c:v>886.84230516720004</c:v>
                </c:pt>
                <c:pt idx="8320">
                  <c:v>886.85929150139998</c:v>
                </c:pt>
                <c:pt idx="8321">
                  <c:v>886.87627786739995</c:v>
                </c:pt>
                <c:pt idx="8322">
                  <c:v>886.89326409789999</c:v>
                </c:pt>
                <c:pt idx="8323">
                  <c:v>886.9102500258</c:v>
                </c:pt>
                <c:pt idx="8324">
                  <c:v>886.92723548410004</c:v>
                </c:pt>
                <c:pt idx="8325">
                  <c:v>886.94422030559997</c:v>
                </c:pt>
                <c:pt idx="8326">
                  <c:v>886.96120432320004</c:v>
                </c:pt>
                <c:pt idx="8327">
                  <c:v>886.97818736980003</c:v>
                </c:pt>
                <c:pt idx="8328">
                  <c:v>886.99516927829995</c:v>
                </c:pt>
                <c:pt idx="8329">
                  <c:v>887.01214988139998</c:v>
                </c:pt>
                <c:pt idx="8330">
                  <c:v>887.02912901230002</c:v>
                </c:pt>
                <c:pt idx="8331">
                  <c:v>887.04610650359996</c:v>
                </c:pt>
                <c:pt idx="8332">
                  <c:v>887.06308218829997</c:v>
                </c:pt>
                <c:pt idx="8333">
                  <c:v>887.08005589929996</c:v>
                </c:pt>
                <c:pt idx="8334">
                  <c:v>887.09702746949995</c:v>
                </c:pt>
                <c:pt idx="8335">
                  <c:v>887.11399673159997</c:v>
                </c:pt>
                <c:pt idx="8336">
                  <c:v>887.13096351870001</c:v>
                </c:pt>
                <c:pt idx="8337">
                  <c:v>887.14792766359994</c:v>
                </c:pt>
                <c:pt idx="8338">
                  <c:v>887.1648889992</c:v>
                </c:pt>
                <c:pt idx="8339">
                  <c:v>887.18184735830005</c:v>
                </c:pt>
                <c:pt idx="8340">
                  <c:v>887.19880257390002</c:v>
                </c:pt>
                <c:pt idx="8341">
                  <c:v>887.21575447880002</c:v>
                </c:pt>
                <c:pt idx="8342">
                  <c:v>887.23270290590006</c:v>
                </c:pt>
                <c:pt idx="8343">
                  <c:v>887.24964768810003</c:v>
                </c:pt>
                <c:pt idx="8344">
                  <c:v>887.26658865829995</c:v>
                </c:pt>
                <c:pt idx="8345">
                  <c:v>887.28352564930003</c:v>
                </c:pt>
                <c:pt idx="8346">
                  <c:v>887.30045849409998</c:v>
                </c:pt>
                <c:pt idx="8347">
                  <c:v>887.31738702550001</c:v>
                </c:pt>
                <c:pt idx="8348">
                  <c:v>887.33431107629997</c:v>
                </c:pt>
                <c:pt idx="8349">
                  <c:v>887.35123047959996</c:v>
                </c:pt>
                <c:pt idx="8350">
                  <c:v>887.36814506810003</c:v>
                </c:pt>
                <c:pt idx="8351">
                  <c:v>887.38505467469997</c:v>
                </c:pt>
                <c:pt idx="8352">
                  <c:v>887.40195913239995</c:v>
                </c:pt>
                <c:pt idx="8353">
                  <c:v>887.41885827399994</c:v>
                </c:pt>
                <c:pt idx="8354">
                  <c:v>887.43575193239997</c:v>
                </c:pt>
                <c:pt idx="8355">
                  <c:v>887.45263994039999</c:v>
                </c:pt>
                <c:pt idx="8356">
                  <c:v>887.46952213099996</c:v>
                </c:pt>
                <c:pt idx="8357">
                  <c:v>887.48639833699997</c:v>
                </c:pt>
                <c:pt idx="8358">
                  <c:v>887.50326839139996</c:v>
                </c:pt>
                <c:pt idx="8359">
                  <c:v>887.52013212689997</c:v>
                </c:pt>
                <c:pt idx="8360">
                  <c:v>887.53698937649995</c:v>
                </c:pt>
                <c:pt idx="8361">
                  <c:v>887.55383997310003</c:v>
                </c:pt>
                <c:pt idx="8362">
                  <c:v>887.57068374949995</c:v>
                </c:pt>
                <c:pt idx="8363">
                  <c:v>887.58752053859996</c:v>
                </c:pt>
                <c:pt idx="8364">
                  <c:v>887.60435017329996</c:v>
                </c:pt>
                <c:pt idx="8365">
                  <c:v>887.62117248660002</c:v>
                </c:pt>
                <c:pt idx="8366">
                  <c:v>887.63798731110001</c:v>
                </c:pt>
                <c:pt idx="8367">
                  <c:v>887.65479447999996</c:v>
                </c:pt>
                <c:pt idx="8368">
                  <c:v>887.67159382600005</c:v>
                </c:pt>
                <c:pt idx="8369">
                  <c:v>887.6883851819</c:v>
                </c:pt>
                <c:pt idx="8370">
                  <c:v>887.70516838080005</c:v>
                </c:pt>
                <c:pt idx="8371">
                  <c:v>887.72194325550004</c:v>
                </c:pt>
                <c:pt idx="8372">
                  <c:v>887.73870963879995</c:v>
                </c:pt>
                <c:pt idx="8373">
                  <c:v>887.75546736360002</c:v>
                </c:pt>
                <c:pt idx="8374">
                  <c:v>887.77221626289997</c:v>
                </c:pt>
                <c:pt idx="8375">
                  <c:v>887.78895616950001</c:v>
                </c:pt>
                <c:pt idx="8376">
                  <c:v>887.80568691619999</c:v>
                </c:pt>
                <c:pt idx="8377">
                  <c:v>887.82240833610001</c:v>
                </c:pt>
                <c:pt idx="8378">
                  <c:v>887.83912026179996</c:v>
                </c:pt>
                <c:pt idx="8379">
                  <c:v>887.85582252639995</c:v>
                </c:pt>
                <c:pt idx="8380">
                  <c:v>887.87251496279998</c:v>
                </c:pt>
                <c:pt idx="8381">
                  <c:v>887.8891974037</c:v>
                </c:pt>
                <c:pt idx="8382">
                  <c:v>887.90586968210005</c:v>
                </c:pt>
                <c:pt idx="8383">
                  <c:v>887.92253163079999</c:v>
                </c:pt>
                <c:pt idx="8384">
                  <c:v>887.93918308280001</c:v>
                </c:pt>
                <c:pt idx="8385">
                  <c:v>887.95582387089996</c:v>
                </c:pt>
                <c:pt idx="8386">
                  <c:v>887.97245382799997</c:v>
                </c:pt>
                <c:pt idx="8387">
                  <c:v>887.98907278700005</c:v>
                </c:pt>
                <c:pt idx="8388">
                  <c:v>888.00568058379997</c:v>
                </c:pt>
                <c:pt idx="8389">
                  <c:v>888.02227751010003</c:v>
                </c:pt>
                <c:pt idx="8390">
                  <c:v>888.03886478690004</c:v>
                </c:pt>
                <c:pt idx="8391">
                  <c:v>888.05544374880003</c:v>
                </c:pt>
                <c:pt idx="8392">
                  <c:v>888.0720157303</c:v>
                </c:pt>
                <c:pt idx="8393">
                  <c:v>888.0885820661</c:v>
                </c:pt>
                <c:pt idx="8394">
                  <c:v>888.10514409059999</c:v>
                </c:pt>
                <c:pt idx="8395">
                  <c:v>888.12170313829995</c:v>
                </c:pt>
                <c:pt idx="8396">
                  <c:v>888.13826054389995</c:v>
                </c:pt>
                <c:pt idx="8397">
                  <c:v>888.15481764189997</c:v>
                </c:pt>
                <c:pt idx="8398">
                  <c:v>888.1713757668</c:v>
                </c:pt>
                <c:pt idx="8399">
                  <c:v>888.18793625319995</c:v>
                </c:pt>
                <c:pt idx="8400">
                  <c:v>888.20450043560004</c:v>
                </c:pt>
                <c:pt idx="8401">
                  <c:v>888.22106964859995</c:v>
                </c:pt>
                <c:pt idx="8402">
                  <c:v>888.23764522670001</c:v>
                </c:pt>
                <c:pt idx="8403">
                  <c:v>888.25422850439998</c:v>
                </c:pt>
                <c:pt idx="8404">
                  <c:v>888.27082081640003</c:v>
                </c:pt>
                <c:pt idx="8405">
                  <c:v>888.28742349710001</c:v>
                </c:pt>
                <c:pt idx="8406">
                  <c:v>888.30403788119997</c:v>
                </c:pt>
                <c:pt idx="8407">
                  <c:v>888.32066530309999</c:v>
                </c:pt>
                <c:pt idx="8408">
                  <c:v>888.33730709739996</c:v>
                </c:pt>
                <c:pt idx="8409">
                  <c:v>888.35396459870003</c:v>
                </c:pt>
                <c:pt idx="8410">
                  <c:v>888.37063914140003</c:v>
                </c:pt>
                <c:pt idx="8411">
                  <c:v>888.38733206020004</c:v>
                </c:pt>
                <c:pt idx="8412">
                  <c:v>888.40404468969996</c:v>
                </c:pt>
                <c:pt idx="8413">
                  <c:v>888.42077836420003</c:v>
                </c:pt>
                <c:pt idx="8414">
                  <c:v>888.43753441839999</c:v>
                </c:pt>
                <c:pt idx="8415">
                  <c:v>888.45431418689998</c:v>
                </c:pt>
                <c:pt idx="8416">
                  <c:v>888.47111900419998</c:v>
                </c:pt>
                <c:pt idx="8417">
                  <c:v>888.48795020479997</c:v>
                </c:pt>
                <c:pt idx="8418">
                  <c:v>888.50480912329999</c:v>
                </c:pt>
                <c:pt idx="8419">
                  <c:v>888.52169709420002</c:v>
                </c:pt>
                <c:pt idx="8420">
                  <c:v>888.53861545209998</c:v>
                </c:pt>
                <c:pt idx="8421">
                  <c:v>888.55556553149995</c:v>
                </c:pt>
                <c:pt idx="8422">
                  <c:v>888.57254866690005</c:v>
                </c:pt>
                <c:pt idx="8423">
                  <c:v>888.589566193</c:v>
                </c:pt>
                <c:pt idx="8424">
                  <c:v>888.60661944430001</c:v>
                </c:pt>
                <c:pt idx="8425">
                  <c:v>888.62370975529996</c:v>
                </c:pt>
                <c:pt idx="8426">
                  <c:v>888.64083846050005</c:v>
                </c:pt>
                <c:pt idx="8427">
                  <c:v>888.65800689460002</c:v>
                </c:pt>
                <c:pt idx="8428">
                  <c:v>888.67521639200004</c:v>
                </c:pt>
                <c:pt idx="8429">
                  <c:v>888.69246828730002</c:v>
                </c:pt>
                <c:pt idx="8430">
                  <c:v>888.70976391500005</c:v>
                </c:pt>
                <c:pt idx="8431">
                  <c:v>888.72710460979999</c:v>
                </c:pt>
                <c:pt idx="8432">
                  <c:v>888.74449170610001</c:v>
                </c:pt>
                <c:pt idx="8433">
                  <c:v>888.76192653850001</c:v>
                </c:pt>
                <c:pt idx="8434">
                  <c:v>888.77941044160002</c:v>
                </c:pt>
                <c:pt idx="8435">
                  <c:v>888.79694474979999</c:v>
                </c:pt>
                <c:pt idx="8436">
                  <c:v>888.81453079779999</c:v>
                </c:pt>
                <c:pt idx="8437">
                  <c:v>888.83216991999996</c:v>
                </c:pt>
                <c:pt idx="8438">
                  <c:v>888.84986345109996</c:v>
                </c:pt>
                <c:pt idx="8439">
                  <c:v>888.86761268910004</c:v>
                </c:pt>
                <c:pt idx="8440">
                  <c:v>888.88540016210004</c:v>
                </c:pt>
                <c:pt idx="8441">
                  <c:v>888.90315905529997</c:v>
                </c:pt>
                <c:pt idx="8442">
                  <c:v>888.92081454219999</c:v>
                </c:pt>
                <c:pt idx="8443">
                  <c:v>888.93829179650004</c:v>
                </c:pt>
                <c:pt idx="8444">
                  <c:v>888.95551599190003</c:v>
                </c:pt>
                <c:pt idx="8445">
                  <c:v>888.97241230179998</c:v>
                </c:pt>
                <c:pt idx="8446">
                  <c:v>888.98890589999996</c:v>
                </c:pt>
                <c:pt idx="8447">
                  <c:v>889.00492196000005</c:v>
                </c:pt>
                <c:pt idx="8448">
                  <c:v>889.02038565550004</c:v>
                </c:pt>
                <c:pt idx="8449">
                  <c:v>889.03522216010003</c:v>
                </c:pt>
                <c:pt idx="8450">
                  <c:v>889.04935664729999</c:v>
                </c:pt>
                <c:pt idx="8451">
                  <c:v>889.06271429089998</c:v>
                </c:pt>
                <c:pt idx="8452">
                  <c:v>889.07522026430001</c:v>
                </c:pt>
                <c:pt idx="8453">
                  <c:v>889.08679974129996</c:v>
                </c:pt>
                <c:pt idx="8454">
                  <c:v>889.09737789539997</c:v>
                </c:pt>
                <c:pt idx="8455">
                  <c:v>889.10687990029999</c:v>
                </c:pt>
                <c:pt idx="8456">
                  <c:v>889.11523092949994</c:v>
                </c:pt>
                <c:pt idx="8457">
                  <c:v>889.12235615680004</c:v>
                </c:pt>
                <c:pt idx="8458">
                  <c:v>889.12818075560006</c:v>
                </c:pt>
                <c:pt idx="8459">
                  <c:v>889.13262989960003</c:v>
                </c:pt>
                <c:pt idx="8460">
                  <c:v>889.1356287625</c:v>
                </c:pt>
                <c:pt idx="8461">
                  <c:v>889.13708322850005</c:v>
                </c:pt>
                <c:pt idx="8462">
                  <c:v>889.13681575830003</c:v>
                </c:pt>
                <c:pt idx="8463">
                  <c:v>889.1346262646</c:v>
                </c:pt>
                <c:pt idx="8464">
                  <c:v>889.13031465979998</c:v>
                </c:pt>
                <c:pt idx="8465">
                  <c:v>889.12368085640003</c:v>
                </c:pt>
                <c:pt idx="8466">
                  <c:v>889.11452476670001</c:v>
                </c:pt>
                <c:pt idx="8467">
                  <c:v>889.1026463032</c:v>
                </c:pt>
                <c:pt idx="8468">
                  <c:v>889.08784537830002</c:v>
                </c:pt>
                <c:pt idx="8469">
                  <c:v>889.06992190430003</c:v>
                </c:pt>
                <c:pt idx="8470">
                  <c:v>889.04867579380004</c:v>
                </c:pt>
                <c:pt idx="8471">
                  <c:v>889.02390695910003</c:v>
                </c:pt>
                <c:pt idx="8472">
                  <c:v>888.99541531260002</c:v>
                </c:pt>
                <c:pt idx="8473">
                  <c:v>888.96306126989998</c:v>
                </c:pt>
                <c:pt idx="8474">
                  <c:v>888.92698213610004</c:v>
                </c:pt>
                <c:pt idx="8475">
                  <c:v>888.88739437920003</c:v>
                </c:pt>
                <c:pt idx="8476">
                  <c:v>888.84451447319998</c:v>
                </c:pt>
                <c:pt idx="8477">
                  <c:v>888.79855889229998</c:v>
                </c:pt>
                <c:pt idx="8478">
                  <c:v>888.7497441104</c:v>
                </c:pt>
                <c:pt idx="8479">
                  <c:v>888.69828660179996</c:v>
                </c:pt>
                <c:pt idx="8480">
                  <c:v>888.64440284049999</c:v>
                </c:pt>
                <c:pt idx="8481">
                  <c:v>888.58830930060003</c:v>
                </c:pt>
                <c:pt idx="8482">
                  <c:v>888.53022245629995</c:v>
                </c:pt>
                <c:pt idx="8483">
                  <c:v>888.4703587816</c:v>
                </c:pt>
                <c:pt idx="8484">
                  <c:v>888.40892925280002</c:v>
                </c:pt>
                <c:pt idx="8485">
                  <c:v>888.34602229740005</c:v>
                </c:pt>
                <c:pt idx="8486">
                  <c:v>888.28160592239999</c:v>
                </c:pt>
                <c:pt idx="8487">
                  <c:v>888.2156430627</c:v>
                </c:pt>
                <c:pt idx="8488">
                  <c:v>888.14809665329994</c:v>
                </c:pt>
                <c:pt idx="8489">
                  <c:v>888.07892962899996</c:v>
                </c:pt>
                <c:pt idx="8490">
                  <c:v>888.00810492480002</c:v>
                </c:pt>
                <c:pt idx="8491">
                  <c:v>887.93558547570001</c:v>
                </c:pt>
                <c:pt idx="8492">
                  <c:v>887.86133421659997</c:v>
                </c:pt>
                <c:pt idx="8493">
                  <c:v>887.78531408230003</c:v>
                </c:pt>
                <c:pt idx="8494">
                  <c:v>887.7074880079</c:v>
                </c:pt>
                <c:pt idx="8495">
                  <c:v>887.62781892830003</c:v>
                </c:pt>
                <c:pt idx="8496">
                  <c:v>887.54626977839996</c:v>
                </c:pt>
                <c:pt idx="8497">
                  <c:v>887.46280349309995</c:v>
                </c:pt>
                <c:pt idx="8498">
                  <c:v>887.3773830074</c:v>
                </c:pt>
                <c:pt idx="8499">
                  <c:v>887.28997125620003</c:v>
                </c:pt>
                <c:pt idx="8500">
                  <c:v>887.20053117450004</c:v>
                </c:pt>
                <c:pt idx="8501">
                  <c:v>887.10902569710004</c:v>
                </c:pt>
                <c:pt idx="8502">
                  <c:v>887.015417759</c:v>
                </c:pt>
                <c:pt idx="8503">
                  <c:v>886.91967029520004</c:v>
                </c:pt>
                <c:pt idx="8504">
                  <c:v>886.82174624050003</c:v>
                </c:pt>
                <c:pt idx="8505">
                  <c:v>886.72160853000003</c:v>
                </c:pt>
                <c:pt idx="8506">
                  <c:v>886.61922009850002</c:v>
                </c:pt>
                <c:pt idx="8507">
                  <c:v>886.51455701730004</c:v>
                </c:pt>
                <c:pt idx="8508">
                  <c:v>886.40767310460001</c:v>
                </c:pt>
                <c:pt idx="8509">
                  <c:v>886.29865067629999</c:v>
                </c:pt>
                <c:pt idx="8510">
                  <c:v>886.18757209099999</c:v>
                </c:pt>
                <c:pt idx="8511">
                  <c:v>886.07451970750003</c:v>
                </c:pt>
                <c:pt idx="8512">
                  <c:v>885.95957588470003</c:v>
                </c:pt>
                <c:pt idx="8513">
                  <c:v>885.84282298120002</c:v>
                </c:pt>
                <c:pt idx="8514">
                  <c:v>885.72434335579999</c:v>
                </c:pt>
                <c:pt idx="8515">
                  <c:v>885.60421936739999</c:v>
                </c:pt>
                <c:pt idx="8516">
                  <c:v>885.48253212309999</c:v>
                </c:pt>
                <c:pt idx="8517">
                  <c:v>885.35923954689997</c:v>
                </c:pt>
                <c:pt idx="8518">
                  <c:v>885.23407418500005</c:v>
                </c:pt>
                <c:pt idx="8519">
                  <c:v>885.1067445246</c:v>
                </c:pt>
                <c:pt idx="8520">
                  <c:v>884.97695905249998</c:v>
                </c:pt>
                <c:pt idx="8521">
                  <c:v>884.84442625600002</c:v>
                </c:pt>
                <c:pt idx="8522">
                  <c:v>884.70885462199999</c:v>
                </c:pt>
                <c:pt idx="8523">
                  <c:v>884.56995263750002</c:v>
                </c:pt>
                <c:pt idx="8524">
                  <c:v>884.4274287897</c:v>
                </c:pt>
                <c:pt idx="8525">
                  <c:v>884.28099156559995</c:v>
                </c:pt>
                <c:pt idx="8526">
                  <c:v>884.13034945219999</c:v>
                </c:pt>
                <c:pt idx="8527">
                  <c:v>883.97521103149995</c:v>
                </c:pt>
                <c:pt idx="8528">
                  <c:v>883.81540230259998</c:v>
                </c:pt>
                <c:pt idx="8529">
                  <c:v>883.65109553829996</c:v>
                </c:pt>
                <c:pt idx="8530">
                  <c:v>883.48252653120005</c:v>
                </c:pt>
                <c:pt idx="8531">
                  <c:v>883.30993107380004</c:v>
                </c:pt>
                <c:pt idx="8532">
                  <c:v>883.13354495869999</c:v>
                </c:pt>
                <c:pt idx="8533">
                  <c:v>882.95360397829995</c:v>
                </c:pt>
                <c:pt idx="8534">
                  <c:v>882.77034392530004</c:v>
                </c:pt>
                <c:pt idx="8535">
                  <c:v>882.58400059220003</c:v>
                </c:pt>
                <c:pt idx="8536">
                  <c:v>882.39480977150004</c:v>
                </c:pt>
                <c:pt idx="8537">
                  <c:v>882.20300725569996</c:v>
                </c:pt>
                <c:pt idx="8538">
                  <c:v>882.0088288375</c:v>
                </c:pt>
                <c:pt idx="8539">
                  <c:v>881.81251030919998</c:v>
                </c:pt>
                <c:pt idx="8540">
                  <c:v>881.61428746360002</c:v>
                </c:pt>
                <c:pt idx="8541">
                  <c:v>881.41439609300005</c:v>
                </c:pt>
                <c:pt idx="8542">
                  <c:v>881.21305264269995</c:v>
                </c:pt>
                <c:pt idx="8543">
                  <c:v>881.01028680720003</c:v>
                </c:pt>
                <c:pt idx="8544">
                  <c:v>880.80602374559999</c:v>
                </c:pt>
                <c:pt idx="8545">
                  <c:v>880.60018746929995</c:v>
                </c:pt>
                <c:pt idx="8546">
                  <c:v>880.39270198930001</c:v>
                </c:pt>
                <c:pt idx="8547">
                  <c:v>880.18349131699995</c:v>
                </c:pt>
                <c:pt idx="8548">
                  <c:v>879.97247946350001</c:v>
                </c:pt>
                <c:pt idx="8549">
                  <c:v>879.75959044010006</c:v>
                </c:pt>
                <c:pt idx="8550">
                  <c:v>879.54474825789998</c:v>
                </c:pt>
                <c:pt idx="8551">
                  <c:v>879.32787692830004</c:v>
                </c:pt>
                <c:pt idx="8552">
                  <c:v>879.10890046240002</c:v>
                </c:pt>
                <c:pt idx="8553">
                  <c:v>878.8877428715</c:v>
                </c:pt>
                <c:pt idx="8554">
                  <c:v>878.66432816669999</c:v>
                </c:pt>
                <c:pt idx="8555">
                  <c:v>878.43858035929998</c:v>
                </c:pt>
                <c:pt idx="8556">
                  <c:v>878.21042346060005</c:v>
                </c:pt>
                <c:pt idx="8557">
                  <c:v>877.97979060310001</c:v>
                </c:pt>
                <c:pt idx="8558">
                  <c:v>877.74671385060003</c:v>
                </c:pt>
                <c:pt idx="8559">
                  <c:v>877.5112858727</c:v>
                </c:pt>
                <c:pt idx="8560">
                  <c:v>877.27360021380002</c:v>
                </c:pt>
                <c:pt idx="8561">
                  <c:v>877.03375041849995</c:v>
                </c:pt>
                <c:pt idx="8562">
                  <c:v>876.79183003119999</c:v>
                </c:pt>
                <c:pt idx="8563">
                  <c:v>876.5479325965</c:v>
                </c:pt>
                <c:pt idx="8564">
                  <c:v>876.30215165870004</c:v>
                </c:pt>
                <c:pt idx="8565">
                  <c:v>876.05458076239995</c:v>
                </c:pt>
                <c:pt idx="8566">
                  <c:v>875.80531345220004</c:v>
                </c:pt>
                <c:pt idx="8567">
                  <c:v>875.55444327229998</c:v>
                </c:pt>
                <c:pt idx="8568">
                  <c:v>875.30206376750004</c:v>
                </c:pt>
                <c:pt idx="8569">
                  <c:v>875.04826848200003</c:v>
                </c:pt>
                <c:pt idx="8570">
                  <c:v>874.79315096050004</c:v>
                </c:pt>
                <c:pt idx="8571">
                  <c:v>874.53679874570003</c:v>
                </c:pt>
                <c:pt idx="8572">
                  <c:v>874.27922569880002</c:v>
                </c:pt>
                <c:pt idx="8573">
                  <c:v>874.02039621890003</c:v>
                </c:pt>
                <c:pt idx="8574">
                  <c:v>873.76027378950005</c:v>
                </c:pt>
                <c:pt idx="8575">
                  <c:v>873.49882189419998</c:v>
                </c:pt>
                <c:pt idx="8576">
                  <c:v>873.23600401659996</c:v>
                </c:pt>
                <c:pt idx="8577">
                  <c:v>872.97178364030003</c:v>
                </c:pt>
                <c:pt idx="8578">
                  <c:v>872.70612424900003</c:v>
                </c:pt>
                <c:pt idx="8579">
                  <c:v>872.4389893261</c:v>
                </c:pt>
                <c:pt idx="8580">
                  <c:v>872.17034235539995</c:v>
                </c:pt>
                <c:pt idx="8581">
                  <c:v>871.90014682030005</c:v>
                </c:pt>
                <c:pt idx="8582">
                  <c:v>871.62836620450003</c:v>
                </c:pt>
                <c:pt idx="8583">
                  <c:v>871.35496399160002</c:v>
                </c:pt>
                <c:pt idx="8584">
                  <c:v>871.07990366520005</c:v>
                </c:pt>
                <c:pt idx="8585">
                  <c:v>870.80314870879999</c:v>
                </c:pt>
                <c:pt idx="8586">
                  <c:v>870.52466260610004</c:v>
                </c:pt>
                <c:pt idx="8587">
                  <c:v>870.24440884069998</c:v>
                </c:pt>
                <c:pt idx="8588">
                  <c:v>869.96235089619995</c:v>
                </c:pt>
                <c:pt idx="8589">
                  <c:v>869.67845225609994</c:v>
                </c:pt>
                <c:pt idx="8590">
                  <c:v>869.39267640399999</c:v>
                </c:pt>
                <c:pt idx="8591">
                  <c:v>869.10498682360003</c:v>
                </c:pt>
                <c:pt idx="8592">
                  <c:v>868.81534731110003</c:v>
                </c:pt>
                <c:pt idx="8593">
                  <c:v>868.5237381613</c:v>
                </c:pt>
                <c:pt idx="8594">
                  <c:v>868.23016401899997</c:v>
                </c:pt>
                <c:pt idx="8595">
                  <c:v>867.93463148679996</c:v>
                </c:pt>
                <c:pt idx="8596">
                  <c:v>867.63714716729999</c:v>
                </c:pt>
                <c:pt idx="8597">
                  <c:v>867.33771766320001</c:v>
                </c:pt>
                <c:pt idx="8598">
                  <c:v>867.03634957730003</c:v>
                </c:pt>
                <c:pt idx="8599">
                  <c:v>866.73304951210002</c:v>
                </c:pt>
                <c:pt idx="8600">
                  <c:v>866.42782407029995</c:v>
                </c:pt>
                <c:pt idx="8601">
                  <c:v>866.12067985470003</c:v>
                </c:pt>
                <c:pt idx="8602">
                  <c:v>865.81162346780002</c:v>
                </c:pt>
                <c:pt idx="8603">
                  <c:v>865.50066151229998</c:v>
                </c:pt>
                <c:pt idx="8604">
                  <c:v>865.1878005909</c:v>
                </c:pt>
                <c:pt idx="8605">
                  <c:v>864.87304730630001</c:v>
                </c:pt>
                <c:pt idx="8606">
                  <c:v>864.55640826119998</c:v>
                </c:pt>
                <c:pt idx="8607">
                  <c:v>864.23789005809999</c:v>
                </c:pt>
                <c:pt idx="8608">
                  <c:v>863.91749929980006</c:v>
                </c:pt>
                <c:pt idx="8609">
                  <c:v>863.59524258889996</c:v>
                </c:pt>
                <c:pt idx="8610">
                  <c:v>863.27112652820006</c:v>
                </c:pt>
                <c:pt idx="8611">
                  <c:v>862.94515772019997</c:v>
                </c:pt>
                <c:pt idx="8612">
                  <c:v>862.61734276760001</c:v>
                </c:pt>
                <c:pt idx="8613">
                  <c:v>862.2876882731</c:v>
                </c:pt>
                <c:pt idx="8614">
                  <c:v>861.95620088509997</c:v>
                </c:pt>
                <c:pt idx="8615">
                  <c:v>861.62288923580002</c:v>
                </c:pt>
                <c:pt idx="8616">
                  <c:v>861.28776466340003</c:v>
                </c:pt>
                <c:pt idx="8617">
                  <c:v>860.95083870040003</c:v>
                </c:pt>
                <c:pt idx="8618">
                  <c:v>860.61212287930005</c:v>
                </c:pt>
                <c:pt idx="8619">
                  <c:v>860.27162873259999</c:v>
                </c:pt>
                <c:pt idx="8620">
                  <c:v>859.92936779269996</c:v>
                </c:pt>
                <c:pt idx="8621">
                  <c:v>859.58535159220003</c:v>
                </c:pt>
                <c:pt idx="8622">
                  <c:v>859.23959166350005</c:v>
                </c:pt>
                <c:pt idx="8623">
                  <c:v>858.89209953909995</c:v>
                </c:pt>
                <c:pt idx="8624">
                  <c:v>858.54288675149996</c:v>
                </c:pt>
                <c:pt idx="8625">
                  <c:v>858.19196483329995</c:v>
                </c:pt>
                <c:pt idx="8626">
                  <c:v>857.83934531679995</c:v>
                </c:pt>
                <c:pt idx="8627">
                  <c:v>857.48503973449999</c:v>
                </c:pt>
                <c:pt idx="8628">
                  <c:v>857.12905961909996</c:v>
                </c:pt>
                <c:pt idx="8629">
                  <c:v>856.77141650290002</c:v>
                </c:pt>
                <c:pt idx="8630">
                  <c:v>856.41212093529998</c:v>
                </c:pt>
                <c:pt idx="8631">
                  <c:v>856.05117556480002</c:v>
                </c:pt>
                <c:pt idx="8632">
                  <c:v>855.68857923350004</c:v>
                </c:pt>
                <c:pt idx="8633">
                  <c:v>855.32433075890003</c:v>
                </c:pt>
                <c:pt idx="8634">
                  <c:v>854.95842895880003</c:v>
                </c:pt>
                <c:pt idx="8635">
                  <c:v>854.59087265079995</c:v>
                </c:pt>
                <c:pt idx="8636">
                  <c:v>854.22166065240003</c:v>
                </c:pt>
                <c:pt idx="8637">
                  <c:v>853.85079178149999</c:v>
                </c:pt>
                <c:pt idx="8638">
                  <c:v>853.47826485559995</c:v>
                </c:pt>
                <c:pt idx="8639">
                  <c:v>853.10407869230005</c:v>
                </c:pt>
                <c:pt idx="8640">
                  <c:v>852.72823210939998</c:v>
                </c:pt>
                <c:pt idx="8641">
                  <c:v>852.35072392439997</c:v>
                </c:pt>
                <c:pt idx="8642">
                  <c:v>851.97155295499999</c:v>
                </c:pt>
                <c:pt idx="8643">
                  <c:v>851.59071801890002</c:v>
                </c:pt>
                <c:pt idx="8644">
                  <c:v>851.20821793369998</c:v>
                </c:pt>
                <c:pt idx="8645">
                  <c:v>850.82405151709997</c:v>
                </c:pt>
                <c:pt idx="8646">
                  <c:v>850.43822004599997</c:v>
                </c:pt>
                <c:pt idx="8647">
                  <c:v>850.05073613909997</c:v>
                </c:pt>
                <c:pt idx="8648">
                  <c:v>849.66161568150005</c:v>
                </c:pt>
                <c:pt idx="8649">
                  <c:v>849.2708745589</c:v>
                </c:pt>
                <c:pt idx="8650">
                  <c:v>848.87852865720004</c:v>
                </c:pt>
                <c:pt idx="8651">
                  <c:v>848.48459386180002</c:v>
                </c:pt>
                <c:pt idx="8652">
                  <c:v>848.08908605859995</c:v>
                </c:pt>
                <c:pt idx="8653">
                  <c:v>847.69202113309996</c:v>
                </c:pt>
                <c:pt idx="8654">
                  <c:v>847.29341497109999</c:v>
                </c:pt>
                <c:pt idx="8655">
                  <c:v>846.89328345820002</c:v>
                </c:pt>
                <c:pt idx="8656">
                  <c:v>846.49164248010004</c:v>
                </c:pt>
                <c:pt idx="8657">
                  <c:v>846.08850792249996</c:v>
                </c:pt>
                <c:pt idx="8658">
                  <c:v>845.68389567099996</c:v>
                </c:pt>
                <c:pt idx="8659">
                  <c:v>845.27782161139999</c:v>
                </c:pt>
                <c:pt idx="8660">
                  <c:v>844.87030162919996</c:v>
                </c:pt>
                <c:pt idx="8661">
                  <c:v>844.46135161029997</c:v>
                </c:pt>
                <c:pt idx="8662">
                  <c:v>844.05098744019995</c:v>
                </c:pt>
                <c:pt idx="8663">
                  <c:v>843.63922500460001</c:v>
                </c:pt>
                <c:pt idx="8664">
                  <c:v>843.22608018929998</c:v>
                </c:pt>
                <c:pt idx="8665">
                  <c:v>842.81156887980001</c:v>
                </c:pt>
                <c:pt idx="8666">
                  <c:v>842.39570696190003</c:v>
                </c:pt>
                <c:pt idx="8667">
                  <c:v>841.97851032120002</c:v>
                </c:pt>
                <c:pt idx="8668">
                  <c:v>841.55999484339998</c:v>
                </c:pt>
                <c:pt idx="8669">
                  <c:v>841.14017641420003</c:v>
                </c:pt>
                <c:pt idx="8670">
                  <c:v>840.71907301010003</c:v>
                </c:pt>
                <c:pt idx="8671">
                  <c:v>840.29671055220001</c:v>
                </c:pt>
                <c:pt idx="8672">
                  <c:v>839.87311684849999</c:v>
                </c:pt>
                <c:pt idx="8673">
                  <c:v>839.44831970669998</c:v>
                </c:pt>
                <c:pt idx="8674">
                  <c:v>839.02234693469995</c:v>
                </c:pt>
                <c:pt idx="8675">
                  <c:v>838.59522634049995</c:v>
                </c:pt>
                <c:pt idx="8676">
                  <c:v>838.16698573179997</c:v>
                </c:pt>
                <c:pt idx="8677">
                  <c:v>837.7376529165</c:v>
                </c:pt>
                <c:pt idx="8678">
                  <c:v>837.30725570259995</c:v>
                </c:pt>
                <c:pt idx="8679">
                  <c:v>836.87582189780005</c:v>
                </c:pt>
                <c:pt idx="8680">
                  <c:v>836.4433793101</c:v>
                </c:pt>
                <c:pt idx="8681">
                  <c:v>836.00995574720002</c:v>
                </c:pt>
                <c:pt idx="8682">
                  <c:v>835.57557901710004</c:v>
                </c:pt>
                <c:pt idx="8683">
                  <c:v>835.14027688860006</c:v>
                </c:pt>
                <c:pt idx="8684">
                  <c:v>834.70407407319999</c:v>
                </c:pt>
                <c:pt idx="8685">
                  <c:v>834.26699008109995</c:v>
                </c:pt>
                <c:pt idx="8686">
                  <c:v>833.82904391609998</c:v>
                </c:pt>
                <c:pt idx="8687">
                  <c:v>833.39025458210006</c:v>
                </c:pt>
                <c:pt idx="8688">
                  <c:v>832.95064108279996</c:v>
                </c:pt>
                <c:pt idx="8689">
                  <c:v>832.51022242219994</c:v>
                </c:pt>
                <c:pt idx="8690">
                  <c:v>832.06901760410005</c:v>
                </c:pt>
                <c:pt idx="8691">
                  <c:v>831.6270456323</c:v>
                </c:pt>
                <c:pt idx="8692">
                  <c:v>831.18432551060005</c:v>
                </c:pt>
                <c:pt idx="8693">
                  <c:v>830.740876243</c:v>
                </c:pt>
                <c:pt idx="8694">
                  <c:v>830.29671683319998</c:v>
                </c:pt>
                <c:pt idx="8695">
                  <c:v>829.8518662852</c:v>
                </c:pt>
                <c:pt idx="8696">
                  <c:v>829.40634360269996</c:v>
                </c:pt>
                <c:pt idx="8697">
                  <c:v>828.96016778950002</c:v>
                </c:pt>
                <c:pt idx="8698">
                  <c:v>828.51335784959997</c:v>
                </c:pt>
                <c:pt idx="8699">
                  <c:v>828.06592766070003</c:v>
                </c:pt>
                <c:pt idx="8700">
                  <c:v>827.61784286499994</c:v>
                </c:pt>
                <c:pt idx="8701">
                  <c:v>827.16904264549999</c:v>
                </c:pt>
                <c:pt idx="8702">
                  <c:v>826.71946591330004</c:v>
                </c:pt>
                <c:pt idx="8703">
                  <c:v>826.26905157919998</c:v>
                </c:pt>
                <c:pt idx="8704">
                  <c:v>825.81773855439997</c:v>
                </c:pt>
                <c:pt idx="8705">
                  <c:v>825.36546574989995</c:v>
                </c:pt>
                <c:pt idx="8706">
                  <c:v>824.91217207659997</c:v>
                </c:pt>
                <c:pt idx="8707">
                  <c:v>824.45779644560002</c:v>
                </c:pt>
                <c:pt idx="8708">
                  <c:v>824.00227776789995</c:v>
                </c:pt>
                <c:pt idx="8709">
                  <c:v>823.54555495449995</c:v>
                </c:pt>
                <c:pt idx="8710">
                  <c:v>823.08756691639996</c:v>
                </c:pt>
                <c:pt idx="8711">
                  <c:v>822.62825256459996</c:v>
                </c:pt>
                <c:pt idx="8712">
                  <c:v>822.16755085800003</c:v>
                </c:pt>
                <c:pt idx="8713">
                  <c:v>821.70542666949996</c:v>
                </c:pt>
                <c:pt idx="8714">
                  <c:v>821.2419135371</c:v>
                </c:pt>
                <c:pt idx="8715">
                  <c:v>820.77705624290002</c:v>
                </c:pt>
                <c:pt idx="8716">
                  <c:v>820.3108995691</c:v>
                </c:pt>
                <c:pt idx="8717">
                  <c:v>819.84348829780004</c:v>
                </c:pt>
                <c:pt idx="8718">
                  <c:v>819.37486721109997</c:v>
                </c:pt>
                <c:pt idx="8719">
                  <c:v>818.90508109129996</c:v>
                </c:pt>
                <c:pt idx="8720">
                  <c:v>818.43417472049998</c:v>
                </c:pt>
                <c:pt idx="8721">
                  <c:v>817.96219288090003</c:v>
                </c:pt>
                <c:pt idx="8722">
                  <c:v>817.48918035450004</c:v>
                </c:pt>
                <c:pt idx="8723">
                  <c:v>817.01518192360004</c:v>
                </c:pt>
                <c:pt idx="8724">
                  <c:v>816.54024237030001</c:v>
                </c:pt>
                <c:pt idx="8725">
                  <c:v>816.06440647679995</c:v>
                </c:pt>
                <c:pt idx="8726">
                  <c:v>815.5877190251</c:v>
                </c:pt>
                <c:pt idx="8727">
                  <c:v>815.11022479760004</c:v>
                </c:pt>
                <c:pt idx="8728">
                  <c:v>814.63196857620005</c:v>
                </c:pt>
                <c:pt idx="8729">
                  <c:v>814.15299514319997</c:v>
                </c:pt>
                <c:pt idx="8730">
                  <c:v>813.67334928080004</c:v>
                </c:pt>
                <c:pt idx="8731">
                  <c:v>813.19307577109998</c:v>
                </c:pt>
                <c:pt idx="8732">
                  <c:v>812.71221939609995</c:v>
                </c:pt>
                <c:pt idx="8733">
                  <c:v>812.23082493820004</c:v>
                </c:pt>
                <c:pt idx="8734">
                  <c:v>811.74893717939995</c:v>
                </c:pt>
                <c:pt idx="8735">
                  <c:v>811.26660090200005</c:v>
                </c:pt>
                <c:pt idx="8736">
                  <c:v>810.78386088800005</c:v>
                </c:pt>
                <c:pt idx="8737">
                  <c:v>810.30076191959995</c:v>
                </c:pt>
                <c:pt idx="8738">
                  <c:v>809.81734840889999</c:v>
                </c:pt>
                <c:pt idx="8739">
                  <c:v>809.33364417120004</c:v>
                </c:pt>
                <c:pt idx="8740">
                  <c:v>808.84964198780006</c:v>
                </c:pt>
                <c:pt idx="8741">
                  <c:v>808.365332072</c:v>
                </c:pt>
                <c:pt idx="8742">
                  <c:v>807.88070463689996</c:v>
                </c:pt>
                <c:pt idx="8743">
                  <c:v>807.39574989580001</c:v>
                </c:pt>
                <c:pt idx="8744">
                  <c:v>806.91045806190004</c:v>
                </c:pt>
                <c:pt idx="8745">
                  <c:v>806.42481934830005</c:v>
                </c:pt>
                <c:pt idx="8746">
                  <c:v>805.93882396829997</c:v>
                </c:pt>
                <c:pt idx="8747">
                  <c:v>805.45246213509995</c:v>
                </c:pt>
                <c:pt idx="8748">
                  <c:v>804.9657240619</c:v>
                </c:pt>
                <c:pt idx="8749">
                  <c:v>804.4785999618</c:v>
                </c:pt>
                <c:pt idx="8750">
                  <c:v>803.99108004820005</c:v>
                </c:pt>
                <c:pt idx="8751">
                  <c:v>803.50315453430005</c:v>
                </c:pt>
                <c:pt idx="8752">
                  <c:v>803.01481363309995</c:v>
                </c:pt>
                <c:pt idx="8753">
                  <c:v>802.52604755799996</c:v>
                </c:pt>
                <c:pt idx="8754">
                  <c:v>802.03684652219999</c:v>
                </c:pt>
                <c:pt idx="8755">
                  <c:v>801.54720073880003</c:v>
                </c:pt>
                <c:pt idx="8756">
                  <c:v>801.05710042110002</c:v>
                </c:pt>
                <c:pt idx="8757">
                  <c:v>800.56653578220005</c:v>
                </c:pt>
                <c:pt idx="8758">
                  <c:v>800.07549703550001</c:v>
                </c:pt>
                <c:pt idx="8759">
                  <c:v>799.58397439400005</c:v>
                </c:pt>
                <c:pt idx="8760">
                  <c:v>799.09195977529998</c:v>
                </c:pt>
                <c:pt idx="8761">
                  <c:v>798.59945990899996</c:v>
                </c:pt>
                <c:pt idx="8762">
                  <c:v>798.10648914290005</c:v>
                </c:pt>
                <c:pt idx="8763">
                  <c:v>797.61306188740002</c:v>
                </c:pt>
                <c:pt idx="8764">
                  <c:v>797.11919255270004</c:v>
                </c:pt>
                <c:pt idx="8765">
                  <c:v>796.62489554920001</c:v>
                </c:pt>
                <c:pt idx="8766">
                  <c:v>796.13018528739997</c:v>
                </c:pt>
                <c:pt idx="8767">
                  <c:v>795.63507617749997</c:v>
                </c:pt>
                <c:pt idx="8768">
                  <c:v>795.13958262990002</c:v>
                </c:pt>
                <c:pt idx="8769">
                  <c:v>794.64371905500002</c:v>
                </c:pt>
                <c:pt idx="8770">
                  <c:v>794.14749986319998</c:v>
                </c:pt>
                <c:pt idx="8771">
                  <c:v>793.65093946479999</c:v>
                </c:pt>
                <c:pt idx="8772">
                  <c:v>793.15405227020005</c:v>
                </c:pt>
                <c:pt idx="8773">
                  <c:v>792.65685268970003</c:v>
                </c:pt>
                <c:pt idx="8774">
                  <c:v>792.15935513370005</c:v>
                </c:pt>
                <c:pt idx="8775">
                  <c:v>791.6615740126</c:v>
                </c:pt>
                <c:pt idx="8776">
                  <c:v>791.16352373669997</c:v>
                </c:pt>
                <c:pt idx="8777">
                  <c:v>790.66521871630005</c:v>
                </c:pt>
                <c:pt idx="8778">
                  <c:v>790.16667345780002</c:v>
                </c:pt>
                <c:pt idx="8779">
                  <c:v>789.66790292430005</c:v>
                </c:pt>
                <c:pt idx="8780">
                  <c:v>789.1689222151</c:v>
                </c:pt>
                <c:pt idx="8781">
                  <c:v>788.66974642939999</c:v>
                </c:pt>
                <c:pt idx="8782">
                  <c:v>788.1703906665</c:v>
                </c:pt>
                <c:pt idx="8783">
                  <c:v>787.67087002580001</c:v>
                </c:pt>
                <c:pt idx="8784">
                  <c:v>787.17119960649995</c:v>
                </c:pt>
                <c:pt idx="8785">
                  <c:v>786.67139450779996</c:v>
                </c:pt>
                <c:pt idx="8786">
                  <c:v>786.17146982919996</c:v>
                </c:pt>
                <c:pt idx="8787">
                  <c:v>785.67144066979995</c:v>
                </c:pt>
                <c:pt idx="8788">
                  <c:v>785.17132212889999</c:v>
                </c:pt>
                <c:pt idx="8789">
                  <c:v>784.67112930589997</c:v>
                </c:pt>
                <c:pt idx="8790">
                  <c:v>784.17087729989998</c:v>
                </c:pt>
                <c:pt idx="8791">
                  <c:v>783.67058121039997</c:v>
                </c:pt>
                <c:pt idx="8792">
                  <c:v>783.17025613659996</c:v>
                </c:pt>
                <c:pt idx="8793">
                  <c:v>782.66991717769997</c:v>
                </c:pt>
                <c:pt idx="8794">
                  <c:v>782.16957943310001</c:v>
                </c:pt>
                <c:pt idx="8795">
                  <c:v>781.66925800199999</c:v>
                </c:pt>
                <c:pt idx="8796">
                  <c:v>781.16896798380003</c:v>
                </c:pt>
                <c:pt idx="8797">
                  <c:v>780.66872447759999</c:v>
                </c:pt>
                <c:pt idx="8798">
                  <c:v>780.1685425828</c:v>
                </c:pt>
                <c:pt idx="8799">
                  <c:v>779.66843739870001</c:v>
                </c:pt>
                <c:pt idx="8800">
                  <c:v>779.16842243600001</c:v>
                </c:pt>
                <c:pt idx="8801">
                  <c:v>778.66850253380005</c:v>
                </c:pt>
                <c:pt idx="8802">
                  <c:v>778.16867958720002</c:v>
                </c:pt>
                <c:pt idx="8803">
                  <c:v>777.6689554889</c:v>
                </c:pt>
                <c:pt idx="8804">
                  <c:v>777.16933213139998</c:v>
                </c:pt>
                <c:pt idx="8805">
                  <c:v>776.66981140749999</c:v>
                </c:pt>
                <c:pt idx="8806">
                  <c:v>776.17039520970002</c:v>
                </c:pt>
                <c:pt idx="8807">
                  <c:v>775.67108543090001</c:v>
                </c:pt>
                <c:pt idx="8808">
                  <c:v>775.17188396350002</c:v>
                </c:pt>
                <c:pt idx="8809">
                  <c:v>774.67279270029996</c:v>
                </c:pt>
                <c:pt idx="8810">
                  <c:v>774.17381353400003</c:v>
                </c:pt>
                <c:pt idx="8811">
                  <c:v>773.67494841669998</c:v>
                </c:pt>
                <c:pt idx="8812">
                  <c:v>773.17620792809998</c:v>
                </c:pt>
                <c:pt idx="8813">
                  <c:v>772.67762022090005</c:v>
                </c:pt>
                <c:pt idx="8814">
                  <c:v>772.17921558590001</c:v>
                </c:pt>
                <c:pt idx="8815">
                  <c:v>771.6810243141</c:v>
                </c:pt>
                <c:pt idx="8816">
                  <c:v>771.18307669629996</c:v>
                </c:pt>
                <c:pt idx="8817">
                  <c:v>770.68540302329995</c:v>
                </c:pt>
                <c:pt idx="8818">
                  <c:v>770.18803358590003</c:v>
                </c:pt>
                <c:pt idx="8819">
                  <c:v>769.69099867509999</c:v>
                </c:pt>
                <c:pt idx="8820">
                  <c:v>769.19432858159996</c:v>
                </c:pt>
                <c:pt idx="8821">
                  <c:v>768.69805359630004</c:v>
                </c:pt>
                <c:pt idx="8822">
                  <c:v>768.20220400999995</c:v>
                </c:pt>
                <c:pt idx="8823">
                  <c:v>767.70681011370004</c:v>
                </c:pt>
                <c:pt idx="8824">
                  <c:v>767.21190219810001</c:v>
                </c:pt>
                <c:pt idx="8825">
                  <c:v>766.71751055410004</c:v>
                </c:pt>
                <c:pt idx="8826">
                  <c:v>766.22366547249999</c:v>
                </c:pt>
                <c:pt idx="8827">
                  <c:v>765.73039724420005</c:v>
                </c:pt>
                <c:pt idx="8828">
                  <c:v>765.23773616009998</c:v>
                </c:pt>
                <c:pt idx="8829">
                  <c:v>764.74571251090003</c:v>
                </c:pt>
                <c:pt idx="8830">
                  <c:v>764.25435408550004</c:v>
                </c:pt>
                <c:pt idx="8831">
                  <c:v>763.76366739410003</c:v>
                </c:pt>
                <c:pt idx="8832">
                  <c:v>763.27364819820002</c:v>
                </c:pt>
                <c:pt idx="8833">
                  <c:v>762.78429217660005</c:v>
                </c:pt>
                <c:pt idx="8834">
                  <c:v>762.29559500810001</c:v>
                </c:pt>
                <c:pt idx="8835">
                  <c:v>761.80755237139999</c:v>
                </c:pt>
                <c:pt idx="8836">
                  <c:v>761.32015994539995</c:v>
                </c:pt>
                <c:pt idx="8837">
                  <c:v>760.83341340870004</c:v>
                </c:pt>
                <c:pt idx="8838">
                  <c:v>760.34730844010005</c:v>
                </c:pt>
                <c:pt idx="8839">
                  <c:v>759.86184071850005</c:v>
                </c:pt>
                <c:pt idx="8840">
                  <c:v>759.37700592260001</c:v>
                </c:pt>
                <c:pt idx="8841">
                  <c:v>758.89279973119994</c:v>
                </c:pt>
                <c:pt idx="8842">
                  <c:v>758.40921782290002</c:v>
                </c:pt>
                <c:pt idx="8843">
                  <c:v>757.9262558767</c:v>
                </c:pt>
                <c:pt idx="8844">
                  <c:v>757.44390957129997</c:v>
                </c:pt>
                <c:pt idx="8845">
                  <c:v>756.96217458540002</c:v>
                </c:pt>
                <c:pt idx="8846">
                  <c:v>756.48104659779995</c:v>
                </c:pt>
                <c:pt idx="8847">
                  <c:v>756.00052128729999</c:v>
                </c:pt>
                <c:pt idx="8848">
                  <c:v>755.52059433270006</c:v>
                </c:pt>
                <c:pt idx="8849">
                  <c:v>755.04126141270001</c:v>
                </c:pt>
                <c:pt idx="8850">
                  <c:v>754.56251820609998</c:v>
                </c:pt>
                <c:pt idx="8851">
                  <c:v>754.0843609085</c:v>
                </c:pt>
                <c:pt idx="8852">
                  <c:v>753.60679794359999</c:v>
                </c:pt>
                <c:pt idx="8853">
                  <c:v>753.12985015549998</c:v>
                </c:pt>
                <c:pt idx="8854">
                  <c:v>752.65353894350005</c:v>
                </c:pt>
                <c:pt idx="8855">
                  <c:v>752.17788570710002</c:v>
                </c:pt>
                <c:pt idx="8856">
                  <c:v>751.70291184560006</c:v>
                </c:pt>
                <c:pt idx="8857">
                  <c:v>751.22863875849998</c:v>
                </c:pt>
                <c:pt idx="8858">
                  <c:v>750.75508784520002</c:v>
                </c:pt>
                <c:pt idx="8859">
                  <c:v>750.28228050500002</c:v>
                </c:pt>
                <c:pt idx="8860">
                  <c:v>749.81023813740001</c:v>
                </c:pt>
                <c:pt idx="8861">
                  <c:v>749.33898214169994</c:v>
                </c:pt>
                <c:pt idx="8862">
                  <c:v>748.86853391730006</c:v>
                </c:pt>
                <c:pt idx="8863">
                  <c:v>748.39891486379997</c:v>
                </c:pt>
                <c:pt idx="8864">
                  <c:v>747.93014638030002</c:v>
                </c:pt>
                <c:pt idx="8865">
                  <c:v>747.46224986640004</c:v>
                </c:pt>
                <c:pt idx="8866">
                  <c:v>746.99524672140001</c:v>
                </c:pt>
                <c:pt idx="8867">
                  <c:v>746.52915834420003</c:v>
                </c:pt>
                <c:pt idx="8868">
                  <c:v>746.06400607420005</c:v>
                </c:pt>
                <c:pt idx="8869">
                  <c:v>745.59981113790002</c:v>
                </c:pt>
                <c:pt idx="8870">
                  <c:v>745.13659474940005</c:v>
                </c:pt>
                <c:pt idx="8871">
                  <c:v>744.67437812239996</c:v>
                </c:pt>
                <c:pt idx="8872">
                  <c:v>744.21318247110003</c:v>
                </c:pt>
                <c:pt idx="8873">
                  <c:v>743.75302900940005</c:v>
                </c:pt>
                <c:pt idx="8874">
                  <c:v>743.29393895119995</c:v>
                </c:pt>
                <c:pt idx="8875">
                  <c:v>742.83593351050001</c:v>
                </c:pt>
                <c:pt idx="8876">
                  <c:v>742.37903390129998</c:v>
                </c:pt>
                <c:pt idx="8877">
                  <c:v>741.92326133760002</c:v>
                </c:pt>
                <c:pt idx="8878">
                  <c:v>741.46863703320003</c:v>
                </c:pt>
                <c:pt idx="8879">
                  <c:v>741.01518220230002</c:v>
                </c:pt>
                <c:pt idx="8880">
                  <c:v>740.56291805859996</c:v>
                </c:pt>
                <c:pt idx="8881">
                  <c:v>740.1118658163</c:v>
                </c:pt>
                <c:pt idx="8882">
                  <c:v>739.6620466892</c:v>
                </c:pt>
                <c:pt idx="8883">
                  <c:v>739.21348189139997</c:v>
                </c:pt>
                <c:pt idx="8884">
                  <c:v>738.7661926367</c:v>
                </c:pt>
                <c:pt idx="8885">
                  <c:v>738.32020013919998</c:v>
                </c:pt>
                <c:pt idx="8886">
                  <c:v>737.87552561289999</c:v>
                </c:pt>
                <c:pt idx="8887">
                  <c:v>737.43219027160001</c:v>
                </c:pt>
                <c:pt idx="8888">
                  <c:v>736.99021532929999</c:v>
                </c:pt>
                <c:pt idx="8889">
                  <c:v>736.54962200010004</c:v>
                </c:pt>
                <c:pt idx="8890">
                  <c:v>736.11043149789998</c:v>
                </c:pt>
                <c:pt idx="8891">
                  <c:v>735.67266503660005</c:v>
                </c:pt>
                <c:pt idx="8892">
                  <c:v>735.23634297640001</c:v>
                </c:pt>
                <c:pt idx="8893">
                  <c:v>734.80144778119995</c:v>
                </c:pt>
                <c:pt idx="8894">
                  <c:v>734.36790977470002</c:v>
                </c:pt>
                <c:pt idx="8895">
                  <c:v>733.93565548749996</c:v>
                </c:pt>
                <c:pt idx="8896">
                  <c:v>733.5046114498</c:v>
                </c:pt>
                <c:pt idx="8897">
                  <c:v>733.07470419209994</c:v>
                </c:pt>
                <c:pt idx="8898">
                  <c:v>732.64586024469997</c:v>
                </c:pt>
                <c:pt idx="8899">
                  <c:v>732.21800613810001</c:v>
                </c:pt>
                <c:pt idx="8900">
                  <c:v>731.79106840249995</c:v>
                </c:pt>
                <c:pt idx="8901">
                  <c:v>731.3649735683</c:v>
                </c:pt>
                <c:pt idx="8902">
                  <c:v>730.93964816599998</c:v>
                </c:pt>
                <c:pt idx="8903">
                  <c:v>730.51501872589995</c:v>
                </c:pt>
                <c:pt idx="8904">
                  <c:v>730.0910117784</c:v>
                </c:pt>
                <c:pt idx="8905">
                  <c:v>729.66755385379997</c:v>
                </c:pt>
                <c:pt idx="8906">
                  <c:v>729.24457148249996</c:v>
                </c:pt>
                <c:pt idx="8907">
                  <c:v>728.82199119500001</c:v>
                </c:pt>
                <c:pt idx="8908">
                  <c:v>728.39973952150001</c:v>
                </c:pt>
                <c:pt idx="8909">
                  <c:v>727.9777429925</c:v>
                </c:pt>
                <c:pt idx="8910">
                  <c:v>727.55592813830003</c:v>
                </c:pt>
                <c:pt idx="8911">
                  <c:v>727.13422148929999</c:v>
                </c:pt>
                <c:pt idx="8912">
                  <c:v>726.71254957589997</c:v>
                </c:pt>
                <c:pt idx="8913">
                  <c:v>726.29083932339995</c:v>
                </c:pt>
                <c:pt idx="8914">
                  <c:v>725.86907030550003</c:v>
                </c:pt>
                <c:pt idx="8915">
                  <c:v>725.44732707349999</c:v>
                </c:pt>
                <c:pt idx="8916">
                  <c:v>725.02570662929998</c:v>
                </c:pt>
                <c:pt idx="8917">
                  <c:v>724.60430597480001</c:v>
                </c:pt>
                <c:pt idx="8918">
                  <c:v>724.18322211199995</c:v>
                </c:pt>
                <c:pt idx="8919">
                  <c:v>723.76255204280005</c:v>
                </c:pt>
                <c:pt idx="8920">
                  <c:v>723.34239276899996</c:v>
                </c:pt>
                <c:pt idx="8921">
                  <c:v>722.92284129259997</c:v>
                </c:pt>
                <c:pt idx="8922">
                  <c:v>722.50399461550001</c:v>
                </c:pt>
                <c:pt idx="8923">
                  <c:v>722.08594973959998</c:v>
                </c:pt>
                <c:pt idx="8924">
                  <c:v>721.66880366680004</c:v>
                </c:pt>
                <c:pt idx="8925">
                  <c:v>721.25265339910004</c:v>
                </c:pt>
                <c:pt idx="8926">
                  <c:v>720.83759593829996</c:v>
                </c:pt>
                <c:pt idx="8927">
                  <c:v>720.42372828650002</c:v>
                </c:pt>
                <c:pt idx="8928">
                  <c:v>720.01114744539996</c:v>
                </c:pt>
                <c:pt idx="8929">
                  <c:v>719.59995041699995</c:v>
                </c:pt>
                <c:pt idx="8930">
                  <c:v>719.19023420320002</c:v>
                </c:pt>
                <c:pt idx="8931">
                  <c:v>718.78209580589998</c:v>
                </c:pt>
                <c:pt idx="8932">
                  <c:v>718.37563222710003</c:v>
                </c:pt>
                <c:pt idx="8933">
                  <c:v>717.97092796710001</c:v>
                </c:pt>
                <c:pt idx="8934">
                  <c:v>717.56794510630004</c:v>
                </c:pt>
                <c:pt idx="8935">
                  <c:v>717.16657641669997</c:v>
                </c:pt>
                <c:pt idx="8936">
                  <c:v>716.76671388130001</c:v>
                </c:pt>
                <c:pt idx="8937">
                  <c:v>716.36824948289996</c:v>
                </c:pt>
                <c:pt idx="8938">
                  <c:v>715.97107520429995</c:v>
                </c:pt>
                <c:pt idx="8939">
                  <c:v>715.57508302860003</c:v>
                </c:pt>
                <c:pt idx="8940">
                  <c:v>715.1801649386</c:v>
                </c:pt>
                <c:pt idx="8941">
                  <c:v>714.78621291720003</c:v>
                </c:pt>
                <c:pt idx="8942">
                  <c:v>714.39311894720004</c:v>
                </c:pt>
                <c:pt idx="8943">
                  <c:v>714.00077501170006</c:v>
                </c:pt>
                <c:pt idx="8944">
                  <c:v>713.60907309339996</c:v>
                </c:pt>
                <c:pt idx="8945">
                  <c:v>713.21790517520003</c:v>
                </c:pt>
                <c:pt idx="8946">
                  <c:v>712.82716324010005</c:v>
                </c:pt>
                <c:pt idx="8947">
                  <c:v>712.43673927099996</c:v>
                </c:pt>
                <c:pt idx="8948">
                  <c:v>712.04652525059998</c:v>
                </c:pt>
                <c:pt idx="8949">
                  <c:v>711.65641431200004</c:v>
                </c:pt>
                <c:pt idx="8950">
                  <c:v>711.26639609589995</c:v>
                </c:pt>
                <c:pt idx="8951">
                  <c:v>710.87662824810002</c:v>
                </c:pt>
                <c:pt idx="8952">
                  <c:v>710.48728525649994</c:v>
                </c:pt>
                <c:pt idx="8953">
                  <c:v>710.09854160880002</c:v>
                </c:pt>
                <c:pt idx="8954">
                  <c:v>709.71057179290005</c:v>
                </c:pt>
                <c:pt idx="8955">
                  <c:v>709.32355029669998</c:v>
                </c:pt>
                <c:pt idx="8956">
                  <c:v>708.93765160789997</c:v>
                </c:pt>
                <c:pt idx="8957">
                  <c:v>708.55305021449999</c:v>
                </c:pt>
                <c:pt idx="8958">
                  <c:v>708.1699206042</c:v>
                </c:pt>
                <c:pt idx="8959">
                  <c:v>707.78843726490004</c:v>
                </c:pt>
                <c:pt idx="8960">
                  <c:v>707.40877468430006</c:v>
                </c:pt>
                <c:pt idx="8961">
                  <c:v>707.03110735040002</c:v>
                </c:pt>
                <c:pt idx="8962">
                  <c:v>706.65560975100004</c:v>
                </c:pt>
                <c:pt idx="8963">
                  <c:v>706.2824563739</c:v>
                </c:pt>
                <c:pt idx="8964">
                  <c:v>705.91182170690001</c:v>
                </c:pt>
                <c:pt idx="8965">
                  <c:v>705.5438802379</c:v>
                </c:pt>
                <c:pt idx="8966">
                  <c:v>705.17880645460002</c:v>
                </c:pt>
                <c:pt idx="8967">
                  <c:v>704.81677484500005</c:v>
                </c:pt>
                <c:pt idx="8968">
                  <c:v>704.45795989689998</c:v>
                </c:pt>
                <c:pt idx="8969">
                  <c:v>704.10253609799997</c:v>
                </c:pt>
                <c:pt idx="8970">
                  <c:v>703.75067793630001</c:v>
                </c:pt>
                <c:pt idx="8971">
                  <c:v>703.40255845900003</c:v>
                </c:pt>
                <c:pt idx="8972">
                  <c:v>703.05824405440001</c:v>
                </c:pt>
                <c:pt idx="8973">
                  <c:v>702.71762297479995</c:v>
                </c:pt>
                <c:pt idx="8974">
                  <c:v>702.38056654640002</c:v>
                </c:pt>
                <c:pt idx="8975">
                  <c:v>702.04694609540002</c:v>
                </c:pt>
                <c:pt idx="8976">
                  <c:v>701.71663294810003</c:v>
                </c:pt>
                <c:pt idx="8977">
                  <c:v>701.38949843080002</c:v>
                </c:pt>
                <c:pt idx="8978">
                  <c:v>701.06541386979995</c:v>
                </c:pt>
                <c:pt idx="8979">
                  <c:v>700.74425059129999</c:v>
                </c:pt>
                <c:pt idx="8980">
                  <c:v>700.42587992150004</c:v>
                </c:pt>
                <c:pt idx="8981">
                  <c:v>700.11017318680001</c:v>
                </c:pt>
                <c:pt idx="8982">
                  <c:v>699.79700171340005</c:v>
                </c:pt>
                <c:pt idx="8983">
                  <c:v>699.48623682760001</c:v>
                </c:pt>
                <c:pt idx="8984">
                  <c:v>699.17774985560004</c:v>
                </c:pt>
                <c:pt idx="8985">
                  <c:v>698.87141301990005</c:v>
                </c:pt>
                <c:pt idx="8986">
                  <c:v>698.56716634990005</c:v>
                </c:pt>
                <c:pt idx="8987">
                  <c:v>698.26506395870001</c:v>
                </c:pt>
                <c:pt idx="8988">
                  <c:v>697.96517090379996</c:v>
                </c:pt>
                <c:pt idx="8989">
                  <c:v>697.66755224250005</c:v>
                </c:pt>
                <c:pt idx="8990">
                  <c:v>697.37227303220004</c:v>
                </c:pt>
                <c:pt idx="8991">
                  <c:v>697.07939833030002</c:v>
                </c:pt>
                <c:pt idx="8992">
                  <c:v>696.78899319410004</c:v>
                </c:pt>
                <c:pt idx="8993">
                  <c:v>696.50112268110001</c:v>
                </c:pt>
                <c:pt idx="8994">
                  <c:v>696.21585184850005</c:v>
                </c:pt>
                <c:pt idx="8995">
                  <c:v>695.93324575379995</c:v>
                </c:pt>
                <c:pt idx="8996">
                  <c:v>695.65336945440004</c:v>
                </c:pt>
                <c:pt idx="8997">
                  <c:v>695.37628800749997</c:v>
                </c:pt>
                <c:pt idx="8998">
                  <c:v>695.10206647059999</c:v>
                </c:pt>
                <c:pt idx="8999">
                  <c:v>694.83076990109998</c:v>
                </c:pt>
                <c:pt idx="9000">
                  <c:v>694.56246335629999</c:v>
                </c:pt>
                <c:pt idx="9001">
                  <c:v>694.29721189370002</c:v>
                </c:pt>
                <c:pt idx="9002">
                  <c:v>694.03507955659995</c:v>
                </c:pt>
                <c:pt idx="9003">
                  <c:v>693.77611874239994</c:v>
                </c:pt>
                <c:pt idx="9004">
                  <c:v>693.52037440089998</c:v>
                </c:pt>
                <c:pt idx="9005">
                  <c:v>693.26789136080004</c:v>
                </c:pt>
                <c:pt idx="9006">
                  <c:v>693.01871445050006</c:v>
                </c:pt>
                <c:pt idx="9007">
                  <c:v>692.77288849879994</c:v>
                </c:pt>
                <c:pt idx="9008">
                  <c:v>692.53045833409999</c:v>
                </c:pt>
                <c:pt idx="9009">
                  <c:v>692.29146878510005</c:v>
                </c:pt>
                <c:pt idx="9010">
                  <c:v>692.05596468040005</c:v>
                </c:pt>
                <c:pt idx="9011">
                  <c:v>691.82399084849999</c:v>
                </c:pt>
                <c:pt idx="9012">
                  <c:v>691.59559211809994</c:v>
                </c:pt>
                <c:pt idx="9013">
                  <c:v>691.37081331779996</c:v>
                </c:pt>
                <c:pt idx="9014">
                  <c:v>691.14969927610002</c:v>
                </c:pt>
                <c:pt idx="9015">
                  <c:v>690.9322948217</c:v>
                </c:pt>
                <c:pt idx="9016">
                  <c:v>690.71864480019997</c:v>
                </c:pt>
                <c:pt idx="9017">
                  <c:v>690.50880159630003</c:v>
                </c:pt>
                <c:pt idx="9018">
                  <c:v>690.30283693230001</c:v>
                </c:pt>
                <c:pt idx="9019">
                  <c:v>690.10082558730005</c:v>
                </c:pt>
                <c:pt idx="9020">
                  <c:v>689.90284234080002</c:v>
                </c:pt>
                <c:pt idx="9021">
                  <c:v>689.70896197189995</c:v>
                </c:pt>
                <c:pt idx="9022">
                  <c:v>689.51925926009994</c:v>
                </c:pt>
                <c:pt idx="9023">
                  <c:v>689.33380898439998</c:v>
                </c:pt>
                <c:pt idx="9024">
                  <c:v>689.15268592439998</c:v>
                </c:pt>
                <c:pt idx="9025">
                  <c:v>688.97596485910003</c:v>
                </c:pt>
                <c:pt idx="9026">
                  <c:v>688.80372056800002</c:v>
                </c:pt>
                <c:pt idx="9027">
                  <c:v>688.63602783030001</c:v>
                </c:pt>
                <c:pt idx="9028">
                  <c:v>688.47296142519997</c:v>
                </c:pt>
                <c:pt idx="9029">
                  <c:v>688.31459613219999</c:v>
                </c:pt>
                <c:pt idx="9030">
                  <c:v>688.16101658519995</c:v>
                </c:pt>
                <c:pt idx="9031">
                  <c:v>688.01234683090001</c:v>
                </c:pt>
                <c:pt idx="9032">
                  <c:v>687.86872076780003</c:v>
                </c:pt>
                <c:pt idx="9033">
                  <c:v>687.73027229410002</c:v>
                </c:pt>
                <c:pt idx="9034">
                  <c:v>687.5971353082</c:v>
                </c:pt>
                <c:pt idx="9035">
                  <c:v>687.46944370849997</c:v>
                </c:pt>
                <c:pt idx="9036">
                  <c:v>687.34733139330001</c:v>
                </c:pt>
                <c:pt idx="9037">
                  <c:v>687.23093226100002</c:v>
                </c:pt>
                <c:pt idx="9038">
                  <c:v>687.12038020989996</c:v>
                </c:pt>
                <c:pt idx="9039">
                  <c:v>687.01580913839996</c:v>
                </c:pt>
                <c:pt idx="9040">
                  <c:v>686.91731659250001</c:v>
                </c:pt>
                <c:pt idx="9041">
                  <c:v>686.82484546089995</c:v>
                </c:pt>
                <c:pt idx="9042">
                  <c:v>686.7382975104</c:v>
                </c:pt>
                <c:pt idx="9043">
                  <c:v>686.65757450779995</c:v>
                </c:pt>
                <c:pt idx="9044">
                  <c:v>686.58257821960001</c:v>
                </c:pt>
                <c:pt idx="9045">
                  <c:v>686.51321041250003</c:v>
                </c:pt>
                <c:pt idx="9046">
                  <c:v>686.44937285319997</c:v>
                </c:pt>
                <c:pt idx="9047">
                  <c:v>686.39096730819995</c:v>
                </c:pt>
                <c:pt idx="9048">
                  <c:v>686.33789554409998</c:v>
                </c:pt>
                <c:pt idx="9049">
                  <c:v>686.29005932760003</c:v>
                </c:pt>
                <c:pt idx="9050">
                  <c:v>686.24736042539996</c:v>
                </c:pt>
                <c:pt idx="9051">
                  <c:v>686.20970060410002</c:v>
                </c:pt>
                <c:pt idx="9052">
                  <c:v>686.17698187660005</c:v>
                </c:pt>
                <c:pt idx="9053">
                  <c:v>686.14911387459995</c:v>
                </c:pt>
                <c:pt idx="9054">
                  <c:v>686.12601512239996</c:v>
                </c:pt>
                <c:pt idx="9055">
                  <c:v>686.10760464709995</c:v>
                </c:pt>
                <c:pt idx="9056">
                  <c:v>686.09380147590002</c:v>
                </c:pt>
                <c:pt idx="9057">
                  <c:v>686.08452463619994</c:v>
                </c:pt>
                <c:pt idx="9058">
                  <c:v>686.07969315499997</c:v>
                </c:pt>
                <c:pt idx="9059">
                  <c:v>686.07922605960005</c:v>
                </c:pt>
                <c:pt idx="9060">
                  <c:v>686.08304237740003</c:v>
                </c:pt>
                <c:pt idx="9061">
                  <c:v>686.09106113539997</c:v>
                </c:pt>
                <c:pt idx="9062">
                  <c:v>686.10320136090002</c:v>
                </c:pt>
                <c:pt idx="9063">
                  <c:v>686.11939257899996</c:v>
                </c:pt>
                <c:pt idx="9064">
                  <c:v>686.139624916</c:v>
                </c:pt>
                <c:pt idx="9065">
                  <c:v>686.16391019590003</c:v>
                </c:pt>
                <c:pt idx="9066">
                  <c:v>686.19226027069999</c:v>
                </c:pt>
                <c:pt idx="9067">
                  <c:v>686.22468699189994</c:v>
                </c:pt>
                <c:pt idx="9068">
                  <c:v>686.26120221140002</c:v>
                </c:pt>
                <c:pt idx="9069">
                  <c:v>686.30181778099995</c:v>
                </c:pt>
                <c:pt idx="9070">
                  <c:v>686.34654555229997</c:v>
                </c:pt>
                <c:pt idx="9071">
                  <c:v>686.39539737719997</c:v>
                </c:pt>
                <c:pt idx="9072">
                  <c:v>686.44838510739999</c:v>
                </c:pt>
                <c:pt idx="9073">
                  <c:v>686.50552059469999</c:v>
                </c:pt>
                <c:pt idx="9074">
                  <c:v>686.56681569080001</c:v>
                </c:pt>
                <c:pt idx="9075">
                  <c:v>686.63228224739998</c:v>
                </c:pt>
                <c:pt idx="9076">
                  <c:v>686.70193211640003</c:v>
                </c:pt>
                <c:pt idx="9077">
                  <c:v>686.77577714949996</c:v>
                </c:pt>
                <c:pt idx="9078">
                  <c:v>686.85382919849997</c:v>
                </c:pt>
                <c:pt idx="9079">
                  <c:v>686.93610011500004</c:v>
                </c:pt>
                <c:pt idx="9080">
                  <c:v>687.02260102360003</c:v>
                </c:pt>
                <c:pt idx="9081">
                  <c:v>687.1132936171</c:v>
                </c:pt>
                <c:pt idx="9082">
                  <c:v>687.20805944289998</c:v>
                </c:pt>
                <c:pt idx="9083">
                  <c:v>687.30677272419996</c:v>
                </c:pt>
                <c:pt idx="9084">
                  <c:v>687.40930768459998</c:v>
                </c:pt>
                <c:pt idx="9085">
                  <c:v>687.5155385475</c:v>
                </c:pt>
                <c:pt idx="9086">
                  <c:v>687.62533953640002</c:v>
                </c:pt>
                <c:pt idx="9087">
                  <c:v>687.73858487459995</c:v>
                </c:pt>
                <c:pt idx="9088">
                  <c:v>687.85514878569995</c:v>
                </c:pt>
                <c:pt idx="9089">
                  <c:v>687.97490549309998</c:v>
                </c:pt>
                <c:pt idx="9090">
                  <c:v>688.09772922009995</c:v>
                </c:pt>
                <c:pt idx="9091">
                  <c:v>688.22349419039995</c:v>
                </c:pt>
                <c:pt idx="9092">
                  <c:v>688.35207462719995</c:v>
                </c:pt>
                <c:pt idx="9093">
                  <c:v>688.48334475419995</c:v>
                </c:pt>
                <c:pt idx="9094">
                  <c:v>688.61717879460002</c:v>
                </c:pt>
                <c:pt idx="9095">
                  <c:v>688.753450972</c:v>
                </c:pt>
                <c:pt idx="9096">
                  <c:v>688.89203550970001</c:v>
                </c:pt>
                <c:pt idx="9097">
                  <c:v>689.03280663129999</c:v>
                </c:pt>
                <c:pt idx="9098">
                  <c:v>689.17563856020001</c:v>
                </c:pt>
                <c:pt idx="9099">
                  <c:v>689.32040551980003</c:v>
                </c:pt>
                <c:pt idx="9100">
                  <c:v>689.46698173350001</c:v>
                </c:pt>
                <c:pt idx="9101">
                  <c:v>689.61524142489998</c:v>
                </c:pt>
                <c:pt idx="9102">
                  <c:v>689.76507697529996</c:v>
                </c:pt>
                <c:pt idx="9103">
                  <c:v>689.91646861870004</c:v>
                </c:pt>
                <c:pt idx="9104">
                  <c:v>690.0694231228</c:v>
                </c:pt>
                <c:pt idx="9105">
                  <c:v>690.22394726100003</c:v>
                </c:pt>
                <c:pt idx="9106">
                  <c:v>690.38004780639994</c:v>
                </c:pt>
                <c:pt idx="9107">
                  <c:v>690.53773153259999</c:v>
                </c:pt>
                <c:pt idx="9108">
                  <c:v>690.69700521259995</c:v>
                </c:pt>
                <c:pt idx="9109">
                  <c:v>690.85787561979998</c:v>
                </c:pt>
                <c:pt idx="9110">
                  <c:v>691.02034952760005</c:v>
                </c:pt>
                <c:pt idx="9111">
                  <c:v>691.18443370919999</c:v>
                </c:pt>
                <c:pt idx="9112">
                  <c:v>691.35013493789995</c:v>
                </c:pt>
                <c:pt idx="9113">
                  <c:v>691.51745998700005</c:v>
                </c:pt>
                <c:pt idx="9114">
                  <c:v>691.68641562979997</c:v>
                </c:pt>
                <c:pt idx="9115">
                  <c:v>691.85700863960005</c:v>
                </c:pt>
                <c:pt idx="9116">
                  <c:v>692.02924578980003</c:v>
                </c:pt>
                <c:pt idx="9117">
                  <c:v>692.20313385350005</c:v>
                </c:pt>
                <c:pt idx="9118">
                  <c:v>692.37867960409994</c:v>
                </c:pt>
                <c:pt idx="9119">
                  <c:v>692.55588981489996</c:v>
                </c:pt>
                <c:pt idx="9120">
                  <c:v>692.73477125919999</c:v>
                </c:pt>
                <c:pt idx="9121">
                  <c:v>692.91533071030005</c:v>
                </c:pt>
                <c:pt idx="9122">
                  <c:v>693.09757481659994</c:v>
                </c:pt>
                <c:pt idx="9123">
                  <c:v>693.28149719240002</c:v>
                </c:pt>
                <c:pt idx="9124">
                  <c:v>693.46706718049995</c:v>
                </c:pt>
                <c:pt idx="9125">
                  <c:v>693.65425147539997</c:v>
                </c:pt>
                <c:pt idx="9126">
                  <c:v>693.84301677149995</c:v>
                </c:pt>
                <c:pt idx="9127">
                  <c:v>694.03332976349998</c:v>
                </c:pt>
                <c:pt idx="9128">
                  <c:v>694.2251571457</c:v>
                </c:pt>
                <c:pt idx="9129">
                  <c:v>694.41846561279999</c:v>
                </c:pt>
                <c:pt idx="9130">
                  <c:v>694.61322185920005</c:v>
                </c:pt>
                <c:pt idx="9131">
                  <c:v>694.80939257950001</c:v>
                </c:pt>
                <c:pt idx="9132">
                  <c:v>695.00694446809996</c:v>
                </c:pt>
                <c:pt idx="9133">
                  <c:v>695.20584421950002</c:v>
                </c:pt>
                <c:pt idx="9134">
                  <c:v>695.40605852819999</c:v>
                </c:pt>
                <c:pt idx="9135">
                  <c:v>695.60755408889997</c:v>
                </c:pt>
                <c:pt idx="9136">
                  <c:v>695.81029759579997</c:v>
                </c:pt>
                <c:pt idx="9137">
                  <c:v>696.01425574370001</c:v>
                </c:pt>
                <c:pt idx="9138">
                  <c:v>696.21939522690002</c:v>
                </c:pt>
                <c:pt idx="9139">
                  <c:v>696.4256827401</c:v>
                </c:pt>
                <c:pt idx="9140">
                  <c:v>696.63308497759999</c:v>
                </c:pt>
                <c:pt idx="9141">
                  <c:v>696.84156863400005</c:v>
                </c:pt>
                <c:pt idx="9142">
                  <c:v>697.05110040379998</c:v>
                </c:pt>
                <c:pt idx="9143">
                  <c:v>697.26164698150001</c:v>
                </c:pt>
                <c:pt idx="9144">
                  <c:v>697.47317506160005</c:v>
                </c:pt>
                <c:pt idx="9145">
                  <c:v>697.68565133870004</c:v>
                </c:pt>
                <c:pt idx="9146">
                  <c:v>697.89904250719997</c:v>
                </c:pt>
                <c:pt idx="9147">
                  <c:v>698.11331526159995</c:v>
                </c:pt>
                <c:pt idx="9148">
                  <c:v>698.32843629649994</c:v>
                </c:pt>
                <c:pt idx="9149">
                  <c:v>698.54437230630003</c:v>
                </c:pt>
                <c:pt idx="9150">
                  <c:v>698.76108998560005</c:v>
                </c:pt>
                <c:pt idx="9151">
                  <c:v>698.97855602879997</c:v>
                </c:pt>
                <c:pt idx="9152">
                  <c:v>699.19673713049997</c:v>
                </c:pt>
                <c:pt idx="9153">
                  <c:v>699.41559998519995</c:v>
                </c:pt>
                <c:pt idx="9154">
                  <c:v>699.63511128740004</c:v>
                </c:pt>
                <c:pt idx="9155">
                  <c:v>699.85523773149998</c:v>
                </c:pt>
                <c:pt idx="9156">
                  <c:v>700.07594811570004</c:v>
                </c:pt>
                <c:pt idx="9157">
                  <c:v>700.29723285579996</c:v>
                </c:pt>
                <c:pt idx="9158">
                  <c:v>700.51909507599999</c:v>
                </c:pt>
                <c:pt idx="9159">
                  <c:v>700.74153806319998</c:v>
                </c:pt>
                <c:pt idx="9160">
                  <c:v>700.96456510450002</c:v>
                </c:pt>
                <c:pt idx="9161">
                  <c:v>701.18817948660001</c:v>
                </c:pt>
                <c:pt idx="9162">
                  <c:v>701.41238449640002</c:v>
                </c:pt>
                <c:pt idx="9163">
                  <c:v>701.63718342089999</c:v>
                </c:pt>
                <c:pt idx="9164">
                  <c:v>701.862579547</c:v>
                </c:pt>
                <c:pt idx="9165">
                  <c:v>702.08857616149999</c:v>
                </c:pt>
                <c:pt idx="9166">
                  <c:v>702.31517655130006</c:v>
                </c:pt>
                <c:pt idx="9167">
                  <c:v>702.54238400329996</c:v>
                </c:pt>
                <c:pt idx="9168">
                  <c:v>702.77020180449995</c:v>
                </c:pt>
                <c:pt idx="9169">
                  <c:v>702.99863324169996</c:v>
                </c:pt>
                <c:pt idx="9170">
                  <c:v>703.22768160179999</c:v>
                </c:pt>
                <c:pt idx="9171">
                  <c:v>703.45735017159996</c:v>
                </c:pt>
                <c:pt idx="9172">
                  <c:v>703.68764223820006</c:v>
                </c:pt>
                <c:pt idx="9173">
                  <c:v>703.9185610884</c:v>
                </c:pt>
                <c:pt idx="9174">
                  <c:v>704.15011000909999</c:v>
                </c:pt>
                <c:pt idx="9175">
                  <c:v>704.38229228709997</c:v>
                </c:pt>
                <c:pt idx="9176">
                  <c:v>704.61511120950001</c:v>
                </c:pt>
                <c:pt idx="9177">
                  <c:v>704.84857006289997</c:v>
                </c:pt>
                <c:pt idx="9178">
                  <c:v>705.08267213449994</c:v>
                </c:pt>
                <c:pt idx="9179">
                  <c:v>705.31742071099995</c:v>
                </c:pt>
                <c:pt idx="9180">
                  <c:v>705.55281907940002</c:v>
                </c:pt>
                <c:pt idx="9181">
                  <c:v>705.78887052649998</c:v>
                </c:pt>
                <c:pt idx="9182">
                  <c:v>706.02557833569995</c:v>
                </c:pt>
                <c:pt idx="9183">
                  <c:v>706.26294276049998</c:v>
                </c:pt>
                <c:pt idx="9184">
                  <c:v>706.50095551109996</c:v>
                </c:pt>
                <c:pt idx="9185">
                  <c:v>706.73960680259995</c:v>
                </c:pt>
                <c:pt idx="9186">
                  <c:v>706.97888684999998</c:v>
                </c:pt>
                <c:pt idx="9187">
                  <c:v>707.21878586850005</c:v>
                </c:pt>
                <c:pt idx="9188">
                  <c:v>707.4592940732</c:v>
                </c:pt>
                <c:pt idx="9189">
                  <c:v>707.70040167920001</c:v>
                </c:pt>
                <c:pt idx="9190">
                  <c:v>707.9420989015</c:v>
                </c:pt>
                <c:pt idx="9191">
                  <c:v>708.18437595520004</c:v>
                </c:pt>
                <c:pt idx="9192">
                  <c:v>708.42722305539996</c:v>
                </c:pt>
                <c:pt idx="9193">
                  <c:v>708.6706304173</c:v>
                </c:pt>
                <c:pt idx="9194">
                  <c:v>708.91458825589996</c:v>
                </c:pt>
                <c:pt idx="9195">
                  <c:v>709.15908678619996</c:v>
                </c:pt>
                <c:pt idx="9196">
                  <c:v>709.40411622349995</c:v>
                </c:pt>
                <c:pt idx="9197">
                  <c:v>709.64966678270002</c:v>
                </c:pt>
                <c:pt idx="9198">
                  <c:v>709.89572867909999</c:v>
                </c:pt>
                <c:pt idx="9199">
                  <c:v>710.14229212750001</c:v>
                </c:pt>
                <c:pt idx="9200">
                  <c:v>710.38934734329996</c:v>
                </c:pt>
                <c:pt idx="9201">
                  <c:v>710.63688454140004</c:v>
                </c:pt>
                <c:pt idx="9202">
                  <c:v>710.88489393689997</c:v>
                </c:pt>
                <c:pt idx="9203">
                  <c:v>711.13336574499999</c:v>
                </c:pt>
                <c:pt idx="9204">
                  <c:v>711.38229018059997</c:v>
                </c:pt>
                <c:pt idx="9205">
                  <c:v>711.63165745900005</c:v>
                </c:pt>
                <c:pt idx="9206">
                  <c:v>711.88145779520005</c:v>
                </c:pt>
                <c:pt idx="9207">
                  <c:v>712.13168140430002</c:v>
                </c:pt>
                <c:pt idx="9208">
                  <c:v>712.38231850140005</c:v>
                </c:pt>
                <c:pt idx="9209">
                  <c:v>712.63335930159997</c:v>
                </c:pt>
                <c:pt idx="9210">
                  <c:v>712.88479401990003</c:v>
                </c:pt>
                <c:pt idx="9211">
                  <c:v>713.13661287150001</c:v>
                </c:pt>
                <c:pt idx="9212">
                  <c:v>713.38880607149997</c:v>
                </c:pt>
                <c:pt idx="9213">
                  <c:v>713.64136383480002</c:v>
                </c:pt>
                <c:pt idx="9214">
                  <c:v>713.89427637680001</c:v>
                </c:pt>
                <c:pt idx="9215">
                  <c:v>714.14753391229999</c:v>
                </c:pt>
                <c:pt idx="9216">
                  <c:v>714.40112665660001</c:v>
                </c:pt>
                <c:pt idx="9217">
                  <c:v>714.65504482469998</c:v>
                </c:pt>
                <c:pt idx="9218">
                  <c:v>714.90927863169998</c:v>
                </c:pt>
                <c:pt idx="9219">
                  <c:v>715.16381829269994</c:v>
                </c:pt>
                <c:pt idx="9220">
                  <c:v>715.41865402270003</c:v>
                </c:pt>
                <c:pt idx="9221">
                  <c:v>715.67377603700004</c:v>
                </c:pt>
                <c:pt idx="9222">
                  <c:v>715.92917455049997</c:v>
                </c:pt>
                <c:pt idx="9223">
                  <c:v>716.18483977840003</c:v>
                </c:pt>
                <c:pt idx="9224">
                  <c:v>716.44076193570004</c:v>
                </c:pt>
                <c:pt idx="9225">
                  <c:v>716.69693123750005</c:v>
                </c:pt>
                <c:pt idx="9226">
                  <c:v>716.95333789899996</c:v>
                </c:pt>
                <c:pt idx="9227">
                  <c:v>717.20997213520002</c:v>
                </c:pt>
                <c:pt idx="9228">
                  <c:v>717.4668241613</c:v>
                </c:pt>
                <c:pt idx="9229">
                  <c:v>717.72388419219999</c:v>
                </c:pt>
                <c:pt idx="9230">
                  <c:v>717.98114244320004</c:v>
                </c:pt>
                <c:pt idx="9231">
                  <c:v>718.23858912920002</c:v>
                </c:pt>
                <c:pt idx="9232">
                  <c:v>718.49621446540004</c:v>
                </c:pt>
                <c:pt idx="9233">
                  <c:v>718.75400866689995</c:v>
                </c:pt>
                <c:pt idx="9234">
                  <c:v>719.01196194869999</c:v>
                </c:pt>
                <c:pt idx="9235">
                  <c:v>719.27006452600006</c:v>
                </c:pt>
                <c:pt idx="9236">
                  <c:v>719.52830661389999</c:v>
                </c:pt>
                <c:pt idx="9237">
                  <c:v>719.78667842740003</c:v>
                </c:pt>
                <c:pt idx="9238">
                  <c:v>720.04517018160004</c:v>
                </c:pt>
                <c:pt idx="9239">
                  <c:v>720.30377209159997</c:v>
                </c:pt>
                <c:pt idx="9240">
                  <c:v>720.56247437260004</c:v>
                </c:pt>
                <c:pt idx="9241">
                  <c:v>720.8212672395</c:v>
                </c:pt>
                <c:pt idx="9242">
                  <c:v>721.08014090760003</c:v>
                </c:pt>
                <c:pt idx="9243">
                  <c:v>721.33908559400004</c:v>
                </c:pt>
                <c:pt idx="9244">
                  <c:v>721.59809635479996</c:v>
                </c:pt>
                <c:pt idx="9245">
                  <c:v>721.85718335419995</c:v>
                </c:pt>
                <c:pt idx="9246">
                  <c:v>722.11635969700001</c:v>
                </c:pt>
                <c:pt idx="9247">
                  <c:v>722.37563848820002</c:v>
                </c:pt>
                <c:pt idx="9248">
                  <c:v>722.63503283240004</c:v>
                </c:pt>
                <c:pt idx="9249">
                  <c:v>722.89455583469999</c:v>
                </c:pt>
                <c:pt idx="9250">
                  <c:v>723.15422059970001</c:v>
                </c:pt>
                <c:pt idx="9251">
                  <c:v>723.41404023229995</c:v>
                </c:pt>
                <c:pt idx="9252">
                  <c:v>723.67402783739999</c:v>
                </c:pt>
                <c:pt idx="9253">
                  <c:v>723.93419651980003</c:v>
                </c:pt>
                <c:pt idx="9254">
                  <c:v>724.19455938440001</c:v>
                </c:pt>
                <c:pt idx="9255">
                  <c:v>724.45512953599996</c:v>
                </c:pt>
                <c:pt idx="9256">
                  <c:v>724.71592007929996</c:v>
                </c:pt>
                <c:pt idx="9257">
                  <c:v>724.97694411930001</c:v>
                </c:pt>
                <c:pt idx="9258">
                  <c:v>725.23821476080002</c:v>
                </c:pt>
                <c:pt idx="9259">
                  <c:v>725.49974510870004</c:v>
                </c:pt>
                <c:pt idx="9260">
                  <c:v>725.76154826770005</c:v>
                </c:pt>
                <c:pt idx="9261">
                  <c:v>726.0236373427</c:v>
                </c:pt>
                <c:pt idx="9262">
                  <c:v>726.28602543850002</c:v>
                </c:pt>
                <c:pt idx="9263">
                  <c:v>726.54872565999995</c:v>
                </c:pt>
                <c:pt idx="9264">
                  <c:v>726.81175111200002</c:v>
                </c:pt>
                <c:pt idx="9265">
                  <c:v>727.07511489939998</c:v>
                </c:pt>
                <c:pt idx="9266">
                  <c:v>727.33883012690001</c:v>
                </c:pt>
                <c:pt idx="9267">
                  <c:v>727.60290989949999</c:v>
                </c:pt>
                <c:pt idx="9268">
                  <c:v>727.86736732190002</c:v>
                </c:pt>
                <c:pt idx="9269">
                  <c:v>728.13221549909997</c:v>
                </c:pt>
                <c:pt idx="9270">
                  <c:v>728.3974675357</c:v>
                </c:pt>
                <c:pt idx="9271">
                  <c:v>728.66313653680004</c:v>
                </c:pt>
                <c:pt idx="9272">
                  <c:v>728.92923560700001</c:v>
                </c:pt>
                <c:pt idx="9273">
                  <c:v>729.19577785130002</c:v>
                </c:pt>
                <c:pt idx="9274">
                  <c:v>729.46277637440005</c:v>
                </c:pt>
                <c:pt idx="9275">
                  <c:v>729.73024428129997</c:v>
                </c:pt>
                <c:pt idx="9276">
                  <c:v>729.9981946767</c:v>
                </c:pt>
                <c:pt idx="9277">
                  <c:v>730.26664066549995</c:v>
                </c:pt>
                <c:pt idx="9278">
                  <c:v>730.53559535260001</c:v>
                </c:pt>
                <c:pt idx="9279">
                  <c:v>730.80507184270004</c:v>
                </c:pt>
                <c:pt idx="9280">
                  <c:v>731.0750832407</c:v>
                </c:pt>
                <c:pt idx="9281">
                  <c:v>731.3456426514</c:v>
                </c:pt>
                <c:pt idx="9282">
                  <c:v>731.61676317620004</c:v>
                </c:pt>
                <c:pt idx="9283">
                  <c:v>731.88845271690002</c:v>
                </c:pt>
                <c:pt idx="9284">
                  <c:v>732.16070352710005</c:v>
                </c:pt>
                <c:pt idx="9285">
                  <c:v>732.43350492920001</c:v>
                </c:pt>
                <c:pt idx="9286">
                  <c:v>732.70684624549995</c:v>
                </c:pt>
                <c:pt idx="9287">
                  <c:v>732.98071679810005</c:v>
                </c:pt>
                <c:pt idx="9288">
                  <c:v>733.2551059095</c:v>
                </c:pt>
                <c:pt idx="9289">
                  <c:v>733.5300029018</c:v>
                </c:pt>
                <c:pt idx="9290">
                  <c:v>733.80539709729999</c:v>
                </c:pt>
                <c:pt idx="9291">
                  <c:v>734.08127781830001</c:v>
                </c:pt>
                <c:pt idx="9292">
                  <c:v>734.35763438699996</c:v>
                </c:pt>
                <c:pt idx="9293">
                  <c:v>734.63445612570001</c:v>
                </c:pt>
                <c:pt idx="9294">
                  <c:v>734.91173235669999</c:v>
                </c:pt>
                <c:pt idx="9295">
                  <c:v>735.1894524022</c:v>
                </c:pt>
                <c:pt idx="9296">
                  <c:v>735.46760558460005</c:v>
                </c:pt>
                <c:pt idx="9297">
                  <c:v>735.74618122599998</c:v>
                </c:pt>
                <c:pt idx="9298">
                  <c:v>736.02516864879999</c:v>
                </c:pt>
                <c:pt idx="9299">
                  <c:v>736.30455717509994</c:v>
                </c:pt>
                <c:pt idx="9300">
                  <c:v>736.58433612730005</c:v>
                </c:pt>
                <c:pt idx="9301">
                  <c:v>736.86449482770001</c:v>
                </c:pt>
                <c:pt idx="9302">
                  <c:v>737.14502259840003</c:v>
                </c:pt>
                <c:pt idx="9303">
                  <c:v>737.42590876179997</c:v>
                </c:pt>
                <c:pt idx="9304">
                  <c:v>737.70714264009996</c:v>
                </c:pt>
                <c:pt idx="9305">
                  <c:v>737.98871355569997</c:v>
                </c:pt>
                <c:pt idx="9306">
                  <c:v>738.27061083069998</c:v>
                </c:pt>
                <c:pt idx="9307">
                  <c:v>738.55282378740003</c:v>
                </c:pt>
                <c:pt idx="9308">
                  <c:v>738.83534174809995</c:v>
                </c:pt>
                <c:pt idx="9309">
                  <c:v>739.11815403499998</c:v>
                </c:pt>
                <c:pt idx="9310">
                  <c:v>739.40124997049998</c:v>
                </c:pt>
                <c:pt idx="9311">
                  <c:v>739.68461887679996</c:v>
                </c:pt>
                <c:pt idx="9312">
                  <c:v>739.96825007610005</c:v>
                </c:pt>
                <c:pt idx="9313">
                  <c:v>740.2521328908</c:v>
                </c:pt>
                <c:pt idx="9314">
                  <c:v>740.536256643</c:v>
                </c:pt>
                <c:pt idx="9315">
                  <c:v>740.82061065510004</c:v>
                </c:pt>
                <c:pt idx="9316">
                  <c:v>741.10518424930001</c:v>
                </c:pt>
                <c:pt idx="9317">
                  <c:v>741.38996674780003</c:v>
                </c:pt>
                <c:pt idx="9318">
                  <c:v>741.67494747310002</c:v>
                </c:pt>
                <c:pt idx="9319">
                  <c:v>741.96011574720001</c:v>
                </c:pt>
                <c:pt idx="9320">
                  <c:v>742.24546089249998</c:v>
                </c:pt>
                <c:pt idx="9321">
                  <c:v>742.53097223129998</c:v>
                </c:pt>
                <c:pt idx="9322">
                  <c:v>742.81663908580003</c:v>
                </c:pt>
                <c:pt idx="9323">
                  <c:v>743.10245117909994</c:v>
                </c:pt>
                <c:pt idx="9324">
                  <c:v>743.38840392860004</c:v>
                </c:pt>
                <c:pt idx="9325">
                  <c:v>743.67449698389999</c:v>
                </c:pt>
                <c:pt idx="9326">
                  <c:v>743.96073009500003</c:v>
                </c:pt>
                <c:pt idx="9327">
                  <c:v>744.24710301230004</c:v>
                </c:pt>
                <c:pt idx="9328">
                  <c:v>744.53361548570001</c:v>
                </c:pt>
                <c:pt idx="9329">
                  <c:v>744.82026726560002</c:v>
                </c:pt>
                <c:pt idx="9330">
                  <c:v>745.10705810189995</c:v>
                </c:pt>
                <c:pt idx="9331">
                  <c:v>745.39398774489996</c:v>
                </c:pt>
                <c:pt idx="9332">
                  <c:v>745.68105594480005</c:v>
                </c:pt>
                <c:pt idx="9333">
                  <c:v>745.96826245160003</c:v>
                </c:pt>
                <c:pt idx="9334">
                  <c:v>746.2556070155</c:v>
                </c:pt>
                <c:pt idx="9335">
                  <c:v>746.54308938669999</c:v>
                </c:pt>
                <c:pt idx="9336">
                  <c:v>746.83070931530006</c:v>
                </c:pt>
                <c:pt idx="9337">
                  <c:v>747.11846655149998</c:v>
                </c:pt>
                <c:pt idx="9338">
                  <c:v>747.40636084530001</c:v>
                </c:pt>
                <c:pt idx="9339">
                  <c:v>747.69439194710003</c:v>
                </c:pt>
                <c:pt idx="9340">
                  <c:v>747.98255960680001</c:v>
                </c:pt>
                <c:pt idx="9341">
                  <c:v>748.27086357480005</c:v>
                </c:pt>
                <c:pt idx="9342">
                  <c:v>748.55930360100001</c:v>
                </c:pt>
                <c:pt idx="9343">
                  <c:v>748.84787943569995</c:v>
                </c:pt>
                <c:pt idx="9344">
                  <c:v>749.13659082900006</c:v>
                </c:pt>
                <c:pt idx="9345">
                  <c:v>749.42543753109999</c:v>
                </c:pt>
                <c:pt idx="9346">
                  <c:v>749.71441929210005</c:v>
                </c:pt>
                <c:pt idx="9347">
                  <c:v>750.00353586209997</c:v>
                </c:pt>
                <c:pt idx="9348">
                  <c:v>750.29278699140002</c:v>
                </c:pt>
                <c:pt idx="9349">
                  <c:v>750.58217243000001</c:v>
                </c:pt>
                <c:pt idx="9350">
                  <c:v>750.87169192809995</c:v>
                </c:pt>
                <c:pt idx="9351">
                  <c:v>751.16134523589994</c:v>
                </c:pt>
                <c:pt idx="9352">
                  <c:v>751.45113210349996</c:v>
                </c:pt>
                <c:pt idx="9353">
                  <c:v>751.74105228099995</c:v>
                </c:pt>
                <c:pt idx="9354">
                  <c:v>752.03110551869997</c:v>
                </c:pt>
                <c:pt idx="9355">
                  <c:v>752.32129156660005</c:v>
                </c:pt>
                <c:pt idx="9356">
                  <c:v>752.61161017500001</c:v>
                </c:pt>
                <c:pt idx="9357">
                  <c:v>752.90206109379994</c:v>
                </c:pt>
                <c:pt idx="9358">
                  <c:v>753.19264407339995</c:v>
                </c:pt>
                <c:pt idx="9359">
                  <c:v>753.48335886389998</c:v>
                </c:pt>
                <c:pt idx="9360">
                  <c:v>753.77420521529996</c:v>
                </c:pt>
                <c:pt idx="9361">
                  <c:v>754.06518287790004</c:v>
                </c:pt>
                <c:pt idx="9362">
                  <c:v>754.35629160179997</c:v>
                </c:pt>
                <c:pt idx="9363">
                  <c:v>754.64753113719996</c:v>
                </c:pt>
                <c:pt idx="9364">
                  <c:v>754.93890123419999</c:v>
                </c:pt>
                <c:pt idx="9365">
                  <c:v>755.23040164290001</c:v>
                </c:pt>
                <c:pt idx="9366">
                  <c:v>755.52203211350002</c:v>
                </c:pt>
                <c:pt idx="9367">
                  <c:v>755.81379239620003</c:v>
                </c:pt>
                <c:pt idx="9368">
                  <c:v>756.1056822411</c:v>
                </c:pt>
                <c:pt idx="9369">
                  <c:v>756.3977013983</c:v>
                </c:pt>
                <c:pt idx="9370">
                  <c:v>756.68984961800004</c:v>
                </c:pt>
                <c:pt idx="9371">
                  <c:v>756.98212665040001</c:v>
                </c:pt>
                <c:pt idx="9372">
                  <c:v>757.27453224559997</c:v>
                </c:pt>
                <c:pt idx="9373">
                  <c:v>757.56706615370001</c:v>
                </c:pt>
                <c:pt idx="9374">
                  <c:v>757.85972812499995</c:v>
                </c:pt>
                <c:pt idx="9375">
                  <c:v>758.15251790939999</c:v>
                </c:pt>
                <c:pt idx="9376">
                  <c:v>758.44543525730001</c:v>
                </c:pt>
                <c:pt idx="9377">
                  <c:v>758.73847991870002</c:v>
                </c:pt>
                <c:pt idx="9378">
                  <c:v>759.03165164389998</c:v>
                </c:pt>
                <c:pt idx="9379">
                  <c:v>759.32495018279997</c:v>
                </c:pt>
                <c:pt idx="9380">
                  <c:v>759.61837528579997</c:v>
                </c:pt>
                <c:pt idx="9381">
                  <c:v>759.91192670290002</c:v>
                </c:pt>
                <c:pt idx="9382">
                  <c:v>760.2056041843</c:v>
                </c:pt>
                <c:pt idx="9383">
                  <c:v>760.49940748020003</c:v>
                </c:pt>
                <c:pt idx="9384">
                  <c:v>760.79333634060004</c:v>
                </c:pt>
                <c:pt idx="9385">
                  <c:v>761.08739051580005</c:v>
                </c:pt>
                <c:pt idx="9386">
                  <c:v>761.38156975590005</c:v>
                </c:pt>
                <c:pt idx="9387">
                  <c:v>761.67587381110002</c:v>
                </c:pt>
                <c:pt idx="9388">
                  <c:v>761.9703024314</c:v>
                </c:pt>
                <c:pt idx="9389">
                  <c:v>762.26485536710004</c:v>
                </c:pt>
                <c:pt idx="9390">
                  <c:v>762.55953236820005</c:v>
                </c:pt>
                <c:pt idx="9391">
                  <c:v>762.85433318499997</c:v>
                </c:pt>
                <c:pt idx="9392">
                  <c:v>763.14925756759999</c:v>
                </c:pt>
                <c:pt idx="9393">
                  <c:v>763.44430526619999</c:v>
                </c:pt>
                <c:pt idx="9394">
                  <c:v>763.73947603080001</c:v>
                </c:pt>
                <c:pt idx="9395">
                  <c:v>764.03476961169997</c:v>
                </c:pt>
                <c:pt idx="9396">
                  <c:v>764.33018575890003</c:v>
                </c:pt>
                <c:pt idx="9397">
                  <c:v>764.6257242227</c:v>
                </c:pt>
                <c:pt idx="9398">
                  <c:v>764.92138475319996</c:v>
                </c:pt>
                <c:pt idx="9399">
                  <c:v>765.21716710060002</c:v>
                </c:pt>
                <c:pt idx="9400">
                  <c:v>765.51307101489999</c:v>
                </c:pt>
                <c:pt idx="9401">
                  <c:v>765.80909623549996</c:v>
                </c:pt>
                <c:pt idx="9402">
                  <c:v>766.10523814149997</c:v>
                </c:pt>
                <c:pt idx="9403">
                  <c:v>766.40148110569999</c:v>
                </c:pt>
                <c:pt idx="9404">
                  <c:v>766.6978077906</c:v>
                </c:pt>
                <c:pt idx="9405">
                  <c:v>766.99420085889994</c:v>
                </c:pt>
                <c:pt idx="9406">
                  <c:v>767.29064297319997</c:v>
                </c:pt>
                <c:pt idx="9407">
                  <c:v>767.58711679600003</c:v>
                </c:pt>
                <c:pt idx="9408">
                  <c:v>767.88360498999998</c:v>
                </c:pt>
                <c:pt idx="9409">
                  <c:v>768.18009021789999</c:v>
                </c:pt>
                <c:pt idx="9410">
                  <c:v>768.47655514220003</c:v>
                </c:pt>
                <c:pt idx="9411">
                  <c:v>768.7729824255</c:v>
                </c:pt>
                <c:pt idx="9412">
                  <c:v>769.06935473040005</c:v>
                </c:pt>
                <c:pt idx="9413">
                  <c:v>769.36565471970005</c:v>
                </c:pt>
                <c:pt idx="9414">
                  <c:v>769.66186505580004</c:v>
                </c:pt>
                <c:pt idx="9415">
                  <c:v>769.95796840139997</c:v>
                </c:pt>
                <c:pt idx="9416">
                  <c:v>770.25394741920002</c:v>
                </c:pt>
                <c:pt idx="9417">
                  <c:v>770.54978477170005</c:v>
                </c:pt>
                <c:pt idx="9418">
                  <c:v>770.84546312149996</c:v>
                </c:pt>
                <c:pt idx="9419">
                  <c:v>771.14096513130005</c:v>
                </c:pt>
                <c:pt idx="9420">
                  <c:v>771.43627346359995</c:v>
                </c:pt>
                <c:pt idx="9421">
                  <c:v>771.73137078110005</c:v>
                </c:pt>
                <c:pt idx="9422">
                  <c:v>772.02623974649998</c:v>
                </c:pt>
                <c:pt idx="9423">
                  <c:v>772.3208630222</c:v>
                </c:pt>
                <c:pt idx="9424">
                  <c:v>772.61522327099999</c:v>
                </c:pt>
                <c:pt idx="9425">
                  <c:v>772.90930315540004</c:v>
                </c:pt>
                <c:pt idx="9426">
                  <c:v>773.20308533809998</c:v>
                </c:pt>
                <c:pt idx="9427">
                  <c:v>773.49655248160002</c:v>
                </c:pt>
                <c:pt idx="9428">
                  <c:v>773.78968724859999</c:v>
                </c:pt>
                <c:pt idx="9429">
                  <c:v>774.08247230179995</c:v>
                </c:pt>
                <c:pt idx="9430">
                  <c:v>774.37489030359995</c:v>
                </c:pt>
                <c:pt idx="9431">
                  <c:v>774.66692391679999</c:v>
                </c:pt>
                <c:pt idx="9432">
                  <c:v>774.95855580390003</c:v>
                </c:pt>
                <c:pt idx="9433">
                  <c:v>775.24976862760002</c:v>
                </c:pt>
                <c:pt idx="9434">
                  <c:v>775.54054505040006</c:v>
                </c:pt>
                <c:pt idx="9435">
                  <c:v>775.83086773510001</c:v>
                </c:pt>
                <c:pt idx="9436">
                  <c:v>776.12071934410005</c:v>
                </c:pt>
                <c:pt idx="9437">
                  <c:v>776.41008254020005</c:v>
                </c:pt>
                <c:pt idx="9438">
                  <c:v>776.69893998589998</c:v>
                </c:pt>
                <c:pt idx="9439">
                  <c:v>776.98727434379998</c:v>
                </c:pt>
                <c:pt idx="9440">
                  <c:v>777.2750682766</c:v>
                </c:pt>
                <c:pt idx="9441">
                  <c:v>777.5623044468</c:v>
                </c:pt>
                <c:pt idx="9442">
                  <c:v>777.84896551719999</c:v>
                </c:pt>
                <c:pt idx="9443">
                  <c:v>778.1350341502</c:v>
                </c:pt>
                <c:pt idx="9444">
                  <c:v>778.42049300860003</c:v>
                </c:pt>
                <c:pt idx="9445">
                  <c:v>778.70532475489995</c:v>
                </c:pt>
                <c:pt idx="9446">
                  <c:v>778.98951205180003</c:v>
                </c:pt>
                <c:pt idx="9447">
                  <c:v>779.27303756180004</c:v>
                </c:pt>
                <c:pt idx="9448">
                  <c:v>779.55588394749998</c:v>
                </c:pt>
                <c:pt idx="9449">
                  <c:v>779.83803387169996</c:v>
                </c:pt>
                <c:pt idx="9450">
                  <c:v>780.11946999689997</c:v>
                </c:pt>
                <c:pt idx="9451">
                  <c:v>780.4001749857</c:v>
                </c:pt>
                <c:pt idx="9452">
                  <c:v>780.68013150069999</c:v>
                </c:pt>
                <c:pt idx="9453">
                  <c:v>780.95932220450004</c:v>
                </c:pt>
                <c:pt idx="9454">
                  <c:v>781.23772975990005</c:v>
                </c:pt>
                <c:pt idx="9455">
                  <c:v>781.51533682930005</c:v>
                </c:pt>
                <c:pt idx="9456">
                  <c:v>781.79212607529996</c:v>
                </c:pt>
                <c:pt idx="9457">
                  <c:v>782.06808016069999</c:v>
                </c:pt>
                <c:pt idx="9458">
                  <c:v>782.34318174800001</c:v>
                </c:pt>
                <c:pt idx="9459">
                  <c:v>782.61741349989995</c:v>
                </c:pt>
                <c:pt idx="9460">
                  <c:v>782.89075807890003</c:v>
                </c:pt>
                <c:pt idx="9461">
                  <c:v>783.16319814760004</c:v>
                </c:pt>
                <c:pt idx="9462">
                  <c:v>783.43471636870004</c:v>
                </c:pt>
                <c:pt idx="9463">
                  <c:v>783.70529540480004</c:v>
                </c:pt>
                <c:pt idx="9464">
                  <c:v>783.9749179186</c:v>
                </c:pt>
                <c:pt idx="9465">
                  <c:v>784.24356657249996</c:v>
                </c:pt>
                <c:pt idx="9466">
                  <c:v>784.51122402919998</c:v>
                </c:pt>
                <c:pt idx="9467">
                  <c:v>784.77787295149994</c:v>
                </c:pt>
                <c:pt idx="9468">
                  <c:v>785.04349600169996</c:v>
                </c:pt>
                <c:pt idx="9469">
                  <c:v>785.30807584269996</c:v>
                </c:pt>
                <c:pt idx="9470">
                  <c:v>785.57160901949999</c:v>
                </c:pt>
                <c:pt idx="9471">
                  <c:v>785.83418877370002</c:v>
                </c:pt>
                <c:pt idx="9472">
                  <c:v>786.09594947899996</c:v>
                </c:pt>
                <c:pt idx="9473">
                  <c:v>786.3570256603</c:v>
                </c:pt>
                <c:pt idx="9474">
                  <c:v>786.61755184239996</c:v>
                </c:pt>
                <c:pt idx="9475">
                  <c:v>786.87766255029999</c:v>
                </c:pt>
                <c:pt idx="9476">
                  <c:v>787.13749230890005</c:v>
                </c:pt>
                <c:pt idx="9477">
                  <c:v>787.39717564299997</c:v>
                </c:pt>
                <c:pt idx="9478">
                  <c:v>787.65684707759999</c:v>
                </c:pt>
                <c:pt idx="9479">
                  <c:v>787.91664113740001</c:v>
                </c:pt>
                <c:pt idx="9480">
                  <c:v>788.17669234749997</c:v>
                </c:pt>
                <c:pt idx="9481">
                  <c:v>788.43713523270003</c:v>
                </c:pt>
                <c:pt idx="9482">
                  <c:v>788.69801498640004</c:v>
                </c:pt>
                <c:pt idx="9483">
                  <c:v>788.95900406149997</c:v>
                </c:pt>
                <c:pt idx="9484">
                  <c:v>789.21967770729998</c:v>
                </c:pt>
                <c:pt idx="9485">
                  <c:v>789.47961117299997</c:v>
                </c:pt>
                <c:pt idx="9486">
                  <c:v>789.73837970770001</c:v>
                </c:pt>
                <c:pt idx="9487">
                  <c:v>789.99555856040001</c:v>
                </c:pt>
                <c:pt idx="9488">
                  <c:v>790.25072298019995</c:v>
                </c:pt>
                <c:pt idx="9489">
                  <c:v>790.50344821629994</c:v>
                </c:pt>
                <c:pt idx="9490">
                  <c:v>790.75330951759997</c:v>
                </c:pt>
                <c:pt idx="9491">
                  <c:v>790.99988213330005</c:v>
                </c:pt>
                <c:pt idx="9492">
                  <c:v>791.24274131250002</c:v>
                </c:pt>
                <c:pt idx="9493">
                  <c:v>791.48146230429995</c:v>
                </c:pt>
                <c:pt idx="9494">
                  <c:v>791.7156203577</c:v>
                </c:pt>
                <c:pt idx="9495">
                  <c:v>791.94479178220001</c:v>
                </c:pt>
                <c:pt idx="9496">
                  <c:v>792.16880129640003</c:v>
                </c:pt>
                <c:pt idx="9497">
                  <c:v>792.38803993490001</c:v>
                </c:pt>
                <c:pt idx="9498">
                  <c:v>792.60297726689998</c:v>
                </c:pt>
                <c:pt idx="9499">
                  <c:v>792.81408286129999</c:v>
                </c:pt>
                <c:pt idx="9500">
                  <c:v>793.0218262871</c:v>
                </c:pt>
                <c:pt idx="9501">
                  <c:v>793.22667711329996</c:v>
                </c:pt>
                <c:pt idx="9502">
                  <c:v>793.42910490899999</c:v>
                </c:pt>
                <c:pt idx="9503">
                  <c:v>793.62957924310001</c:v>
                </c:pt>
                <c:pt idx="9504">
                  <c:v>793.82856811739998</c:v>
                </c:pt>
                <c:pt idx="9505">
                  <c:v>794.02633915390004</c:v>
                </c:pt>
                <c:pt idx="9506">
                  <c:v>794.22276488340003</c:v>
                </c:pt>
                <c:pt idx="9507">
                  <c:v>794.41767160569998</c:v>
                </c:pt>
                <c:pt idx="9508">
                  <c:v>794.61088562060002</c:v>
                </c:pt>
                <c:pt idx="9509">
                  <c:v>794.80223322799998</c:v>
                </c:pt>
                <c:pt idx="9510">
                  <c:v>794.99154072750002</c:v>
                </c:pt>
                <c:pt idx="9511">
                  <c:v>795.17863441899999</c:v>
                </c:pt>
                <c:pt idx="9512">
                  <c:v>795.36334060219997</c:v>
                </c:pt>
                <c:pt idx="9513">
                  <c:v>795.54548557709995</c:v>
                </c:pt>
                <c:pt idx="9514">
                  <c:v>795.72489564340003</c:v>
                </c:pt>
                <c:pt idx="9515">
                  <c:v>795.90139710079995</c:v>
                </c:pt>
                <c:pt idx="9516">
                  <c:v>796.07481624920001</c:v>
                </c:pt>
                <c:pt idx="9517">
                  <c:v>796.2449793884</c:v>
                </c:pt>
                <c:pt idx="9518">
                  <c:v>796.41171281820004</c:v>
                </c:pt>
                <c:pt idx="9519">
                  <c:v>796.57484283830001</c:v>
                </c:pt>
                <c:pt idx="9520">
                  <c:v>796.73419574850004</c:v>
                </c:pt>
                <c:pt idx="9521">
                  <c:v>796.88959784880001</c:v>
                </c:pt>
                <c:pt idx="9522">
                  <c:v>797.04089835110005</c:v>
                </c:pt>
                <c:pt idx="9523">
                  <c:v>797.18808002640003</c:v>
                </c:pt>
                <c:pt idx="9524">
                  <c:v>797.331173906</c:v>
                </c:pt>
                <c:pt idx="9525">
                  <c:v>797.47021108709998</c:v>
                </c:pt>
                <c:pt idx="9526">
                  <c:v>797.60522266680005</c:v>
                </c:pt>
                <c:pt idx="9527">
                  <c:v>797.73623974220004</c:v>
                </c:pt>
                <c:pt idx="9528">
                  <c:v>797.86329341049998</c:v>
                </c:pt>
                <c:pt idx="9529">
                  <c:v>797.98641476889998</c:v>
                </c:pt>
                <c:pt idx="9530">
                  <c:v>798.10563491439996</c:v>
                </c:pt>
                <c:pt idx="9531">
                  <c:v>798.2209849441</c:v>
                </c:pt>
                <c:pt idx="9532">
                  <c:v>798.33249595530003</c:v>
                </c:pt>
                <c:pt idx="9533">
                  <c:v>798.44019904510003</c:v>
                </c:pt>
                <c:pt idx="9534">
                  <c:v>798.54412531050002</c:v>
                </c:pt>
                <c:pt idx="9535">
                  <c:v>798.64430584870001</c:v>
                </c:pt>
                <c:pt idx="9536">
                  <c:v>798.74077175679997</c:v>
                </c:pt>
                <c:pt idx="9537">
                  <c:v>798.83355413209995</c:v>
                </c:pt>
                <c:pt idx="9538">
                  <c:v>798.92268407159997</c:v>
                </c:pt>
                <c:pt idx="9539">
                  <c:v>799.00819267240001</c:v>
                </c:pt>
                <c:pt idx="9540">
                  <c:v>799.09011103160003</c:v>
                </c:pt>
                <c:pt idx="9541">
                  <c:v>799.16847024649996</c:v>
                </c:pt>
                <c:pt idx="9542">
                  <c:v>799.2433014142</c:v>
                </c:pt>
                <c:pt idx="9543">
                  <c:v>799.31463563169996</c:v>
                </c:pt>
                <c:pt idx="9544">
                  <c:v>799.38250399619994</c:v>
                </c:pt>
                <c:pt idx="9545">
                  <c:v>799.44694016990002</c:v>
                </c:pt>
                <c:pt idx="9546">
                  <c:v>799.50801087980005</c:v>
                </c:pt>
                <c:pt idx="9547">
                  <c:v>799.56580583660002</c:v>
                </c:pt>
                <c:pt idx="9548">
                  <c:v>799.62041521519996</c:v>
                </c:pt>
                <c:pt idx="9549">
                  <c:v>799.67192919060005</c:v>
                </c:pt>
                <c:pt idx="9550">
                  <c:v>799.72043793780006</c:v>
                </c:pt>
                <c:pt idx="9551">
                  <c:v>799.76603163200002</c:v>
                </c:pt>
                <c:pt idx="9552">
                  <c:v>799.80880044800006</c:v>
                </c:pt>
                <c:pt idx="9553">
                  <c:v>799.84883456080001</c:v>
                </c:pt>
                <c:pt idx="9554">
                  <c:v>799.88622414559995</c:v>
                </c:pt>
                <c:pt idx="9555">
                  <c:v>799.92105937730003</c:v>
                </c:pt>
                <c:pt idx="9556">
                  <c:v>799.95343043089997</c:v>
                </c:pt>
                <c:pt idx="9557">
                  <c:v>799.98342748139999</c:v>
                </c:pt>
                <c:pt idx="9558">
                  <c:v>800.01114070389997</c:v>
                </c:pt>
                <c:pt idx="9559">
                  <c:v>800.03665845360001</c:v>
                </c:pt>
                <c:pt idx="9560">
                  <c:v>800.05996394980002</c:v>
                </c:pt>
                <c:pt idx="9561">
                  <c:v>800.0808797354</c:v>
                </c:pt>
                <c:pt idx="9562">
                  <c:v>800.09921479560001</c:v>
                </c:pt>
                <c:pt idx="9563">
                  <c:v>800.11477811539999</c:v>
                </c:pt>
                <c:pt idx="9564">
                  <c:v>800.12737867999999</c:v>
                </c:pt>
                <c:pt idx="9565">
                  <c:v>800.13682547439998</c:v>
                </c:pt>
                <c:pt idx="9566">
                  <c:v>800.14292748369996</c:v>
                </c:pt>
                <c:pt idx="9567">
                  <c:v>800.14549369309998</c:v>
                </c:pt>
                <c:pt idx="9568">
                  <c:v>800.14433308759999</c:v>
                </c:pt>
                <c:pt idx="9569">
                  <c:v>800.1392546523</c:v>
                </c:pt>
                <c:pt idx="9570">
                  <c:v>800.13006737240005</c:v>
                </c:pt>
                <c:pt idx="9571">
                  <c:v>800.11658023279995</c:v>
                </c:pt>
                <c:pt idx="9572">
                  <c:v>800.09860221880001</c:v>
                </c:pt>
                <c:pt idx="9573">
                  <c:v>800.07594231530004</c:v>
                </c:pt>
                <c:pt idx="9574">
                  <c:v>800.04840950760001</c:v>
                </c:pt>
                <c:pt idx="9575">
                  <c:v>800.01581278059996</c:v>
                </c:pt>
                <c:pt idx="9576">
                  <c:v>799.97800986180005</c:v>
                </c:pt>
                <c:pt idx="9577">
                  <c:v>799.93525302399996</c:v>
                </c:pt>
                <c:pt idx="9578">
                  <c:v>799.8879857549</c:v>
                </c:pt>
                <c:pt idx="9579">
                  <c:v>799.83665279870002</c:v>
                </c:pt>
                <c:pt idx="9580">
                  <c:v>799.78169889989999</c:v>
                </c:pt>
                <c:pt idx="9581">
                  <c:v>799.72356880289999</c:v>
                </c:pt>
                <c:pt idx="9582">
                  <c:v>799.66270725209995</c:v>
                </c:pt>
                <c:pt idx="9583">
                  <c:v>799.59955899169995</c:v>
                </c:pt>
                <c:pt idx="9584">
                  <c:v>799.53456876619998</c:v>
                </c:pt>
                <c:pt idx="9585">
                  <c:v>799.46818131999999</c:v>
                </c:pt>
                <c:pt idx="9586">
                  <c:v>799.40084139739997</c:v>
                </c:pt>
                <c:pt idx="9587">
                  <c:v>799.33299374290004</c:v>
                </c:pt>
                <c:pt idx="9588">
                  <c:v>799.26503504109996</c:v>
                </c:pt>
                <c:pt idx="9589">
                  <c:v>799.19678675260002</c:v>
                </c:pt>
                <c:pt idx="9590">
                  <c:v>799.1276912216</c:v>
                </c:pt>
                <c:pt idx="9591">
                  <c:v>799.05718410439999</c:v>
                </c:pt>
                <c:pt idx="9592">
                  <c:v>798.98470105720003</c:v>
                </c:pt>
                <c:pt idx="9593">
                  <c:v>798.90967773620002</c:v>
                </c:pt>
                <c:pt idx="9594">
                  <c:v>798.83154979749997</c:v>
                </c:pt>
                <c:pt idx="9595">
                  <c:v>798.7497528975</c:v>
                </c:pt>
                <c:pt idx="9596">
                  <c:v>798.66372269220005</c:v>
                </c:pt>
                <c:pt idx="9597">
                  <c:v>798.57289483789998</c:v>
                </c:pt>
                <c:pt idx="9598">
                  <c:v>798.47673710859999</c:v>
                </c:pt>
                <c:pt idx="9599">
                  <c:v>798.37522323799999</c:v>
                </c:pt>
                <c:pt idx="9600">
                  <c:v>798.2687298518</c:v>
                </c:pt>
                <c:pt idx="9601">
                  <c:v>798.1576447443</c:v>
                </c:pt>
                <c:pt idx="9602">
                  <c:v>798.04235570989999</c:v>
                </c:pt>
                <c:pt idx="9603">
                  <c:v>797.92325054269998</c:v>
                </c:pt>
                <c:pt idx="9604">
                  <c:v>797.80071703700003</c:v>
                </c:pt>
                <c:pt idx="9605">
                  <c:v>797.67514298720005</c:v>
                </c:pt>
                <c:pt idx="9606">
                  <c:v>797.5469161876</c:v>
                </c:pt>
                <c:pt idx="9607">
                  <c:v>797.41642443240005</c:v>
                </c:pt>
                <c:pt idx="9608">
                  <c:v>797.28405551590004</c:v>
                </c:pt>
                <c:pt idx="9609">
                  <c:v>797.1501972323</c:v>
                </c:pt>
                <c:pt idx="9610">
                  <c:v>797.0152373761</c:v>
                </c:pt>
                <c:pt idx="9611">
                  <c:v>796.87945999190003</c:v>
                </c:pt>
                <c:pt idx="9612">
                  <c:v>796.74249108720005</c:v>
                </c:pt>
                <c:pt idx="9613">
                  <c:v>796.60369948799996</c:v>
                </c:pt>
                <c:pt idx="9614">
                  <c:v>796.46245342769998</c:v>
                </c:pt>
                <c:pt idx="9615">
                  <c:v>796.31812113980004</c:v>
                </c:pt>
                <c:pt idx="9616">
                  <c:v>796.17007085770001</c:v>
                </c:pt>
                <c:pt idx="9617">
                  <c:v>796.01767081490004</c:v>
                </c:pt>
                <c:pt idx="9618">
                  <c:v>795.86028924480001</c:v>
                </c:pt>
                <c:pt idx="9619">
                  <c:v>795.69729438069999</c:v>
                </c:pt>
                <c:pt idx="9620">
                  <c:v>795.52805445620004</c:v>
                </c:pt>
                <c:pt idx="9621">
                  <c:v>795.35196686669997</c:v>
                </c:pt>
                <c:pt idx="9622">
                  <c:v>795.16897876819996</c:v>
                </c:pt>
                <c:pt idx="9623">
                  <c:v>794.97952724640004</c:v>
                </c:pt>
                <c:pt idx="9624">
                  <c:v>794.78406653290006</c:v>
                </c:pt>
                <c:pt idx="9625">
                  <c:v>794.58305085940003</c:v>
                </c:pt>
                <c:pt idx="9626">
                  <c:v>794.37693445759999</c:v>
                </c:pt>
                <c:pt idx="9627">
                  <c:v>794.16617155899996</c:v>
                </c:pt>
                <c:pt idx="9628">
                  <c:v>793.95121639549996</c:v>
                </c:pt>
                <c:pt idx="9629">
                  <c:v>793.73252319860001</c:v>
                </c:pt>
                <c:pt idx="9630">
                  <c:v>793.51054620009995</c:v>
                </c:pt>
                <c:pt idx="9631">
                  <c:v>793.28564481870001</c:v>
                </c:pt>
                <c:pt idx="9632">
                  <c:v>793.05771017439997</c:v>
                </c:pt>
                <c:pt idx="9633">
                  <c:v>792.82648905819997</c:v>
                </c:pt>
                <c:pt idx="9634">
                  <c:v>792.5917282204</c:v>
                </c:pt>
                <c:pt idx="9635">
                  <c:v>792.3531744114</c:v>
                </c:pt>
                <c:pt idx="9636">
                  <c:v>792.11057438169996</c:v>
                </c:pt>
                <c:pt idx="9637">
                  <c:v>791.86367488159999</c:v>
                </c:pt>
                <c:pt idx="9638">
                  <c:v>791.61222266150003</c:v>
                </c:pt>
                <c:pt idx="9639">
                  <c:v>791.35596447180001</c:v>
                </c:pt>
                <c:pt idx="9640">
                  <c:v>791.09465803019998</c:v>
                </c:pt>
                <c:pt idx="9641">
                  <c:v>790.8282372274</c:v>
                </c:pt>
                <c:pt idx="9642">
                  <c:v>790.55677802330001</c:v>
                </c:pt>
                <c:pt idx="9643">
                  <c:v>790.28036042530005</c:v>
                </c:pt>
                <c:pt idx="9644">
                  <c:v>789.99906444099997</c:v>
                </c:pt>
                <c:pt idx="9645">
                  <c:v>789.71297007750002</c:v>
                </c:pt>
                <c:pt idx="9646">
                  <c:v>789.42215734249999</c:v>
                </c:pt>
                <c:pt idx="9647">
                  <c:v>789.12670624320003</c:v>
                </c:pt>
                <c:pt idx="9648">
                  <c:v>788.82669678720004</c:v>
                </c:pt>
                <c:pt idx="9649">
                  <c:v>788.52219428010005</c:v>
                </c:pt>
                <c:pt idx="9650">
                  <c:v>788.21307745490003</c:v>
                </c:pt>
                <c:pt idx="9651">
                  <c:v>787.89909679209995</c:v>
                </c:pt>
                <c:pt idx="9652">
                  <c:v>787.58000025089996</c:v>
                </c:pt>
                <c:pt idx="9653">
                  <c:v>787.25553579059999</c:v>
                </c:pt>
                <c:pt idx="9654">
                  <c:v>786.92545137050001</c:v>
                </c:pt>
                <c:pt idx="9655">
                  <c:v>786.5894949497</c:v>
                </c:pt>
                <c:pt idx="9656">
                  <c:v>786.24741448769998</c:v>
                </c:pt>
                <c:pt idx="9657">
                  <c:v>785.89895794359995</c:v>
                </c:pt>
                <c:pt idx="9658">
                  <c:v>785.5438878123</c:v>
                </c:pt>
                <c:pt idx="9659">
                  <c:v>785.18244125199999</c:v>
                </c:pt>
                <c:pt idx="9660">
                  <c:v>784.81542429369995</c:v>
                </c:pt>
                <c:pt idx="9661">
                  <c:v>784.44367653970005</c:v>
                </c:pt>
                <c:pt idx="9662">
                  <c:v>784.06803759230002</c:v>
                </c:pt>
                <c:pt idx="9663">
                  <c:v>783.68934705389995</c:v>
                </c:pt>
                <c:pt idx="9664">
                  <c:v>783.30839798399995</c:v>
                </c:pt>
                <c:pt idx="9665">
                  <c:v>782.92541455749995</c:v>
                </c:pt>
                <c:pt idx="9666">
                  <c:v>782.54024026510001</c:v>
                </c:pt>
                <c:pt idx="9667">
                  <c:v>782.15271160999998</c:v>
                </c:pt>
                <c:pt idx="9668">
                  <c:v>781.76266509530001</c:v>
                </c:pt>
                <c:pt idx="9669">
                  <c:v>781.36993722429997</c:v>
                </c:pt>
                <c:pt idx="9670">
                  <c:v>780.97436450010002</c:v>
                </c:pt>
                <c:pt idx="9671">
                  <c:v>780.57578342579995</c:v>
                </c:pt>
                <c:pt idx="9672">
                  <c:v>780.1740305047</c:v>
                </c:pt>
                <c:pt idx="9673">
                  <c:v>779.76894223980003</c:v>
                </c:pt>
                <c:pt idx="9674">
                  <c:v>779.36035513440004</c:v>
                </c:pt>
                <c:pt idx="9675">
                  <c:v>778.94810569159995</c:v>
                </c:pt>
                <c:pt idx="9676">
                  <c:v>778.53203041459994</c:v>
                </c:pt>
                <c:pt idx="9677">
                  <c:v>778.11196580650005</c:v>
                </c:pt>
                <c:pt idx="9678">
                  <c:v>777.6877483705</c:v>
                </c:pt>
                <c:pt idx="9679">
                  <c:v>777.25922649209997</c:v>
                </c:pt>
                <c:pt idx="9680">
                  <c:v>776.82647037649997</c:v>
                </c:pt>
                <c:pt idx="9681">
                  <c:v>776.389746737</c:v>
                </c:pt>
                <c:pt idx="9682">
                  <c:v>775.94932908409999</c:v>
                </c:pt>
                <c:pt idx="9683">
                  <c:v>775.50549092840004</c:v>
                </c:pt>
                <c:pt idx="9684">
                  <c:v>775.05850578019999</c:v>
                </c:pt>
                <c:pt idx="9685">
                  <c:v>774.60864715000002</c:v>
                </c:pt>
                <c:pt idx="9686">
                  <c:v>774.1561885484</c:v>
                </c:pt>
                <c:pt idx="9687">
                  <c:v>773.70140348560005</c:v>
                </c:pt>
                <c:pt idx="9688">
                  <c:v>773.24454919770005</c:v>
                </c:pt>
                <c:pt idx="9689">
                  <c:v>772.78562697569998</c:v>
                </c:pt>
                <c:pt idx="9690">
                  <c:v>772.32443452890004</c:v>
                </c:pt>
                <c:pt idx="9691">
                  <c:v>771.86076393630003</c:v>
                </c:pt>
                <c:pt idx="9692">
                  <c:v>771.39440727689998</c:v>
                </c:pt>
                <c:pt idx="9693">
                  <c:v>770.92515662999995</c:v>
                </c:pt>
                <c:pt idx="9694">
                  <c:v>770.45280407450002</c:v>
                </c:pt>
                <c:pt idx="9695">
                  <c:v>769.97714168970003</c:v>
                </c:pt>
                <c:pt idx="9696">
                  <c:v>769.49798531910005</c:v>
                </c:pt>
                <c:pt idx="9697">
                  <c:v>769.01544837589995</c:v>
                </c:pt>
                <c:pt idx="9698">
                  <c:v>768.52984688020001</c:v>
                </c:pt>
                <c:pt idx="9699">
                  <c:v>768.04150073999995</c:v>
                </c:pt>
                <c:pt idx="9700">
                  <c:v>767.55072986350001</c:v>
                </c:pt>
                <c:pt idx="9701">
                  <c:v>767.05785415859998</c:v>
                </c:pt>
                <c:pt idx="9702">
                  <c:v>766.56319353339995</c:v>
                </c:pt>
                <c:pt idx="9703">
                  <c:v>766.06706789600003</c:v>
                </c:pt>
                <c:pt idx="9704">
                  <c:v>765.56979715440002</c:v>
                </c:pt>
                <c:pt idx="9705">
                  <c:v>765.07170101190002</c:v>
                </c:pt>
                <c:pt idx="9706">
                  <c:v>764.57304420529999</c:v>
                </c:pt>
                <c:pt idx="9707">
                  <c:v>764.07396261700001</c:v>
                </c:pt>
                <c:pt idx="9708">
                  <c:v>763.57457368810003</c:v>
                </c:pt>
                <c:pt idx="9709">
                  <c:v>763.07499485979997</c:v>
                </c:pt>
                <c:pt idx="9710">
                  <c:v>762.57534357350005</c:v>
                </c:pt>
                <c:pt idx="9711">
                  <c:v>762.07573727040005</c:v>
                </c:pt>
                <c:pt idx="9712">
                  <c:v>761.57629339150003</c:v>
                </c:pt>
                <c:pt idx="9713">
                  <c:v>761.07712937830001</c:v>
                </c:pt>
                <c:pt idx="9714">
                  <c:v>760.5783621795</c:v>
                </c:pt>
                <c:pt idx="9715">
                  <c:v>760.08007785070004</c:v>
                </c:pt>
                <c:pt idx="9716">
                  <c:v>759.58231376820004</c:v>
                </c:pt>
                <c:pt idx="9717">
                  <c:v>759.08510302640002</c:v>
                </c:pt>
                <c:pt idx="9718">
                  <c:v>758.58847871969999</c:v>
                </c:pt>
                <c:pt idx="9719">
                  <c:v>758.09247394260001</c:v>
                </c:pt>
                <c:pt idx="9720">
                  <c:v>757.59712178960001</c:v>
                </c:pt>
                <c:pt idx="9721">
                  <c:v>757.10245535520005</c:v>
                </c:pt>
                <c:pt idx="9722">
                  <c:v>756.60850773369998</c:v>
                </c:pt>
                <c:pt idx="9723">
                  <c:v>756.11531201959997</c:v>
                </c:pt>
                <c:pt idx="9724">
                  <c:v>755.62290584760001</c:v>
                </c:pt>
                <c:pt idx="9725">
                  <c:v>755.13136731739996</c:v>
                </c:pt>
                <c:pt idx="9726">
                  <c:v>754.64079577259997</c:v>
                </c:pt>
                <c:pt idx="9727">
                  <c:v>754.1512907453</c:v>
                </c:pt>
                <c:pt idx="9728">
                  <c:v>753.6629517673</c:v>
                </c:pt>
                <c:pt idx="9729">
                  <c:v>753.17587837049996</c:v>
                </c:pt>
                <c:pt idx="9730">
                  <c:v>752.69017008690003</c:v>
                </c:pt>
                <c:pt idx="9731">
                  <c:v>752.20592644839996</c:v>
                </c:pt>
                <c:pt idx="9732">
                  <c:v>751.72324698689999</c:v>
                </c:pt>
                <c:pt idx="9733">
                  <c:v>751.2422311716</c:v>
                </c:pt>
                <c:pt idx="9734">
                  <c:v>750.76293791880005</c:v>
                </c:pt>
                <c:pt idx="9735">
                  <c:v>750.28531588709996</c:v>
                </c:pt>
                <c:pt idx="9736">
                  <c:v>749.80929517380002</c:v>
                </c:pt>
                <c:pt idx="9737">
                  <c:v>749.33480587609995</c:v>
                </c:pt>
                <c:pt idx="9738">
                  <c:v>748.86177809119999</c:v>
                </c:pt>
                <c:pt idx="9739">
                  <c:v>748.39014191620004</c:v>
                </c:pt>
                <c:pt idx="9740">
                  <c:v>747.91982744849997</c:v>
                </c:pt>
                <c:pt idx="9741">
                  <c:v>747.45076478520002</c:v>
                </c:pt>
                <c:pt idx="9742">
                  <c:v>746.98288402349999</c:v>
                </c:pt>
                <c:pt idx="9743">
                  <c:v>746.51611526060003</c:v>
                </c:pt>
                <c:pt idx="9744">
                  <c:v>746.05041775229995</c:v>
                </c:pt>
                <c:pt idx="9745">
                  <c:v>745.58592200329997</c:v>
                </c:pt>
                <c:pt idx="9746">
                  <c:v>745.12282083560001</c:v>
                </c:pt>
                <c:pt idx="9747">
                  <c:v>744.66130716090004</c:v>
                </c:pt>
                <c:pt idx="9748">
                  <c:v>744.20157389070005</c:v>
                </c:pt>
                <c:pt idx="9749">
                  <c:v>743.74381393650003</c:v>
                </c:pt>
                <c:pt idx="9750">
                  <c:v>743.28822021010001</c:v>
                </c:pt>
                <c:pt idx="9751">
                  <c:v>742.83498562290004</c:v>
                </c:pt>
                <c:pt idx="9752">
                  <c:v>742.38430308650004</c:v>
                </c:pt>
                <c:pt idx="9753">
                  <c:v>741.93636551240002</c:v>
                </c:pt>
                <c:pt idx="9754">
                  <c:v>741.49136262290006</c:v>
                </c:pt>
                <c:pt idx="9755">
                  <c:v>741.04930174269998</c:v>
                </c:pt>
                <c:pt idx="9756">
                  <c:v>740.60991251999997</c:v>
                </c:pt>
                <c:pt idx="9757">
                  <c:v>740.17290129620005</c:v>
                </c:pt>
                <c:pt idx="9758">
                  <c:v>739.73797441270005</c:v>
                </c:pt>
                <c:pt idx="9759">
                  <c:v>739.30483821120004</c:v>
                </c:pt>
                <c:pt idx="9760">
                  <c:v>738.87319903299999</c:v>
                </c:pt>
                <c:pt idx="9761">
                  <c:v>738.44276321949997</c:v>
                </c:pt>
                <c:pt idx="9762">
                  <c:v>738.01323711229998</c:v>
                </c:pt>
                <c:pt idx="9763">
                  <c:v>737.58436099649998</c:v>
                </c:pt>
                <c:pt idx="9764">
                  <c:v>737.15605883319995</c:v>
                </c:pt>
                <c:pt idx="9765">
                  <c:v>736.72831642560004</c:v>
                </c:pt>
                <c:pt idx="9766">
                  <c:v>736.30111962369995</c:v>
                </c:pt>
                <c:pt idx="9767">
                  <c:v>735.87445427759997</c:v>
                </c:pt>
                <c:pt idx="9768">
                  <c:v>735.44830623719997</c:v>
                </c:pt>
                <c:pt idx="9769">
                  <c:v>735.02266135239995</c:v>
                </c:pt>
                <c:pt idx="9770">
                  <c:v>734.59750547340002</c:v>
                </c:pt>
                <c:pt idx="9771">
                  <c:v>734.17282445010005</c:v>
                </c:pt>
                <c:pt idx="9772">
                  <c:v>733.74860413240003</c:v>
                </c:pt>
                <c:pt idx="9773">
                  <c:v>733.32483037040004</c:v>
                </c:pt>
                <c:pt idx="9774">
                  <c:v>732.90148901409998</c:v>
                </c:pt>
                <c:pt idx="9775">
                  <c:v>732.47856591350001</c:v>
                </c:pt>
                <c:pt idx="9776">
                  <c:v>732.05604691849999</c:v>
                </c:pt>
                <c:pt idx="9777">
                  <c:v>731.63391787909995</c:v>
                </c:pt>
                <c:pt idx="9778">
                  <c:v>731.21216464539998</c:v>
                </c:pt>
                <c:pt idx="9779">
                  <c:v>730.79077306739998</c:v>
                </c:pt>
                <c:pt idx="9780">
                  <c:v>730.36972899490002</c:v>
                </c:pt>
                <c:pt idx="9781">
                  <c:v>729.94901827809997</c:v>
                </c:pt>
                <c:pt idx="9782">
                  <c:v>729.52862676689995</c:v>
                </c:pt>
                <c:pt idx="9783">
                  <c:v>729.10854031129998</c:v>
                </c:pt>
                <c:pt idx="9784">
                  <c:v>728.68874476129997</c:v>
                </c:pt>
                <c:pt idx="9785">
                  <c:v>728.26922596689997</c:v>
                </c:pt>
                <c:pt idx="9786">
                  <c:v>727.84996977799995</c:v>
                </c:pt>
                <c:pt idx="9787">
                  <c:v>727.43096204480003</c:v>
                </c:pt>
                <c:pt idx="9788">
                  <c:v>727.01218861710004</c:v>
                </c:pt>
                <c:pt idx="9789">
                  <c:v>726.59363534500005</c:v>
                </c:pt>
                <c:pt idx="9790">
                  <c:v>726.17528807849999</c:v>
                </c:pt>
                <c:pt idx="9791">
                  <c:v>725.75713266749995</c:v>
                </c:pt>
                <c:pt idx="9792">
                  <c:v>725.33915496199995</c:v>
                </c:pt>
                <c:pt idx="9793">
                  <c:v>724.92134081209997</c:v>
                </c:pt>
                <c:pt idx="9794">
                  <c:v>724.50367523290004</c:v>
                </c:pt>
                <c:pt idx="9795">
                  <c:v>724.08613194149996</c:v>
                </c:pt>
                <c:pt idx="9796">
                  <c:v>723.66867652960002</c:v>
                </c:pt>
                <c:pt idx="9797">
                  <c:v>723.25127441049995</c:v>
                </c:pt>
                <c:pt idx="9798">
                  <c:v>722.83389099750002</c:v>
                </c:pt>
                <c:pt idx="9799">
                  <c:v>722.41649170400001</c:v>
                </c:pt>
                <c:pt idx="9800">
                  <c:v>721.99904194320004</c:v>
                </c:pt>
                <c:pt idx="9801">
                  <c:v>721.58150712849999</c:v>
                </c:pt>
                <c:pt idx="9802">
                  <c:v>721.1638526731</c:v>
                </c:pt>
                <c:pt idx="9803">
                  <c:v>720.74604399040004</c:v>
                </c:pt>
                <c:pt idx="9804">
                  <c:v>720.32804649369996</c:v>
                </c:pt>
                <c:pt idx="9805">
                  <c:v>719.90982559630004</c:v>
                </c:pt>
                <c:pt idx="9806">
                  <c:v>719.49134671139996</c:v>
                </c:pt>
                <c:pt idx="9807">
                  <c:v>719.07257525240004</c:v>
                </c:pt>
                <c:pt idx="9808">
                  <c:v>718.65347663260002</c:v>
                </c:pt>
                <c:pt idx="9809">
                  <c:v>718.23401626539999</c:v>
                </c:pt>
                <c:pt idx="9810">
                  <c:v>717.81415956390003</c:v>
                </c:pt>
                <c:pt idx="9811">
                  <c:v>717.39387194159997</c:v>
                </c:pt>
                <c:pt idx="9812">
                  <c:v>716.97311881159999</c:v>
                </c:pt>
                <c:pt idx="9813">
                  <c:v>716.55186558740002</c:v>
                </c:pt>
                <c:pt idx="9814">
                  <c:v>716.1300776823</c:v>
                </c:pt>
                <c:pt idx="9815">
                  <c:v>715.70772050949995</c:v>
                </c:pt>
                <c:pt idx="9816">
                  <c:v>715.28475948230005</c:v>
                </c:pt>
                <c:pt idx="9817">
                  <c:v>714.86116001419998</c:v>
                </c:pt>
                <c:pt idx="9818">
                  <c:v>714.43688751820002</c:v>
                </c:pt>
                <c:pt idx="9819">
                  <c:v>714.01190740790003</c:v>
                </c:pt>
                <c:pt idx="9820">
                  <c:v>713.58618509639996</c:v>
                </c:pt>
                <c:pt idx="9821">
                  <c:v>713.15968599710004</c:v>
                </c:pt>
                <c:pt idx="9822">
                  <c:v>712.73237552329999</c:v>
                </c:pt>
                <c:pt idx="9823">
                  <c:v>712.30421908829999</c:v>
                </c:pt>
                <c:pt idx="9824">
                  <c:v>711.87518210539997</c:v>
                </c:pt>
                <c:pt idx="9825">
                  <c:v>711.44522998790001</c:v>
                </c:pt>
                <c:pt idx="9826">
                  <c:v>711.01432814919997</c:v>
                </c:pt>
                <c:pt idx="9827">
                  <c:v>710.58244200239994</c:v>
                </c:pt>
                <c:pt idx="9828">
                  <c:v>710.14953696099997</c:v>
                </c:pt>
                <c:pt idx="9829">
                  <c:v>709.71557926620005</c:v>
                </c:pt>
                <c:pt idx="9830">
                  <c:v>709.28057606189998</c:v>
                </c:pt>
                <c:pt idx="9831">
                  <c:v>708.84459330369998</c:v>
                </c:pt>
                <c:pt idx="9832">
                  <c:v>708.40770150569995</c:v>
                </c:pt>
                <c:pt idx="9833">
                  <c:v>707.96997118210004</c:v>
                </c:pt>
                <c:pt idx="9834">
                  <c:v>707.53147284680006</c:v>
                </c:pt>
                <c:pt idx="9835">
                  <c:v>707.09227701409998</c:v>
                </c:pt>
                <c:pt idx="9836">
                  <c:v>706.65245419790006</c:v>
                </c:pt>
                <c:pt idx="9837">
                  <c:v>706.21207491250004</c:v>
                </c:pt>
                <c:pt idx="9838">
                  <c:v>705.77120967170003</c:v>
                </c:pt>
                <c:pt idx="9839">
                  <c:v>705.32992898990005</c:v>
                </c:pt>
                <c:pt idx="9840">
                  <c:v>704.88830338100001</c:v>
                </c:pt>
                <c:pt idx="9841">
                  <c:v>704.44640335910003</c:v>
                </c:pt>
                <c:pt idx="9842">
                  <c:v>704.00429943840004</c:v>
                </c:pt>
                <c:pt idx="9843">
                  <c:v>703.5620621329</c:v>
                </c:pt>
                <c:pt idx="9844">
                  <c:v>703.11976195670002</c:v>
                </c:pt>
                <c:pt idx="9845">
                  <c:v>702.67746942389999</c:v>
                </c:pt>
                <c:pt idx="9846">
                  <c:v>702.23525504860004</c:v>
                </c:pt>
                <c:pt idx="9847">
                  <c:v>701.7931893448</c:v>
                </c:pt>
                <c:pt idx="9848">
                  <c:v>701.35134282679996</c:v>
                </c:pt>
                <c:pt idx="9849">
                  <c:v>700.90975596559997</c:v>
                </c:pt>
                <c:pt idx="9850">
                  <c:v>700.4683043517</c:v>
                </c:pt>
                <c:pt idx="9851">
                  <c:v>700.02680730530005</c:v>
                </c:pt>
                <c:pt idx="9852">
                  <c:v>699.58508409889998</c:v>
                </c:pt>
                <c:pt idx="9853">
                  <c:v>699.14295400460003</c:v>
                </c:pt>
                <c:pt idx="9854">
                  <c:v>698.70023629479999</c:v>
                </c:pt>
                <c:pt idx="9855">
                  <c:v>698.25675024179998</c:v>
                </c:pt>
                <c:pt idx="9856">
                  <c:v>697.81231511780004</c:v>
                </c:pt>
                <c:pt idx="9857">
                  <c:v>697.36675019519998</c:v>
                </c:pt>
                <c:pt idx="9858">
                  <c:v>696.91987474619998</c:v>
                </c:pt>
                <c:pt idx="9859">
                  <c:v>696.47150804310002</c:v>
                </c:pt>
                <c:pt idx="9860">
                  <c:v>696.02146955000001</c:v>
                </c:pt>
                <c:pt idx="9861">
                  <c:v>695.569657226</c:v>
                </c:pt>
                <c:pt idx="9862">
                  <c:v>695.11616792569998</c:v>
                </c:pt>
                <c:pt idx="9863">
                  <c:v>694.66112953050003</c:v>
                </c:pt>
                <c:pt idx="9864">
                  <c:v>694.20466992219997</c:v>
                </c:pt>
                <c:pt idx="9865">
                  <c:v>693.74691698230004</c:v>
                </c:pt>
                <c:pt idx="9866">
                  <c:v>693.2879985925</c:v>
                </c:pt>
                <c:pt idx="9867">
                  <c:v>692.82804263440005</c:v>
                </c:pt>
                <c:pt idx="9868">
                  <c:v>692.36717698949997</c:v>
                </c:pt>
                <c:pt idx="9869">
                  <c:v>691.90552953960002</c:v>
                </c:pt>
                <c:pt idx="9870">
                  <c:v>691.44322816620002</c:v>
                </c:pt>
                <c:pt idx="9871">
                  <c:v>690.98040075100005</c:v>
                </c:pt>
                <c:pt idx="9872">
                  <c:v>690.51717517550003</c:v>
                </c:pt>
                <c:pt idx="9873">
                  <c:v>690.0536793215</c:v>
                </c:pt>
                <c:pt idx="9874">
                  <c:v>689.59004107040005</c:v>
                </c:pt>
                <c:pt idx="9875">
                  <c:v>689.12638830389994</c:v>
                </c:pt>
                <c:pt idx="9876">
                  <c:v>688.66284890370002</c:v>
                </c:pt>
                <c:pt idx="9877">
                  <c:v>688.19955074639995</c:v>
                </c:pt>
                <c:pt idx="9878">
                  <c:v>687.73658767760003</c:v>
                </c:pt>
                <c:pt idx="9879">
                  <c:v>687.27393823140005</c:v>
                </c:pt>
                <c:pt idx="9880">
                  <c:v>686.81155654240001</c:v>
                </c:pt>
                <c:pt idx="9881">
                  <c:v>686.34939674500004</c:v>
                </c:pt>
                <c:pt idx="9882">
                  <c:v>685.88741297360002</c:v>
                </c:pt>
                <c:pt idx="9883">
                  <c:v>685.42555936259998</c:v>
                </c:pt>
                <c:pt idx="9884">
                  <c:v>684.96379004649998</c:v>
                </c:pt>
                <c:pt idx="9885">
                  <c:v>684.50205915979996</c:v>
                </c:pt>
                <c:pt idx="9886">
                  <c:v>684.04032083679999</c:v>
                </c:pt>
                <c:pt idx="9887">
                  <c:v>683.57852921200003</c:v>
                </c:pt>
                <c:pt idx="9888">
                  <c:v>683.11663841990003</c:v>
                </c:pt>
                <c:pt idx="9889">
                  <c:v>682.65460259489998</c:v>
                </c:pt>
                <c:pt idx="9890">
                  <c:v>682.19237587140003</c:v>
                </c:pt>
                <c:pt idx="9891">
                  <c:v>681.72991238379996</c:v>
                </c:pt>
                <c:pt idx="9892">
                  <c:v>681.26716626660004</c:v>
                </c:pt>
                <c:pt idx="9893">
                  <c:v>680.80409165430001</c:v>
                </c:pt>
                <c:pt idx="9894">
                  <c:v>680.34064268120005</c:v>
                </c:pt>
                <c:pt idx="9895">
                  <c:v>679.87677677210002</c:v>
                </c:pt>
                <c:pt idx="9896">
                  <c:v>679.41248183309995</c:v>
                </c:pt>
                <c:pt idx="9897">
                  <c:v>678.9477622828</c:v>
                </c:pt>
                <c:pt idx="9898">
                  <c:v>678.48262270290002</c:v>
                </c:pt>
                <c:pt idx="9899">
                  <c:v>678.0170676747</c:v>
                </c:pt>
                <c:pt idx="9900">
                  <c:v>677.55110177990002</c:v>
                </c:pt>
                <c:pt idx="9901">
                  <c:v>677.08472959979997</c:v>
                </c:pt>
                <c:pt idx="9902">
                  <c:v>676.61795571619996</c:v>
                </c:pt>
                <c:pt idx="9903">
                  <c:v>676.15078471039999</c:v>
                </c:pt>
                <c:pt idx="9904">
                  <c:v>675.68322116410002</c:v>
                </c:pt>
                <c:pt idx="9905">
                  <c:v>675.21526965860005</c:v>
                </c:pt>
                <c:pt idx="9906">
                  <c:v>674.74693477560004</c:v>
                </c:pt>
                <c:pt idx="9907">
                  <c:v>674.27822109650003</c:v>
                </c:pt>
                <c:pt idx="9908">
                  <c:v>673.80913320280001</c:v>
                </c:pt>
                <c:pt idx="9909">
                  <c:v>673.33967567620005</c:v>
                </c:pt>
                <c:pt idx="9910">
                  <c:v>672.86985309800002</c:v>
                </c:pt>
                <c:pt idx="9911">
                  <c:v>672.39967004990001</c:v>
                </c:pt>
                <c:pt idx="9912">
                  <c:v>671.92913111329995</c:v>
                </c:pt>
                <c:pt idx="9913">
                  <c:v>671.45824086970003</c:v>
                </c:pt>
                <c:pt idx="9914">
                  <c:v>670.98700390069996</c:v>
                </c:pt>
                <c:pt idx="9915">
                  <c:v>670.51542478780004</c:v>
                </c:pt>
                <c:pt idx="9916">
                  <c:v>670.04350811250004</c:v>
                </c:pt>
                <c:pt idx="9917">
                  <c:v>669.57125845630003</c:v>
                </c:pt>
                <c:pt idx="9918">
                  <c:v>669.09868040080005</c:v>
                </c:pt>
                <c:pt idx="9919">
                  <c:v>668.62577852740003</c:v>
                </c:pt>
                <c:pt idx="9920">
                  <c:v>668.1525574177</c:v>
                </c:pt>
                <c:pt idx="9921">
                  <c:v>667.67902165309999</c:v>
                </c:pt>
                <c:pt idx="9922">
                  <c:v>667.20517581529998</c:v>
                </c:pt>
                <c:pt idx="9923">
                  <c:v>666.7310244857</c:v>
                </c:pt>
                <c:pt idx="9924">
                  <c:v>666.25657224589997</c:v>
                </c:pt>
                <c:pt idx="9925">
                  <c:v>665.78182367730005</c:v>
                </c:pt>
                <c:pt idx="9926">
                  <c:v>665.30678336139999</c:v>
                </c:pt>
                <c:pt idx="9927">
                  <c:v>664.83145587989998</c:v>
                </c:pt>
                <c:pt idx="9928">
                  <c:v>664.35584581420005</c:v>
                </c:pt>
                <c:pt idx="9929">
                  <c:v>663.87995774579997</c:v>
                </c:pt>
                <c:pt idx="9930">
                  <c:v>663.40379625629998</c:v>
                </c:pt>
                <c:pt idx="9931">
                  <c:v>662.92736592710003</c:v>
                </c:pt>
                <c:pt idx="9932">
                  <c:v>662.45067133980001</c:v>
                </c:pt>
                <c:pt idx="9933">
                  <c:v>661.97371707590003</c:v>
                </c:pt>
                <c:pt idx="9934">
                  <c:v>661.49650771690006</c:v>
                </c:pt>
                <c:pt idx="9935">
                  <c:v>661.01904784440001</c:v>
                </c:pt>
                <c:pt idx="9936">
                  <c:v>660.54134203980004</c:v>
                </c:pt>
                <c:pt idx="9937">
                  <c:v>660.06339488469996</c:v>
                </c:pt>
                <c:pt idx="9938">
                  <c:v>659.58521096059997</c:v>
                </c:pt>
                <c:pt idx="9939">
                  <c:v>659.10679484889999</c:v>
                </c:pt>
                <c:pt idx="9940">
                  <c:v>658.6281511313</c:v>
                </c:pt>
                <c:pt idx="9941">
                  <c:v>658.14928438920003</c:v>
                </c:pt>
                <c:pt idx="9942">
                  <c:v>657.67019807589998</c:v>
                </c:pt>
                <c:pt idx="9943">
                  <c:v>657.19089167070001</c:v>
                </c:pt>
                <c:pt idx="9944">
                  <c:v>656.71136377760001</c:v>
                </c:pt>
                <c:pt idx="9945">
                  <c:v>656.23161300089998</c:v>
                </c:pt>
                <c:pt idx="9946">
                  <c:v>655.7516379448</c:v>
                </c:pt>
                <c:pt idx="9947">
                  <c:v>655.27143721339996</c:v>
                </c:pt>
                <c:pt idx="9948">
                  <c:v>654.791009411</c:v>
                </c:pt>
                <c:pt idx="9949">
                  <c:v>654.31035314159999</c:v>
                </c:pt>
                <c:pt idx="9950">
                  <c:v>653.82946700959997</c:v>
                </c:pt>
                <c:pt idx="9951">
                  <c:v>653.34834961909996</c:v>
                </c:pt>
                <c:pt idx="9952">
                  <c:v>652.86699957430005</c:v>
                </c:pt>
                <c:pt idx="9953">
                  <c:v>652.38541547939997</c:v>
                </c:pt>
                <c:pt idx="9954">
                  <c:v>651.90359593860001</c:v>
                </c:pt>
                <c:pt idx="9955">
                  <c:v>651.42153955610002</c:v>
                </c:pt>
                <c:pt idx="9956">
                  <c:v>650.93924493600002</c:v>
                </c:pt>
                <c:pt idx="9957">
                  <c:v>650.45671068249999</c:v>
                </c:pt>
                <c:pt idx="9958">
                  <c:v>649.97393539990003</c:v>
                </c:pt>
                <c:pt idx="9959">
                  <c:v>649.49091769229994</c:v>
                </c:pt>
                <c:pt idx="9960">
                  <c:v>649.00765616399997</c:v>
                </c:pt>
                <c:pt idx="9961">
                  <c:v>648.52414941899997</c:v>
                </c:pt>
                <c:pt idx="9962">
                  <c:v>648.04039606169999</c:v>
                </c:pt>
                <c:pt idx="9963">
                  <c:v>647.55639469610003</c:v>
                </c:pt>
                <c:pt idx="9964">
                  <c:v>647.07214392649996</c:v>
                </c:pt>
                <c:pt idx="9965">
                  <c:v>646.58764235709998</c:v>
                </c:pt>
                <c:pt idx="9966">
                  <c:v>646.10288859210004</c:v>
                </c:pt>
                <c:pt idx="9967">
                  <c:v>645.61788123559995</c:v>
                </c:pt>
                <c:pt idx="9968">
                  <c:v>645.13261889190005</c:v>
                </c:pt>
                <c:pt idx="9969">
                  <c:v>644.64710016499998</c:v>
                </c:pt>
                <c:pt idx="9970">
                  <c:v>644.16132365930002</c:v>
                </c:pt>
                <c:pt idx="9971">
                  <c:v>643.67528797900002</c:v>
                </c:pt>
                <c:pt idx="9972">
                  <c:v>643.18899172809995</c:v>
                </c:pt>
                <c:pt idx="9973">
                  <c:v>642.70243351090005</c:v>
                </c:pt>
                <c:pt idx="9974">
                  <c:v>642.21561193160005</c:v>
                </c:pt>
                <c:pt idx="9975">
                  <c:v>641.72852559440003</c:v>
                </c:pt>
                <c:pt idx="9976">
                  <c:v>641.2411731034</c:v>
                </c:pt>
                <c:pt idx="9977">
                  <c:v>640.75355362899995</c:v>
                </c:pt>
                <c:pt idx="9978">
                  <c:v>640.26566954179998</c:v>
                </c:pt>
                <c:pt idx="9979">
                  <c:v>639.77752433570004</c:v>
                </c:pt>
                <c:pt idx="9980">
                  <c:v>639.28912150589997</c:v>
                </c:pt>
                <c:pt idx="9981">
                  <c:v>638.80046454770002</c:v>
                </c:pt>
                <c:pt idx="9982">
                  <c:v>638.31155695619998</c:v>
                </c:pt>
                <c:pt idx="9983">
                  <c:v>637.82240222669998</c:v>
                </c:pt>
                <c:pt idx="9984">
                  <c:v>637.3330038542</c:v>
                </c:pt>
                <c:pt idx="9985">
                  <c:v>636.84336533409999</c:v>
                </c:pt>
                <c:pt idx="9986">
                  <c:v>636.35349016160001</c:v>
                </c:pt>
                <c:pt idx="9987">
                  <c:v>635.86338183170005</c:v>
                </c:pt>
                <c:pt idx="9988">
                  <c:v>635.37304383979995</c:v>
                </c:pt>
                <c:pt idx="9989">
                  <c:v>634.88247968109999</c:v>
                </c:pt>
                <c:pt idx="9990">
                  <c:v>634.39169285059995</c:v>
                </c:pt>
                <c:pt idx="9991">
                  <c:v>633.90068684369999</c:v>
                </c:pt>
                <c:pt idx="9992">
                  <c:v>633.40946515550002</c:v>
                </c:pt>
                <c:pt idx="9993">
                  <c:v>632.9180312812</c:v>
                </c:pt>
                <c:pt idx="9994">
                  <c:v>632.42638871609995</c:v>
                </c:pt>
                <c:pt idx="9995">
                  <c:v>631.93454095530001</c:v>
                </c:pt>
                <c:pt idx="9996">
                  <c:v>631.44249149400002</c:v>
                </c:pt>
                <c:pt idx="9997">
                  <c:v>630.95024382739996</c:v>
                </c:pt>
                <c:pt idx="9998">
                  <c:v>630.45780145080005</c:v>
                </c:pt>
                <c:pt idx="9999">
                  <c:v>629.96516785920005</c:v>
                </c:pt>
                <c:pt idx="10000">
                  <c:v>629.47234654800002</c:v>
                </c:pt>
                <c:pt idx="10001">
                  <c:v>628.97934101229998</c:v>
                </c:pt>
                <c:pt idx="10002">
                  <c:v>628.48615471170001</c:v>
                </c:pt>
                <c:pt idx="10003">
                  <c:v>627.99279046710001</c:v>
                </c:pt>
                <c:pt idx="10004">
                  <c:v>627.49925054779999</c:v>
                </c:pt>
                <c:pt idx="10005">
                  <c:v>627.00553720530002</c:v>
                </c:pt>
                <c:pt idx="10006">
                  <c:v>626.51165269060004</c:v>
                </c:pt>
                <c:pt idx="10007">
                  <c:v>626.01759925500005</c:v>
                </c:pt>
                <c:pt idx="10008">
                  <c:v>625.52337914990005</c:v>
                </c:pt>
                <c:pt idx="10009">
                  <c:v>625.02899462640005</c:v>
                </c:pt>
                <c:pt idx="10010">
                  <c:v>624.53444793580002</c:v>
                </c:pt>
                <c:pt idx="10011">
                  <c:v>624.03974132940004</c:v>
                </c:pt>
                <c:pt idx="10012">
                  <c:v>623.54487705839995</c:v>
                </c:pt>
                <c:pt idx="10013">
                  <c:v>623.04985737410004</c:v>
                </c:pt>
                <c:pt idx="10014">
                  <c:v>622.55468452770003</c:v>
                </c:pt>
                <c:pt idx="10015">
                  <c:v>622.05936077039996</c:v>
                </c:pt>
                <c:pt idx="10016">
                  <c:v>621.56388835359996</c:v>
                </c:pt>
                <c:pt idx="10017">
                  <c:v>621.06826952849997</c:v>
                </c:pt>
                <c:pt idx="10018">
                  <c:v>620.57250654630002</c:v>
                </c:pt>
                <c:pt idx="10019">
                  <c:v>620.07660165829998</c:v>
                </c:pt>
                <c:pt idx="10020">
                  <c:v>619.5805571157</c:v>
                </c:pt>
                <c:pt idx="10021">
                  <c:v>619.08437516979996</c:v>
                </c:pt>
                <c:pt idx="10022">
                  <c:v>618.58805807190004</c:v>
                </c:pt>
                <c:pt idx="10023">
                  <c:v>618.09160807310002</c:v>
                </c:pt>
                <c:pt idx="10024">
                  <c:v>617.59502742480004</c:v>
                </c:pt>
                <c:pt idx="10025">
                  <c:v>617.09831837820002</c:v>
                </c:pt>
                <c:pt idx="10026">
                  <c:v>616.60148318460006</c:v>
                </c:pt>
                <c:pt idx="10027">
                  <c:v>616.10452409519996</c:v>
                </c:pt>
                <c:pt idx="10028">
                  <c:v>615.60744336120001</c:v>
                </c:pt>
                <c:pt idx="10029">
                  <c:v>615.110243234</c:v>
                </c:pt>
                <c:pt idx="10030">
                  <c:v>614.61292596470003</c:v>
                </c:pt>
                <c:pt idx="10031">
                  <c:v>614.11549380459996</c:v>
                </c:pt>
                <c:pt idx="10032">
                  <c:v>613.61794900500001</c:v>
                </c:pt>
                <c:pt idx="10033">
                  <c:v>613.12029381740001</c:v>
                </c:pt>
                <c:pt idx="10034">
                  <c:v>612.6225305552</c:v>
                </c:pt>
                <c:pt idx="10035">
                  <c:v>612.12466168620006</c:v>
                </c:pt>
                <c:pt idx="10036">
                  <c:v>611.62668970139998</c:v>
                </c:pt>
                <c:pt idx="10037">
                  <c:v>611.12861709189997</c:v>
                </c:pt>
                <c:pt idx="10038">
                  <c:v>610.6304463486</c:v>
                </c:pt>
                <c:pt idx="10039">
                  <c:v>610.13217996260005</c:v>
                </c:pt>
                <c:pt idx="10040">
                  <c:v>609.63382042490002</c:v>
                </c:pt>
                <c:pt idx="10041">
                  <c:v>609.1353702266</c:v>
                </c:pt>
                <c:pt idx="10042">
                  <c:v>608.63683185879995</c:v>
                </c:pt>
                <c:pt idx="10043">
                  <c:v>608.13820781230004</c:v>
                </c:pt>
                <c:pt idx="10044">
                  <c:v>607.63950057830004</c:v>
                </c:pt>
                <c:pt idx="10045">
                  <c:v>607.1407126478</c:v>
                </c:pt>
                <c:pt idx="10046">
                  <c:v>606.64184651189998</c:v>
                </c:pt>
                <c:pt idx="10047">
                  <c:v>606.14290466149998</c:v>
                </c:pt>
                <c:pt idx="10048">
                  <c:v>605.64388958769996</c:v>
                </c:pt>
                <c:pt idx="10049">
                  <c:v>605.14480378159999</c:v>
                </c:pt>
                <c:pt idx="10050">
                  <c:v>604.64564973409995</c:v>
                </c:pt>
                <c:pt idx="10051">
                  <c:v>604.14642993639995</c:v>
                </c:pt>
                <c:pt idx="10052">
                  <c:v>603.6471468794</c:v>
                </c:pt>
                <c:pt idx="10053">
                  <c:v>603.14780305420004</c:v>
                </c:pt>
                <c:pt idx="10054">
                  <c:v>602.64840095169995</c:v>
                </c:pt>
                <c:pt idx="10055">
                  <c:v>602.14894306320002</c:v>
                </c:pt>
                <c:pt idx="10056">
                  <c:v>601.64943187949996</c:v>
                </c:pt>
                <c:pt idx="10057">
                  <c:v>601.14986989169995</c:v>
                </c:pt>
                <c:pt idx="10058">
                  <c:v>600.65025959089996</c:v>
                </c:pt>
                <c:pt idx="10059">
                  <c:v>600.15060346799999</c:v>
                </c:pt>
                <c:pt idx="10060">
                  <c:v>599.65090401420002</c:v>
                </c:pt>
                <c:pt idx="10061">
                  <c:v>599.15116372039995</c:v>
                </c:pt>
                <c:pt idx="10062">
                  <c:v>598.65138507769996</c:v>
                </c:pt>
                <c:pt idx="10063">
                  <c:v>598.15157057709996</c:v>
                </c:pt>
                <c:pt idx="10064">
                  <c:v>597.65172270959999</c:v>
                </c:pt>
                <c:pt idx="10065">
                  <c:v>597.15184396450002</c:v>
                </c:pt>
                <c:pt idx="10066">
                  <c:v>596.65193668530003</c:v>
                </c:pt>
                <c:pt idx="10067">
                  <c:v>596.152002971</c:v>
                </c:pt>
                <c:pt idx="10068">
                  <c:v>595.65204489660005</c:v>
                </c:pt>
                <c:pt idx="10069">
                  <c:v>595.15206453730002</c:v>
                </c:pt>
                <c:pt idx="10070">
                  <c:v>594.65206396849999</c:v>
                </c:pt>
                <c:pt idx="10071">
                  <c:v>594.15204526529999</c:v>
                </c:pt>
                <c:pt idx="10072">
                  <c:v>593.65201050279995</c:v>
                </c:pt>
                <c:pt idx="10073">
                  <c:v>593.15196175640006</c:v>
                </c:pt>
                <c:pt idx="10074">
                  <c:v>592.6519011012</c:v>
                </c:pt>
                <c:pt idx="10075">
                  <c:v>592.15183061239998</c:v>
                </c:pt>
                <c:pt idx="10076">
                  <c:v>591.65175236530001</c:v>
                </c:pt>
                <c:pt idx="10077">
                  <c:v>591.15166843489999</c:v>
                </c:pt>
                <c:pt idx="10078">
                  <c:v>590.65158089670001</c:v>
                </c:pt>
                <c:pt idx="10079">
                  <c:v>590.15149182560003</c:v>
                </c:pt>
                <c:pt idx="10080">
                  <c:v>589.651403297</c:v>
                </c:pt>
                <c:pt idx="10081">
                  <c:v>589.1513173861</c:v>
                </c:pt>
                <c:pt idx="10082">
                  <c:v>588.65123616799997</c:v>
                </c:pt>
                <c:pt idx="10083">
                  <c:v>588.15116171809996</c:v>
                </c:pt>
                <c:pt idx="10084">
                  <c:v>587.65109611139997</c:v>
                </c:pt>
                <c:pt idx="10085">
                  <c:v>587.15104142309997</c:v>
                </c:pt>
                <c:pt idx="10086">
                  <c:v>586.65099972860003</c:v>
                </c:pt>
                <c:pt idx="10087">
                  <c:v>586.15097310299996</c:v>
                </c:pt>
                <c:pt idx="10088">
                  <c:v>585.65096362140002</c:v>
                </c:pt>
                <c:pt idx="10089">
                  <c:v>585.15097335919995</c:v>
                </c:pt>
                <c:pt idx="10090">
                  <c:v>584.65100439150001</c:v>
                </c:pt>
                <c:pt idx="10091">
                  <c:v>584.15105879350006</c:v>
                </c:pt>
                <c:pt idx="10092">
                  <c:v>583.65113864049999</c:v>
                </c:pt>
                <c:pt idx="10093">
                  <c:v>583.15124600759998</c:v>
                </c:pt>
                <c:pt idx="10094">
                  <c:v>582.65138296999999</c:v>
                </c:pt>
                <c:pt idx="10095">
                  <c:v>582.15155160300003</c:v>
                </c:pt>
                <c:pt idx="10096">
                  <c:v>581.65175398170004</c:v>
                </c:pt>
                <c:pt idx="10097">
                  <c:v>581.15199218140003</c:v>
                </c:pt>
                <c:pt idx="10098">
                  <c:v>580.65226827449999</c:v>
                </c:pt>
                <c:pt idx="10099">
                  <c:v>580.15258352119997</c:v>
                </c:pt>
                <c:pt idx="10100">
                  <c:v>579.65293723859997</c:v>
                </c:pt>
                <c:pt idx="10101">
                  <c:v>579.15332845939997</c:v>
                </c:pt>
                <c:pt idx="10102">
                  <c:v>578.65375621639998</c:v>
                </c:pt>
                <c:pt idx="10103">
                  <c:v>578.15421954240003</c:v>
                </c:pt>
                <c:pt idx="10104">
                  <c:v>577.65471747020001</c:v>
                </c:pt>
                <c:pt idx="10105">
                  <c:v>577.15524903239998</c:v>
                </c:pt>
                <c:pt idx="10106">
                  <c:v>576.65581326189999</c:v>
                </c:pt>
                <c:pt idx="10107">
                  <c:v>576.15640919149996</c:v>
                </c:pt>
                <c:pt idx="10108">
                  <c:v>575.65703585380004</c:v>
                </c:pt>
                <c:pt idx="10109">
                  <c:v>575.15769228160002</c:v>
                </c:pt>
                <c:pt idx="10110">
                  <c:v>574.65837750779997</c:v>
                </c:pt>
                <c:pt idx="10111">
                  <c:v>574.15909056509997</c:v>
                </c:pt>
                <c:pt idx="10112">
                  <c:v>573.65983048609996</c:v>
                </c:pt>
                <c:pt idx="10113">
                  <c:v>573.16059630380005</c:v>
                </c:pt>
                <c:pt idx="10114">
                  <c:v>572.66138705080004</c:v>
                </c:pt>
                <c:pt idx="10115">
                  <c:v>572.16220176000002</c:v>
                </c:pt>
                <c:pt idx="10116">
                  <c:v>571.66303946400001</c:v>
                </c:pt>
                <c:pt idx="10117">
                  <c:v>571.16389919560004</c:v>
                </c:pt>
                <c:pt idx="10118">
                  <c:v>570.66477998769994</c:v>
                </c:pt>
                <c:pt idx="10119">
                  <c:v>570.1656808729</c:v>
                </c:pt>
                <c:pt idx="10120">
                  <c:v>569.66660088410003</c:v>
                </c:pt>
                <c:pt idx="10121">
                  <c:v>569.16753905389999</c:v>
                </c:pt>
                <c:pt idx="10122">
                  <c:v>568.66849441520003</c:v>
                </c:pt>
                <c:pt idx="10123">
                  <c:v>568.16946600070003</c:v>
                </c:pt>
                <c:pt idx="10124">
                  <c:v>567.6704528432</c:v>
                </c:pt>
                <c:pt idx="10125">
                  <c:v>567.17145397540003</c:v>
                </c:pt>
                <c:pt idx="10126">
                  <c:v>566.67246843019996</c:v>
                </c:pt>
                <c:pt idx="10127">
                  <c:v>566.17349524010001</c:v>
                </c:pt>
                <c:pt idx="10128">
                  <c:v>565.67453343809996</c:v>
                </c:pt>
                <c:pt idx="10129">
                  <c:v>565.1755821324</c:v>
                </c:pt>
                <c:pt idx="10130">
                  <c:v>564.67664752799999</c:v>
                </c:pt>
                <c:pt idx="10131">
                  <c:v>564.17774863579996</c:v>
                </c:pt>
                <c:pt idx="10132">
                  <c:v>563.67890580970004</c:v>
                </c:pt>
                <c:pt idx="10133">
                  <c:v>563.18013940410003</c:v>
                </c:pt>
                <c:pt idx="10134">
                  <c:v>562.681469773</c:v>
                </c:pt>
                <c:pt idx="10135">
                  <c:v>562.1829172706</c:v>
                </c:pt>
                <c:pt idx="10136">
                  <c:v>561.68450225089998</c:v>
                </c:pt>
                <c:pt idx="10137">
                  <c:v>561.18624506820004</c:v>
                </c:pt>
                <c:pt idx="10138">
                  <c:v>560.68816607660006</c:v>
                </c:pt>
                <c:pt idx="10139">
                  <c:v>560.19028563009999</c:v>
                </c:pt>
                <c:pt idx="10140">
                  <c:v>559.69262408309999</c:v>
                </c:pt>
                <c:pt idx="10141">
                  <c:v>559.19520178949995</c:v>
                </c:pt>
                <c:pt idx="10142">
                  <c:v>558.69803910359997</c:v>
                </c:pt>
                <c:pt idx="10143">
                  <c:v>558.2011563794</c:v>
                </c:pt>
                <c:pt idx="10144">
                  <c:v>557.70457312999997</c:v>
                </c:pt>
                <c:pt idx="10145">
                  <c:v>557.20829337190003</c:v>
                </c:pt>
                <c:pt idx="10146">
                  <c:v>556.71230750309996</c:v>
                </c:pt>
                <c:pt idx="10147">
                  <c:v>556.21660545769998</c:v>
                </c:pt>
                <c:pt idx="10148">
                  <c:v>555.72117717030005</c:v>
                </c:pt>
                <c:pt idx="10149">
                  <c:v>555.22601257509996</c:v>
                </c:pt>
                <c:pt idx="10150">
                  <c:v>554.73110160639999</c:v>
                </c:pt>
                <c:pt idx="10151">
                  <c:v>554.23643419849998</c:v>
                </c:pt>
                <c:pt idx="10152">
                  <c:v>553.74200028589996</c:v>
                </c:pt>
                <c:pt idx="10153">
                  <c:v>553.24778980279996</c:v>
                </c:pt>
                <c:pt idx="10154">
                  <c:v>552.75379268350002</c:v>
                </c:pt>
                <c:pt idx="10155">
                  <c:v>552.25999886240004</c:v>
                </c:pt>
                <c:pt idx="10156">
                  <c:v>551.76639827389999</c:v>
                </c:pt>
                <c:pt idx="10157">
                  <c:v>551.27298085209998</c:v>
                </c:pt>
                <c:pt idx="10158">
                  <c:v>550.77973653159995</c:v>
                </c:pt>
                <c:pt idx="10159">
                  <c:v>550.2866552465</c:v>
                </c:pt>
                <c:pt idx="10160">
                  <c:v>549.79372693120001</c:v>
                </c:pt>
                <c:pt idx="10161">
                  <c:v>549.30094152009997</c:v>
                </c:pt>
                <c:pt idx="10162">
                  <c:v>548.80828894750005</c:v>
                </c:pt>
                <c:pt idx="10163">
                  <c:v>548.31575914769996</c:v>
                </c:pt>
                <c:pt idx="10164">
                  <c:v>547.82334205510006</c:v>
                </c:pt>
                <c:pt idx="10165">
                  <c:v>547.3310276039</c:v>
                </c:pt>
                <c:pt idx="10166">
                  <c:v>546.83880572839996</c:v>
                </c:pt>
                <c:pt idx="10167">
                  <c:v>546.34666636320003</c:v>
                </c:pt>
                <c:pt idx="10168">
                  <c:v>545.85459944230001</c:v>
                </c:pt>
                <c:pt idx="10169">
                  <c:v>545.3625949003</c:v>
                </c:pt>
                <c:pt idx="10170">
                  <c:v>544.87064267139999</c:v>
                </c:pt>
                <c:pt idx="10171">
                  <c:v>544.37873268989995</c:v>
                </c:pt>
                <c:pt idx="10172">
                  <c:v>543.88685489010004</c:v>
                </c:pt>
                <c:pt idx="10173">
                  <c:v>543.39499920649996</c:v>
                </c:pt>
                <c:pt idx="10174">
                  <c:v>542.90315557329995</c:v>
                </c:pt>
                <c:pt idx="10175">
                  <c:v>542.41131526219999</c:v>
                </c:pt>
                <c:pt idx="10176">
                  <c:v>541.91948136010001</c:v>
                </c:pt>
                <c:pt idx="10177">
                  <c:v>541.42766311310004</c:v>
                </c:pt>
                <c:pt idx="10178">
                  <c:v>540.93586982010004</c:v>
                </c:pt>
                <c:pt idx="10179">
                  <c:v>540.44411078029998</c:v>
                </c:pt>
                <c:pt idx="10180">
                  <c:v>539.95239529269998</c:v>
                </c:pt>
                <c:pt idx="10181">
                  <c:v>539.46073265639995</c:v>
                </c:pt>
                <c:pt idx="10182">
                  <c:v>538.96913217049996</c:v>
                </c:pt>
                <c:pt idx="10183">
                  <c:v>538.47760313419997</c:v>
                </c:pt>
                <c:pt idx="10184">
                  <c:v>537.98615484640004</c:v>
                </c:pt>
                <c:pt idx="10185">
                  <c:v>537.49479660630004</c:v>
                </c:pt>
                <c:pt idx="10186">
                  <c:v>537.00353771300001</c:v>
                </c:pt>
                <c:pt idx="10187">
                  <c:v>536.51238746549996</c:v>
                </c:pt>
                <c:pt idx="10188">
                  <c:v>536.02135516299995</c:v>
                </c:pt>
                <c:pt idx="10189">
                  <c:v>535.53045010439996</c:v>
                </c:pt>
                <c:pt idx="10190">
                  <c:v>535.039681589</c:v>
                </c:pt>
                <c:pt idx="10191">
                  <c:v>534.54905891579995</c:v>
                </c:pt>
                <c:pt idx="10192">
                  <c:v>534.05859138389997</c:v>
                </c:pt>
                <c:pt idx="10193">
                  <c:v>533.56828829230005</c:v>
                </c:pt>
                <c:pt idx="10194">
                  <c:v>533.07815894019996</c:v>
                </c:pt>
                <c:pt idx="10195">
                  <c:v>532.58821262670006</c:v>
                </c:pt>
                <c:pt idx="10196">
                  <c:v>532.09845976370002</c:v>
                </c:pt>
                <c:pt idx="10197">
                  <c:v>531.60891485599996</c:v>
                </c:pt>
                <c:pt idx="10198">
                  <c:v>531.1195933491</c:v>
                </c:pt>
                <c:pt idx="10199">
                  <c:v>530.63051068840002</c:v>
                </c:pt>
                <c:pt idx="10200">
                  <c:v>530.14168231949998</c:v>
                </c:pt>
                <c:pt idx="10201">
                  <c:v>529.65312368770003</c:v>
                </c:pt>
                <c:pt idx="10202">
                  <c:v>529.16485023860002</c:v>
                </c:pt>
                <c:pt idx="10203">
                  <c:v>528.67687741750001</c:v>
                </c:pt>
                <c:pt idx="10204">
                  <c:v>528.18922067000005</c:v>
                </c:pt>
                <c:pt idx="10205">
                  <c:v>527.70189544150003</c:v>
                </c:pt>
                <c:pt idx="10206">
                  <c:v>527.21491717749996</c:v>
                </c:pt>
                <c:pt idx="10207">
                  <c:v>526.72830132340005</c:v>
                </c:pt>
                <c:pt idx="10208">
                  <c:v>526.24206332480003</c:v>
                </c:pt>
                <c:pt idx="10209">
                  <c:v>525.75621862699995</c:v>
                </c:pt>
                <c:pt idx="10210">
                  <c:v>525.27078267549996</c:v>
                </c:pt>
                <c:pt idx="10211">
                  <c:v>524.78577091570003</c:v>
                </c:pt>
                <c:pt idx="10212">
                  <c:v>524.30119879330005</c:v>
                </c:pt>
                <c:pt idx="10213">
                  <c:v>523.81708175350002</c:v>
                </c:pt>
                <c:pt idx="10214">
                  <c:v>523.33343524190002</c:v>
                </c:pt>
                <c:pt idx="10215">
                  <c:v>522.85027470399996</c:v>
                </c:pt>
                <c:pt idx="10216">
                  <c:v>522.3676155851</c:v>
                </c:pt>
                <c:pt idx="10217">
                  <c:v>521.88547333079998</c:v>
                </c:pt>
                <c:pt idx="10218">
                  <c:v>521.40386338639996</c:v>
                </c:pt>
                <c:pt idx="10219">
                  <c:v>520.92280119760005</c:v>
                </c:pt>
                <c:pt idx="10220">
                  <c:v>520.44230220630004</c:v>
                </c:pt>
                <c:pt idx="10221">
                  <c:v>519.96236919490002</c:v>
                </c:pt>
                <c:pt idx="10222">
                  <c:v>519.4829637396</c:v>
                </c:pt>
                <c:pt idx="10223">
                  <c:v>519.00403904680002</c:v>
                </c:pt>
                <c:pt idx="10224">
                  <c:v>518.52554832290002</c:v>
                </c:pt>
                <c:pt idx="10225">
                  <c:v>518.04744477439999</c:v>
                </c:pt>
                <c:pt idx="10226">
                  <c:v>517.56968160780002</c:v>
                </c:pt>
                <c:pt idx="10227">
                  <c:v>517.09221202929996</c:v>
                </c:pt>
                <c:pt idx="10228">
                  <c:v>516.61498924559999</c:v>
                </c:pt>
                <c:pt idx="10229">
                  <c:v>516.137966463</c:v>
                </c:pt>
                <c:pt idx="10230">
                  <c:v>515.66109688799997</c:v>
                </c:pt>
                <c:pt idx="10231">
                  <c:v>515.18433372699997</c:v>
                </c:pt>
                <c:pt idx="10232">
                  <c:v>514.70763018640002</c:v>
                </c:pt>
                <c:pt idx="10233">
                  <c:v>514.23094142169998</c:v>
                </c:pt>
                <c:pt idx="10234">
                  <c:v>513.75425280060006</c:v>
                </c:pt>
                <c:pt idx="10235">
                  <c:v>513.2775734974</c:v>
                </c:pt>
                <c:pt idx="10236">
                  <c:v>512.80091333129997</c:v>
                </c:pt>
                <c:pt idx="10237">
                  <c:v>512.3242821215</c:v>
                </c:pt>
                <c:pt idx="10238">
                  <c:v>511.84768968729998</c:v>
                </c:pt>
                <c:pt idx="10239">
                  <c:v>511.37114584789998</c:v>
                </c:pt>
                <c:pt idx="10240">
                  <c:v>510.89466042250001</c:v>
                </c:pt>
                <c:pt idx="10241">
                  <c:v>510.41824323039998</c:v>
                </c:pt>
                <c:pt idx="10242">
                  <c:v>509.94190409089998</c:v>
                </c:pt>
                <c:pt idx="10243">
                  <c:v>509.46565282310002</c:v>
                </c:pt>
                <c:pt idx="10244">
                  <c:v>508.98949924620001</c:v>
                </c:pt>
                <c:pt idx="10245">
                  <c:v>508.51345317959999</c:v>
                </c:pt>
                <c:pt idx="10246">
                  <c:v>508.03752444240001</c:v>
                </c:pt>
                <c:pt idx="10247">
                  <c:v>507.56172285399998</c:v>
                </c:pt>
                <c:pt idx="10248">
                  <c:v>507.08605823340002</c:v>
                </c:pt>
                <c:pt idx="10249">
                  <c:v>506.61054039999999</c:v>
                </c:pt>
                <c:pt idx="10250">
                  <c:v>506.13517917299998</c:v>
                </c:pt>
                <c:pt idx="10251">
                  <c:v>505.6599843715</c:v>
                </c:pt>
                <c:pt idx="10252">
                  <c:v>505.184965815</c:v>
                </c:pt>
                <c:pt idx="10253">
                  <c:v>504.71013332249998</c:v>
                </c:pt>
                <c:pt idx="10254">
                  <c:v>504.23549671339998</c:v>
                </c:pt>
                <c:pt idx="10255">
                  <c:v>503.76106580679999</c:v>
                </c:pt>
                <c:pt idx="10256">
                  <c:v>503.28685042199999</c:v>
                </c:pt>
                <c:pt idx="10257">
                  <c:v>502.81286043170002</c:v>
                </c:pt>
                <c:pt idx="10258">
                  <c:v>502.3391138769</c:v>
                </c:pt>
                <c:pt idx="10259">
                  <c:v>501.86564567260001</c:v>
                </c:pt>
                <c:pt idx="10260">
                  <c:v>501.39249282119999</c:v>
                </c:pt>
                <c:pt idx="10261">
                  <c:v>500.91969232510002</c:v>
                </c:pt>
                <c:pt idx="10262">
                  <c:v>500.44728118649999</c:v>
                </c:pt>
                <c:pt idx="10263">
                  <c:v>499.97529640789998</c:v>
                </c:pt>
                <c:pt idx="10264">
                  <c:v>499.50377499159998</c:v>
                </c:pt>
                <c:pt idx="10265">
                  <c:v>499.03275394010001</c:v>
                </c:pt>
                <c:pt idx="10266">
                  <c:v>498.56227025570001</c:v>
                </c:pt>
                <c:pt idx="10267">
                  <c:v>498.09236094070002</c:v>
                </c:pt>
                <c:pt idx="10268">
                  <c:v>497.62306299760002</c:v>
                </c:pt>
                <c:pt idx="10269">
                  <c:v>497.15441342870002</c:v>
                </c:pt>
                <c:pt idx="10270">
                  <c:v>496.68644923630001</c:v>
                </c:pt>
                <c:pt idx="10271">
                  <c:v>496.21920742290001</c:v>
                </c:pt>
                <c:pt idx="10272">
                  <c:v>495.7527249908</c:v>
                </c:pt>
                <c:pt idx="10273">
                  <c:v>495.28703894249998</c:v>
                </c:pt>
                <c:pt idx="10274">
                  <c:v>494.82218628010003</c:v>
                </c:pt>
                <c:pt idx="10275">
                  <c:v>494.35820191049999</c:v>
                </c:pt>
                <c:pt idx="10276">
                  <c:v>493.89508324249999</c:v>
                </c:pt>
                <c:pt idx="10277">
                  <c:v>493.4327953179</c:v>
                </c:pt>
                <c:pt idx="10278">
                  <c:v>492.9713021156</c:v>
                </c:pt>
                <c:pt idx="10279">
                  <c:v>492.51056761429999</c:v>
                </c:pt>
                <c:pt idx="10280">
                  <c:v>492.05055579290001</c:v>
                </c:pt>
                <c:pt idx="10281">
                  <c:v>491.59123063020002</c:v>
                </c:pt>
                <c:pt idx="10282">
                  <c:v>491.13255610520002</c:v>
                </c:pt>
                <c:pt idx="10283">
                  <c:v>490.67449619669998</c:v>
                </c:pt>
                <c:pt idx="10284">
                  <c:v>490.21701488349998</c:v>
                </c:pt>
                <c:pt idx="10285">
                  <c:v>489.76007614449998</c:v>
                </c:pt>
                <c:pt idx="10286">
                  <c:v>489.3036439585</c:v>
                </c:pt>
                <c:pt idx="10287">
                  <c:v>488.8476823044</c:v>
                </c:pt>
                <c:pt idx="10288">
                  <c:v>488.39215516109999</c:v>
                </c:pt>
                <c:pt idx="10289">
                  <c:v>487.9370265073</c:v>
                </c:pt>
                <c:pt idx="10290">
                  <c:v>487.48226034750002</c:v>
                </c:pt>
                <c:pt idx="10291">
                  <c:v>487.02782713329998</c:v>
                </c:pt>
                <c:pt idx="10292">
                  <c:v>486.57371224799999</c:v>
                </c:pt>
                <c:pt idx="10293">
                  <c:v>486.11990318260001</c:v>
                </c:pt>
                <c:pt idx="10294">
                  <c:v>485.6663874285</c:v>
                </c:pt>
                <c:pt idx="10295">
                  <c:v>485.21315247659999</c:v>
                </c:pt>
                <c:pt idx="10296">
                  <c:v>484.76018581829999</c:v>
                </c:pt>
                <c:pt idx="10297">
                  <c:v>484.3074749447</c:v>
                </c:pt>
                <c:pt idx="10298">
                  <c:v>483.85500734689998</c:v>
                </c:pt>
                <c:pt idx="10299">
                  <c:v>483.40277051620001</c:v>
                </c:pt>
                <c:pt idx="10300">
                  <c:v>482.95075194359998</c:v>
                </c:pt>
                <c:pt idx="10301">
                  <c:v>482.4989391204</c:v>
                </c:pt>
                <c:pt idx="10302">
                  <c:v>482.04731953779998</c:v>
                </c:pt>
                <c:pt idx="10303">
                  <c:v>481.5958806868</c:v>
                </c:pt>
                <c:pt idx="10304">
                  <c:v>481.14461005880003</c:v>
                </c:pt>
                <c:pt idx="10305">
                  <c:v>480.69349514470002</c:v>
                </c:pt>
                <c:pt idx="10306">
                  <c:v>480.24252343590001</c:v>
                </c:pt>
                <c:pt idx="10307">
                  <c:v>479.79168242349999</c:v>
                </c:pt>
                <c:pt idx="10308">
                  <c:v>479.34095959860002</c:v>
                </c:pt>
                <c:pt idx="10309">
                  <c:v>478.89034246630001</c:v>
                </c:pt>
                <c:pt idx="10310">
                  <c:v>478.4398294412</c:v>
                </c:pt>
                <c:pt idx="10311">
                  <c:v>477.98944942470001</c:v>
                </c:pt>
                <c:pt idx="10312">
                  <c:v>477.53923660250001</c:v>
                </c:pt>
                <c:pt idx="10313">
                  <c:v>477.08922516019999</c:v>
                </c:pt>
                <c:pt idx="10314">
                  <c:v>476.63944928339998</c:v>
                </c:pt>
                <c:pt idx="10315">
                  <c:v>476.18994315779997</c:v>
                </c:pt>
                <c:pt idx="10316">
                  <c:v>475.74074096890001</c:v>
                </c:pt>
                <c:pt idx="10317">
                  <c:v>475.29187690250001</c:v>
                </c:pt>
                <c:pt idx="10318">
                  <c:v>474.84338514410001</c:v>
                </c:pt>
                <c:pt idx="10319">
                  <c:v>474.3952998794</c:v>
                </c:pt>
                <c:pt idx="10320">
                  <c:v>473.94765529400001</c:v>
                </c:pt>
                <c:pt idx="10321">
                  <c:v>473.50048557349999</c:v>
                </c:pt>
                <c:pt idx="10322">
                  <c:v>473.05382490369999</c:v>
                </c:pt>
                <c:pt idx="10323">
                  <c:v>472.60770746999998</c:v>
                </c:pt>
                <c:pt idx="10324">
                  <c:v>472.16216745809999</c:v>
                </c:pt>
                <c:pt idx="10325">
                  <c:v>471.71723905369998</c:v>
                </c:pt>
                <c:pt idx="10326">
                  <c:v>471.27295644240002</c:v>
                </c:pt>
                <c:pt idx="10327">
                  <c:v>470.8293538099</c:v>
                </c:pt>
                <c:pt idx="10328">
                  <c:v>470.3864653416</c:v>
                </c:pt>
                <c:pt idx="10329">
                  <c:v>469.94432522340003</c:v>
                </c:pt>
                <c:pt idx="10330">
                  <c:v>469.50296764080002</c:v>
                </c:pt>
                <c:pt idx="10331">
                  <c:v>469.06242677940003</c:v>
                </c:pt>
                <c:pt idx="10332">
                  <c:v>468.62273682490002</c:v>
                </c:pt>
                <c:pt idx="10333">
                  <c:v>468.18393196289998</c:v>
                </c:pt>
                <c:pt idx="10334">
                  <c:v>467.74604637909999</c:v>
                </c:pt>
                <c:pt idx="10335">
                  <c:v>467.30911425900001</c:v>
                </c:pt>
                <c:pt idx="10336">
                  <c:v>466.87316978839999</c:v>
                </c:pt>
                <c:pt idx="10337">
                  <c:v>466.43824695069998</c:v>
                </c:pt>
                <c:pt idx="10338">
                  <c:v>466.00435343620001</c:v>
                </c:pt>
                <c:pt idx="10339">
                  <c:v>465.57144484780002</c:v>
                </c:pt>
                <c:pt idx="10340">
                  <c:v>465.13947065820003</c:v>
                </c:pt>
                <c:pt idx="10341">
                  <c:v>464.70838034040003</c:v>
                </c:pt>
                <c:pt idx="10342">
                  <c:v>464.2781233673</c:v>
                </c:pt>
                <c:pt idx="10343">
                  <c:v>463.848649212</c:v>
                </c:pt>
                <c:pt idx="10344">
                  <c:v>463.41990734720002</c:v>
                </c:pt>
                <c:pt idx="10345">
                  <c:v>462.99184724610001</c:v>
                </c:pt>
                <c:pt idx="10346">
                  <c:v>462.5644183814</c:v>
                </c:pt>
                <c:pt idx="10347">
                  <c:v>462.13757022620001</c:v>
                </c:pt>
                <c:pt idx="10348">
                  <c:v>461.71125225330002</c:v>
                </c:pt>
                <c:pt idx="10349">
                  <c:v>461.28541393569998</c:v>
                </c:pt>
                <c:pt idx="10350">
                  <c:v>460.86000474640002</c:v>
                </c:pt>
                <c:pt idx="10351">
                  <c:v>460.43497415830001</c:v>
                </c:pt>
                <c:pt idx="10352">
                  <c:v>460.01027164430002</c:v>
                </c:pt>
                <c:pt idx="10353">
                  <c:v>459.58584733369997</c:v>
                </c:pt>
                <c:pt idx="10354">
                  <c:v>459.16167954479999</c:v>
                </c:pt>
                <c:pt idx="10355">
                  <c:v>458.73778483759997</c:v>
                </c:pt>
                <c:pt idx="10356">
                  <c:v>458.3141824978</c:v>
                </c:pt>
                <c:pt idx="10357">
                  <c:v>457.89089181129998</c:v>
                </c:pt>
                <c:pt idx="10358">
                  <c:v>457.4679320642</c:v>
                </c:pt>
                <c:pt idx="10359">
                  <c:v>457.0453225421</c:v>
                </c:pt>
                <c:pt idx="10360">
                  <c:v>456.62308253110001</c:v>
                </c:pt>
                <c:pt idx="10361">
                  <c:v>456.20123131690002</c:v>
                </c:pt>
                <c:pt idx="10362">
                  <c:v>455.77978818550002</c:v>
                </c:pt>
                <c:pt idx="10363">
                  <c:v>455.35877242279997</c:v>
                </c:pt>
                <c:pt idx="10364">
                  <c:v>454.93820331450002</c:v>
                </c:pt>
                <c:pt idx="10365">
                  <c:v>454.51810014670002</c:v>
                </c:pt>
                <c:pt idx="10366">
                  <c:v>454.09848220510003</c:v>
                </c:pt>
                <c:pt idx="10367">
                  <c:v>453.67936877580001</c:v>
                </c:pt>
                <c:pt idx="10368">
                  <c:v>453.26077914439998</c:v>
                </c:pt>
                <c:pt idx="10369">
                  <c:v>452.84273259700001</c:v>
                </c:pt>
                <c:pt idx="10370">
                  <c:v>452.42524841929998</c:v>
                </c:pt>
                <c:pt idx="10371">
                  <c:v>452.00834589739998</c:v>
                </c:pt>
                <c:pt idx="10372">
                  <c:v>451.5920443169</c:v>
                </c:pt>
                <c:pt idx="10373">
                  <c:v>451.17636296389998</c:v>
                </c:pt>
                <c:pt idx="10374">
                  <c:v>450.76132112430003</c:v>
                </c:pt>
                <c:pt idx="10375">
                  <c:v>450.34693808380001</c:v>
                </c:pt>
                <c:pt idx="10376">
                  <c:v>449.93323312839999</c:v>
                </c:pt>
                <c:pt idx="10377">
                  <c:v>449.52022554389998</c:v>
                </c:pt>
                <c:pt idx="10378">
                  <c:v>449.10793461629999</c:v>
                </c:pt>
                <c:pt idx="10379">
                  <c:v>448.6963766051</c:v>
                </c:pt>
                <c:pt idx="10380">
                  <c:v>448.28555284190003</c:v>
                </c:pt>
                <c:pt idx="10381">
                  <c:v>447.87546006259998</c:v>
                </c:pt>
                <c:pt idx="10382">
                  <c:v>447.46609500199997</c:v>
                </c:pt>
                <c:pt idx="10383">
                  <c:v>447.05745439510002</c:v>
                </c:pt>
                <c:pt idx="10384">
                  <c:v>446.64953497660002</c:v>
                </c:pt>
                <c:pt idx="10385">
                  <c:v>446.24233348140001</c:v>
                </c:pt>
                <c:pt idx="10386">
                  <c:v>445.83584664419999</c:v>
                </c:pt>
                <c:pt idx="10387">
                  <c:v>445.43007119999999</c:v>
                </c:pt>
                <c:pt idx="10388">
                  <c:v>445.02500388340002</c:v>
                </c:pt>
                <c:pt idx="10389">
                  <c:v>444.62064142949998</c:v>
                </c:pt>
                <c:pt idx="10390">
                  <c:v>444.21698057290001</c:v>
                </c:pt>
                <c:pt idx="10391">
                  <c:v>443.81401804849997</c:v>
                </c:pt>
                <c:pt idx="10392">
                  <c:v>443.41175059109997</c:v>
                </c:pt>
                <c:pt idx="10393">
                  <c:v>443.0101749355</c:v>
                </c:pt>
                <c:pt idx="10394">
                  <c:v>442.60928781669998</c:v>
                </c:pt>
                <c:pt idx="10395">
                  <c:v>442.20908596930002</c:v>
                </c:pt>
                <c:pt idx="10396">
                  <c:v>441.8095661282</c:v>
                </c:pt>
                <c:pt idx="10397">
                  <c:v>441.41072502830002</c:v>
                </c:pt>
                <c:pt idx="10398">
                  <c:v>441.01255940440001</c:v>
                </c:pt>
                <c:pt idx="10399">
                  <c:v>440.61506599120003</c:v>
                </c:pt>
                <c:pt idx="10400">
                  <c:v>440.21824152369999</c:v>
                </c:pt>
                <c:pt idx="10401">
                  <c:v>439.82208273650002</c:v>
                </c:pt>
                <c:pt idx="10402">
                  <c:v>439.42658636469997</c:v>
                </c:pt>
                <c:pt idx="10403">
                  <c:v>439.03174914290003</c:v>
                </c:pt>
                <c:pt idx="10404">
                  <c:v>438.63756780599999</c:v>
                </c:pt>
                <c:pt idx="10405">
                  <c:v>438.24403908890002</c:v>
                </c:pt>
                <c:pt idx="10406">
                  <c:v>437.85115934959998</c:v>
                </c:pt>
                <c:pt idx="10407">
                  <c:v>437.45892076429999</c:v>
                </c:pt>
                <c:pt idx="10408">
                  <c:v>437.06731290250002</c:v>
                </c:pt>
                <c:pt idx="10409">
                  <c:v>436.67632529420001</c:v>
                </c:pt>
                <c:pt idx="10410">
                  <c:v>436.28594746909999</c:v>
                </c:pt>
                <c:pt idx="10411">
                  <c:v>435.89616895730001</c:v>
                </c:pt>
                <c:pt idx="10412">
                  <c:v>435.50697928860001</c:v>
                </c:pt>
                <c:pt idx="10413">
                  <c:v>435.11836799299999</c:v>
                </c:pt>
                <c:pt idx="10414">
                  <c:v>434.73032460040002</c:v>
                </c:pt>
                <c:pt idx="10415">
                  <c:v>434.34283864060001</c:v>
                </c:pt>
                <c:pt idx="10416">
                  <c:v>433.95589964359999</c:v>
                </c:pt>
                <c:pt idx="10417">
                  <c:v>433.56949713929998</c:v>
                </c:pt>
                <c:pt idx="10418">
                  <c:v>433.18362065769998</c:v>
                </c:pt>
                <c:pt idx="10419">
                  <c:v>432.7982597285</c:v>
                </c:pt>
                <c:pt idx="10420">
                  <c:v>432.41340388179998</c:v>
                </c:pt>
                <c:pt idx="10421">
                  <c:v>432.02904264739999</c:v>
                </c:pt>
                <c:pt idx="10422">
                  <c:v>431.64516555530003</c:v>
                </c:pt>
                <c:pt idx="10423">
                  <c:v>431.26176213539998</c:v>
                </c:pt>
                <c:pt idx="10424">
                  <c:v>430.87882191749998</c:v>
                </c:pt>
                <c:pt idx="10425">
                  <c:v>430.49633443170001</c:v>
                </c:pt>
                <c:pt idx="10426">
                  <c:v>430.11428920769998</c:v>
                </c:pt>
                <c:pt idx="10427">
                  <c:v>429.7326757756</c:v>
                </c:pt>
                <c:pt idx="10428">
                  <c:v>429.35148366509998</c:v>
                </c:pt>
                <c:pt idx="10429">
                  <c:v>428.97070240639999</c:v>
                </c:pt>
                <c:pt idx="10430">
                  <c:v>428.59032152909998</c:v>
                </c:pt>
                <c:pt idx="10431">
                  <c:v>428.21033056329998</c:v>
                </c:pt>
                <c:pt idx="10432">
                  <c:v>427.83071903889999</c:v>
                </c:pt>
                <c:pt idx="10433">
                  <c:v>427.45147648580001</c:v>
                </c:pt>
                <c:pt idx="10434">
                  <c:v>427.07259243390001</c:v>
                </c:pt>
                <c:pt idx="10435">
                  <c:v>426.6940574564</c:v>
                </c:pt>
                <c:pt idx="10436">
                  <c:v>426.31587382859999</c:v>
                </c:pt>
                <c:pt idx="10437">
                  <c:v>425.93805117720001</c:v>
                </c:pt>
                <c:pt idx="10438">
                  <c:v>425.56059924279998</c:v>
                </c:pt>
                <c:pt idx="10439">
                  <c:v>425.18352776609999</c:v>
                </c:pt>
                <c:pt idx="10440">
                  <c:v>424.80684648789997</c:v>
                </c:pt>
                <c:pt idx="10441">
                  <c:v>424.43056514860001</c:v>
                </c:pt>
                <c:pt idx="10442">
                  <c:v>424.05469348909998</c:v>
                </c:pt>
                <c:pt idx="10443">
                  <c:v>423.67924124989997</c:v>
                </c:pt>
                <c:pt idx="10444">
                  <c:v>423.30421817169997</c:v>
                </c:pt>
                <c:pt idx="10445">
                  <c:v>422.92963399529998</c:v>
                </c:pt>
                <c:pt idx="10446">
                  <c:v>422.55549846119999</c:v>
                </c:pt>
                <c:pt idx="10447">
                  <c:v>422.18182131010002</c:v>
                </c:pt>
                <c:pt idx="10448">
                  <c:v>421.80861228269998</c:v>
                </c:pt>
                <c:pt idx="10449">
                  <c:v>421.43588111960003</c:v>
                </c:pt>
                <c:pt idx="10450">
                  <c:v>421.0636375615</c:v>
                </c:pt>
                <c:pt idx="10451">
                  <c:v>420.69189134919998</c:v>
                </c:pt>
                <c:pt idx="10452">
                  <c:v>420.32065222310001</c:v>
                </c:pt>
                <c:pt idx="10453">
                  <c:v>419.94992992409999</c:v>
                </c:pt>
                <c:pt idx="10454">
                  <c:v>419.57973419270002</c:v>
                </c:pt>
                <c:pt idx="10455">
                  <c:v>419.2100747696</c:v>
                </c:pt>
                <c:pt idx="10456">
                  <c:v>418.84096139550002</c:v>
                </c:pt>
                <c:pt idx="10457">
                  <c:v>418.47240381109998</c:v>
                </c:pt>
                <c:pt idx="10458">
                  <c:v>418.10441175689999</c:v>
                </c:pt>
                <c:pt idx="10459">
                  <c:v>417.73699497379999</c:v>
                </c:pt>
                <c:pt idx="10460">
                  <c:v>417.37016320229998</c:v>
                </c:pt>
                <c:pt idx="10461">
                  <c:v>417.00392618310002</c:v>
                </c:pt>
                <c:pt idx="10462">
                  <c:v>416.63829365689998</c:v>
                </c:pt>
                <c:pt idx="10463">
                  <c:v>416.27327536429999</c:v>
                </c:pt>
                <c:pt idx="10464">
                  <c:v>415.90888104589999</c:v>
                </c:pt>
                <c:pt idx="10465">
                  <c:v>415.54512044260002</c:v>
                </c:pt>
                <c:pt idx="10466">
                  <c:v>415.18200329479998</c:v>
                </c:pt>
                <c:pt idx="10467">
                  <c:v>414.81953934339998</c:v>
                </c:pt>
                <c:pt idx="10468">
                  <c:v>414.45773832890001</c:v>
                </c:pt>
                <c:pt idx="10469">
                  <c:v>414.09660999200003</c:v>
                </c:pt>
                <c:pt idx="10470">
                  <c:v>413.73616407330002</c:v>
                </c:pt>
                <c:pt idx="10471">
                  <c:v>413.37641031359999</c:v>
                </c:pt>
                <c:pt idx="10472">
                  <c:v>413.01735845349998</c:v>
                </c:pt>
                <c:pt idx="10473">
                  <c:v>412.65901823370001</c:v>
                </c:pt>
                <c:pt idx="10474">
                  <c:v>412.3013993948</c:v>
                </c:pt>
                <c:pt idx="10475">
                  <c:v>411.94451167749997</c:v>
                </c:pt>
                <c:pt idx="10476">
                  <c:v>411.58836482240002</c:v>
                </c:pt>
                <c:pt idx="10477">
                  <c:v>411.2329685702</c:v>
                </c:pt>
                <c:pt idx="10478">
                  <c:v>410.87833188019999</c:v>
                </c:pt>
                <c:pt idx="10479">
                  <c:v>410.52443064959999</c:v>
                </c:pt>
                <c:pt idx="10480">
                  <c:v>410.17119620739999</c:v>
                </c:pt>
                <c:pt idx="10481">
                  <c:v>409.81855673550001</c:v>
                </c:pt>
                <c:pt idx="10482">
                  <c:v>409.46644041539997</c:v>
                </c:pt>
                <c:pt idx="10483">
                  <c:v>409.11477542889997</c:v>
                </c:pt>
                <c:pt idx="10484">
                  <c:v>408.7634899578</c:v>
                </c:pt>
                <c:pt idx="10485">
                  <c:v>408.4125121838</c:v>
                </c:pt>
                <c:pt idx="10486">
                  <c:v>408.06177028849999</c:v>
                </c:pt>
                <c:pt idx="10487">
                  <c:v>407.71119245379998</c:v>
                </c:pt>
                <c:pt idx="10488">
                  <c:v>407.36070686139999</c:v>
                </c:pt>
                <c:pt idx="10489">
                  <c:v>407.01024169290002</c:v>
                </c:pt>
                <c:pt idx="10490">
                  <c:v>406.6597251302</c:v>
                </c:pt>
                <c:pt idx="10491">
                  <c:v>406.3090853548</c:v>
                </c:pt>
                <c:pt idx="10492">
                  <c:v>405.95825054869999</c:v>
                </c:pt>
                <c:pt idx="10493">
                  <c:v>405.60714889339999</c:v>
                </c:pt>
                <c:pt idx="10494">
                  <c:v>405.25570857079998</c:v>
                </c:pt>
                <c:pt idx="10495">
                  <c:v>404.90385776239998</c:v>
                </c:pt>
                <c:pt idx="10496">
                  <c:v>404.55152465020001</c:v>
                </c:pt>
                <c:pt idx="10497">
                  <c:v>404.19863741580002</c:v>
                </c:pt>
                <c:pt idx="10498">
                  <c:v>403.84512424079998</c:v>
                </c:pt>
                <c:pt idx="10499">
                  <c:v>403.49091330710002</c:v>
                </c:pt>
                <c:pt idx="10500">
                  <c:v>403.13593279640003</c:v>
                </c:pt>
                <c:pt idx="10501">
                  <c:v>402.78011089040001</c:v>
                </c:pt>
                <c:pt idx="10502">
                  <c:v>402.42337577080002</c:v>
                </c:pt>
                <c:pt idx="10503">
                  <c:v>402.06565561939999</c:v>
                </c:pt>
                <c:pt idx="10504">
                  <c:v>401.70687861789997</c:v>
                </c:pt>
                <c:pt idx="10505">
                  <c:v>401.34697294789999</c:v>
                </c:pt>
                <c:pt idx="10506">
                  <c:v>400.9858667913</c:v>
                </c:pt>
                <c:pt idx="10507">
                  <c:v>400.62348832970002</c:v>
                </c:pt>
                <c:pt idx="10508">
                  <c:v>400.25976574499998</c:v>
                </c:pt>
                <c:pt idx="10509">
                  <c:v>399.89462721870001</c:v>
                </c:pt>
                <c:pt idx="10510">
                  <c:v>399.52800093270002</c:v>
                </c:pt>
                <c:pt idx="10511">
                  <c:v>399.15981410389998</c:v>
                </c:pt>
                <c:pt idx="10512">
                  <c:v>398.78998694479998</c:v>
                </c:pt>
                <c:pt idx="10513">
                  <c:v>398.41843657620001</c:v>
                </c:pt>
                <c:pt idx="10514">
                  <c:v>398.04508010580003</c:v>
                </c:pt>
                <c:pt idx="10515">
                  <c:v>397.66983464079999</c:v>
                </c:pt>
                <c:pt idx="10516">
                  <c:v>397.29261728889998</c:v>
                </c:pt>
                <c:pt idx="10517">
                  <c:v>396.91334515739999</c:v>
                </c:pt>
                <c:pt idx="10518">
                  <c:v>396.53193535370002</c:v>
                </c:pt>
                <c:pt idx="10519">
                  <c:v>396.14830498539999</c:v>
                </c:pt>
                <c:pt idx="10520">
                  <c:v>395.76237115980001</c:v>
                </c:pt>
                <c:pt idx="10521">
                  <c:v>395.3740509845</c:v>
                </c:pt>
                <c:pt idx="10522">
                  <c:v>394.98326212540002</c:v>
                </c:pt>
                <c:pt idx="10523">
                  <c:v>394.58999599449999</c:v>
                </c:pt>
                <c:pt idx="10524">
                  <c:v>394.19439066490003</c:v>
                </c:pt>
                <c:pt idx="10525">
                  <c:v>393.79660154959998</c:v>
                </c:pt>
                <c:pt idx="10526">
                  <c:v>393.39678406190001</c:v>
                </c:pt>
                <c:pt idx="10527">
                  <c:v>392.9950936148</c:v>
                </c:pt>
                <c:pt idx="10528">
                  <c:v>392.59168562159999</c:v>
                </c:pt>
                <c:pt idx="10529">
                  <c:v>392.18671549539999</c:v>
                </c:pt>
                <c:pt idx="10530">
                  <c:v>391.78033864930001</c:v>
                </c:pt>
                <c:pt idx="10531">
                  <c:v>391.37271049650002</c:v>
                </c:pt>
                <c:pt idx="10532">
                  <c:v>390.96398645020003</c:v>
                </c:pt>
                <c:pt idx="10533">
                  <c:v>390.55432192339998</c:v>
                </c:pt>
                <c:pt idx="10534">
                  <c:v>390.14384929840003</c:v>
                </c:pt>
                <c:pt idx="10535">
                  <c:v>389.7325257631</c:v>
                </c:pt>
                <c:pt idx="10536">
                  <c:v>389.32022799110001</c:v>
                </c:pt>
                <c:pt idx="10537">
                  <c:v>388.9068322315</c:v>
                </c:pt>
                <c:pt idx="10538">
                  <c:v>388.49221473329999</c:v>
                </c:pt>
                <c:pt idx="10539">
                  <c:v>388.07625174539999</c:v>
                </c:pt>
                <c:pt idx="10540">
                  <c:v>387.65881951710003</c:v>
                </c:pt>
                <c:pt idx="10541">
                  <c:v>387.23979429730002</c:v>
                </c:pt>
                <c:pt idx="10542">
                  <c:v>386.81905233499998</c:v>
                </c:pt>
                <c:pt idx="10543">
                  <c:v>386.3964698794</c:v>
                </c:pt>
                <c:pt idx="10544">
                  <c:v>385.97192317939999</c:v>
                </c:pt>
                <c:pt idx="10545">
                  <c:v>385.54528848410001</c:v>
                </c:pt>
                <c:pt idx="10546">
                  <c:v>385.1164420426</c:v>
                </c:pt>
                <c:pt idx="10547">
                  <c:v>384.68526914469999</c:v>
                </c:pt>
                <c:pt idx="10548">
                  <c:v>384.25183500470001</c:v>
                </c:pt>
                <c:pt idx="10549">
                  <c:v>383.81637045079998</c:v>
                </c:pt>
                <c:pt idx="10550">
                  <c:v>383.3791124837</c:v>
                </c:pt>
                <c:pt idx="10551">
                  <c:v>382.94029810410001</c:v>
                </c:pt>
                <c:pt idx="10552">
                  <c:v>382.50016431249998</c:v>
                </c:pt>
                <c:pt idx="10553">
                  <c:v>382.0589481097</c:v>
                </c:pt>
                <c:pt idx="10554">
                  <c:v>381.61688649630003</c:v>
                </c:pt>
                <c:pt idx="10555">
                  <c:v>381.17421647290001</c:v>
                </c:pt>
                <c:pt idx="10556">
                  <c:v>380.73116487499999</c:v>
                </c:pt>
                <c:pt idx="10557">
                  <c:v>380.28774139339998</c:v>
                </c:pt>
                <c:pt idx="10558">
                  <c:v>379.84374744190001</c:v>
                </c:pt>
                <c:pt idx="10559">
                  <c:v>379.39897604409998</c:v>
                </c:pt>
                <c:pt idx="10560">
                  <c:v>378.95322022329998</c:v>
                </c:pt>
                <c:pt idx="10561">
                  <c:v>378.50627300309998</c:v>
                </c:pt>
                <c:pt idx="10562">
                  <c:v>378.05792740679999</c:v>
                </c:pt>
                <c:pt idx="10563">
                  <c:v>377.60797645790001</c:v>
                </c:pt>
                <c:pt idx="10564">
                  <c:v>377.15621317990002</c:v>
                </c:pt>
                <c:pt idx="10565">
                  <c:v>376.702430596</c:v>
                </c:pt>
                <c:pt idx="10566">
                  <c:v>376.24643360670001</c:v>
                </c:pt>
                <c:pt idx="10567">
                  <c:v>375.78819174979998</c:v>
                </c:pt>
                <c:pt idx="10568">
                  <c:v>375.32779493129999</c:v>
                </c:pt>
                <c:pt idx="10569">
                  <c:v>374.86533580700001</c:v>
                </c:pt>
                <c:pt idx="10570">
                  <c:v>374.40090703250002</c:v>
                </c:pt>
                <c:pt idx="10571">
                  <c:v>373.93460126330001</c:v>
                </c:pt>
                <c:pt idx="10572">
                  <c:v>373.46651115539999</c:v>
                </c:pt>
                <c:pt idx="10573">
                  <c:v>372.99672936410002</c:v>
                </c:pt>
                <c:pt idx="10574">
                  <c:v>372.52534854539999</c:v>
                </c:pt>
                <c:pt idx="10575">
                  <c:v>372.05246135469997</c:v>
                </c:pt>
                <c:pt idx="10576">
                  <c:v>371.57816044779997</c:v>
                </c:pt>
                <c:pt idx="10577">
                  <c:v>371.10253848029998</c:v>
                </c:pt>
                <c:pt idx="10578">
                  <c:v>370.62568810789998</c:v>
                </c:pt>
                <c:pt idx="10579">
                  <c:v>370.14770073789998</c:v>
                </c:pt>
                <c:pt idx="10580">
                  <c:v>369.66864504630001</c:v>
                </c:pt>
                <c:pt idx="10581">
                  <c:v>369.18856987509997</c:v>
                </c:pt>
                <c:pt idx="10582">
                  <c:v>368.70752340050001</c:v>
                </c:pt>
                <c:pt idx="10583">
                  <c:v>368.22555379879998</c:v>
                </c:pt>
                <c:pt idx="10584">
                  <c:v>367.74270924619998</c:v>
                </c:pt>
                <c:pt idx="10585">
                  <c:v>367.25903791920001</c:v>
                </c:pt>
                <c:pt idx="10586">
                  <c:v>366.77458799390001</c:v>
                </c:pt>
                <c:pt idx="10587">
                  <c:v>366.2894076467</c:v>
                </c:pt>
                <c:pt idx="10588">
                  <c:v>365.80354505380001</c:v>
                </c:pt>
                <c:pt idx="10589">
                  <c:v>365.3170483916</c:v>
                </c:pt>
                <c:pt idx="10590">
                  <c:v>364.82996580909997</c:v>
                </c:pt>
                <c:pt idx="10591">
                  <c:v>364.34233045579998</c:v>
                </c:pt>
                <c:pt idx="10592">
                  <c:v>363.85413562780002</c:v>
                </c:pt>
                <c:pt idx="10593">
                  <c:v>363.36536807589999</c:v>
                </c:pt>
                <c:pt idx="10594">
                  <c:v>362.87601455079999</c:v>
                </c:pt>
                <c:pt idx="10595">
                  <c:v>362.38606180340003</c:v>
                </c:pt>
                <c:pt idx="10596">
                  <c:v>361.89549658430002</c:v>
                </c:pt>
                <c:pt idx="10597">
                  <c:v>361.40430564439998</c:v>
                </c:pt>
                <c:pt idx="10598">
                  <c:v>360.9124757344</c:v>
                </c:pt>
                <c:pt idx="10599">
                  <c:v>360.41999360509999</c:v>
                </c:pt>
                <c:pt idx="10600">
                  <c:v>359.92684600720003</c:v>
                </c:pt>
                <c:pt idx="10601">
                  <c:v>359.43301969150002</c:v>
                </c:pt>
                <c:pt idx="10602">
                  <c:v>358.93850140870001</c:v>
                </c:pt>
                <c:pt idx="10603">
                  <c:v>358.44327790979997</c:v>
                </c:pt>
                <c:pt idx="10604">
                  <c:v>357.94733838970001</c:v>
                </c:pt>
                <c:pt idx="10605">
                  <c:v>357.45070944309998</c:v>
                </c:pt>
                <c:pt idx="10606">
                  <c:v>356.95344688170002</c:v>
                </c:pt>
                <c:pt idx="10607">
                  <c:v>356.45560729390002</c:v>
                </c:pt>
                <c:pt idx="10608">
                  <c:v>355.95724726819998</c:v>
                </c:pt>
                <c:pt idx="10609">
                  <c:v>355.45842339289999</c:v>
                </c:pt>
                <c:pt idx="10610">
                  <c:v>354.95919225649999</c:v>
                </c:pt>
                <c:pt idx="10611">
                  <c:v>354.4596104474</c:v>
                </c:pt>
                <c:pt idx="10612">
                  <c:v>353.95973455410001</c:v>
                </c:pt>
                <c:pt idx="10613">
                  <c:v>353.4596211649</c:v>
                </c:pt>
                <c:pt idx="10614">
                  <c:v>352.95932686819998</c:v>
                </c:pt>
                <c:pt idx="10615">
                  <c:v>352.45890825250001</c:v>
                </c:pt>
                <c:pt idx="10616">
                  <c:v>351.95842190629998</c:v>
                </c:pt>
                <c:pt idx="10617">
                  <c:v>351.45792441779997</c:v>
                </c:pt>
                <c:pt idx="10618">
                  <c:v>350.9574721784</c:v>
                </c:pt>
                <c:pt idx="10619">
                  <c:v>350.45710297839997</c:v>
                </c:pt>
                <c:pt idx="10620">
                  <c:v>349.95682101580002</c:v>
                </c:pt>
                <c:pt idx="10621">
                  <c:v>349.4566269604</c:v>
                </c:pt>
                <c:pt idx="10622">
                  <c:v>348.9565214818</c:v>
                </c:pt>
                <c:pt idx="10623">
                  <c:v>348.45650524989998</c:v>
                </c:pt>
                <c:pt idx="10624">
                  <c:v>347.95657893430001</c:v>
                </c:pt>
                <c:pt idx="10625">
                  <c:v>347.45674320500001</c:v>
                </c:pt>
                <c:pt idx="10626">
                  <c:v>346.95699873159998</c:v>
                </c:pt>
                <c:pt idx="10627">
                  <c:v>346.45734618379998</c:v>
                </c:pt>
                <c:pt idx="10628">
                  <c:v>345.95778623149999</c:v>
                </c:pt>
                <c:pt idx="10629">
                  <c:v>345.4583204393</c:v>
                </c:pt>
                <c:pt idx="10630">
                  <c:v>344.9589807127</c:v>
                </c:pt>
                <c:pt idx="10631">
                  <c:v>344.45983597460003</c:v>
                </c:pt>
                <c:pt idx="10632">
                  <c:v>343.96095739459997</c:v>
                </c:pt>
                <c:pt idx="10633">
                  <c:v>343.46241614249999</c:v>
                </c:pt>
                <c:pt idx="10634">
                  <c:v>342.96428338800001</c:v>
                </c:pt>
                <c:pt idx="10635">
                  <c:v>342.46663030079998</c:v>
                </c:pt>
                <c:pt idx="10636">
                  <c:v>341.96952805080002</c:v>
                </c:pt>
                <c:pt idx="10637">
                  <c:v>341.4730478075</c:v>
                </c:pt>
                <c:pt idx="10638">
                  <c:v>340.97725868100002</c:v>
                </c:pt>
                <c:pt idx="10639">
                  <c:v>340.4821717241</c:v>
                </c:pt>
                <c:pt idx="10640">
                  <c:v>339.98773329329998</c:v>
                </c:pt>
                <c:pt idx="10641">
                  <c:v>339.49388635269997</c:v>
                </c:pt>
                <c:pt idx="10642">
                  <c:v>339.0005738662</c:v>
                </c:pt>
                <c:pt idx="10643">
                  <c:v>338.50773879780002</c:v>
                </c:pt>
                <c:pt idx="10644">
                  <c:v>338.01532411149998</c:v>
                </c:pt>
                <c:pt idx="10645">
                  <c:v>337.52327277130001</c:v>
                </c:pt>
                <c:pt idx="10646">
                  <c:v>337.03152774120002</c:v>
                </c:pt>
                <c:pt idx="10647">
                  <c:v>336.54003198520002</c:v>
                </c:pt>
                <c:pt idx="10648">
                  <c:v>336.04872846730001</c:v>
                </c:pt>
                <c:pt idx="10649">
                  <c:v>335.55756015150001</c:v>
                </c:pt>
                <c:pt idx="10650">
                  <c:v>335.06648327890002</c:v>
                </c:pt>
                <c:pt idx="10651">
                  <c:v>334.57558236530002</c:v>
                </c:pt>
                <c:pt idx="10652">
                  <c:v>334.0850137804</c:v>
                </c:pt>
                <c:pt idx="10653">
                  <c:v>333.59493468490001</c:v>
                </c:pt>
                <c:pt idx="10654">
                  <c:v>333.10550223939998</c:v>
                </c:pt>
                <c:pt idx="10655">
                  <c:v>332.6168736047</c:v>
                </c:pt>
                <c:pt idx="10656">
                  <c:v>332.12920594129997</c:v>
                </c:pt>
                <c:pt idx="10657">
                  <c:v>331.64265641010002</c:v>
                </c:pt>
                <c:pt idx="10658">
                  <c:v>331.15738217170002</c:v>
                </c:pt>
                <c:pt idx="10659">
                  <c:v>330.67354038669998</c:v>
                </c:pt>
                <c:pt idx="10660">
                  <c:v>330.1912882158</c:v>
                </c:pt>
                <c:pt idx="10661">
                  <c:v>329.71078281979999</c:v>
                </c:pt>
                <c:pt idx="10662">
                  <c:v>329.23216837540002</c:v>
                </c:pt>
                <c:pt idx="10663">
                  <c:v>328.75539336290001</c:v>
                </c:pt>
                <c:pt idx="10664">
                  <c:v>328.28025488420002</c:v>
                </c:pt>
                <c:pt idx="10665">
                  <c:v>327.80654610490001</c:v>
                </c:pt>
                <c:pt idx="10666">
                  <c:v>327.33406019059998</c:v>
                </c:pt>
                <c:pt idx="10667">
                  <c:v>326.86259030690002</c:v>
                </c:pt>
                <c:pt idx="10668">
                  <c:v>326.39192961930002</c:v>
                </c:pt>
                <c:pt idx="10669">
                  <c:v>325.92187129339999</c:v>
                </c:pt>
                <c:pt idx="10670">
                  <c:v>325.45220849489999</c:v>
                </c:pt>
                <c:pt idx="10671">
                  <c:v>324.98273438939998</c:v>
                </c:pt>
                <c:pt idx="10672">
                  <c:v>324.51326557390001</c:v>
                </c:pt>
                <c:pt idx="10673">
                  <c:v>324.043946167</c:v>
                </c:pt>
                <c:pt idx="10674">
                  <c:v>323.57516110519998</c:v>
                </c:pt>
                <c:pt idx="10675">
                  <c:v>323.1073009003</c:v>
                </c:pt>
                <c:pt idx="10676">
                  <c:v>322.6407560641</c:v>
                </c:pt>
                <c:pt idx="10677">
                  <c:v>322.17591710850002</c:v>
                </c:pt>
                <c:pt idx="10678">
                  <c:v>321.71317454519999</c:v>
                </c:pt>
                <c:pt idx="10679">
                  <c:v>321.25291888599997</c:v>
                </c:pt>
                <c:pt idx="10680">
                  <c:v>320.79554064280001</c:v>
                </c:pt>
                <c:pt idx="10681">
                  <c:v>320.34140633739997</c:v>
                </c:pt>
                <c:pt idx="10682">
                  <c:v>319.89053897999997</c:v>
                </c:pt>
                <c:pt idx="10683">
                  <c:v>319.44270482870002</c:v>
                </c:pt>
                <c:pt idx="10684">
                  <c:v>318.99766396640001</c:v>
                </c:pt>
                <c:pt idx="10685">
                  <c:v>318.55517647570002</c:v>
                </c:pt>
                <c:pt idx="10686">
                  <c:v>318.11500243939997</c:v>
                </c:pt>
                <c:pt idx="10687">
                  <c:v>317.67690194020003</c:v>
                </c:pt>
                <c:pt idx="10688">
                  <c:v>317.24063506089999</c:v>
                </c:pt>
                <c:pt idx="10689">
                  <c:v>316.80596188409999</c:v>
                </c:pt>
                <c:pt idx="10690">
                  <c:v>316.37264249269998</c:v>
                </c:pt>
                <c:pt idx="10691">
                  <c:v>315.94044984829998</c:v>
                </c:pt>
                <c:pt idx="10692">
                  <c:v>315.50932403230001</c:v>
                </c:pt>
                <c:pt idx="10693">
                  <c:v>315.07932182859997</c:v>
                </c:pt>
                <c:pt idx="10694">
                  <c:v>314.6505024068</c:v>
                </c:pt>
                <c:pt idx="10695">
                  <c:v>314.22292493700002</c:v>
                </c:pt>
                <c:pt idx="10696">
                  <c:v>313.7966485888</c:v>
                </c:pt>
                <c:pt idx="10697">
                  <c:v>313.3717325321</c:v>
                </c:pt>
                <c:pt idx="10698">
                  <c:v>312.94823593669997</c:v>
                </c:pt>
                <c:pt idx="10699">
                  <c:v>312.52621797260002</c:v>
                </c:pt>
                <c:pt idx="10700">
                  <c:v>312.10573780930002</c:v>
                </c:pt>
                <c:pt idx="10701">
                  <c:v>311.68684881839999</c:v>
                </c:pt>
                <c:pt idx="10702">
                  <c:v>311.26957114869998</c:v>
                </c:pt>
                <c:pt idx="10703">
                  <c:v>310.85391313790001</c:v>
                </c:pt>
                <c:pt idx="10704">
                  <c:v>310.43988310970002</c:v>
                </c:pt>
                <c:pt idx="10705">
                  <c:v>310.02748938759999</c:v>
                </c:pt>
                <c:pt idx="10706">
                  <c:v>309.61674029530002</c:v>
                </c:pt>
                <c:pt idx="10707">
                  <c:v>309.20764415619999</c:v>
                </c:pt>
                <c:pt idx="10708">
                  <c:v>308.80020929390002</c:v>
                </c:pt>
                <c:pt idx="10709">
                  <c:v>308.39444403210001</c:v>
                </c:pt>
                <c:pt idx="10710">
                  <c:v>307.99035669440002</c:v>
                </c:pt>
                <c:pt idx="10711">
                  <c:v>307.58795560419998</c:v>
                </c:pt>
                <c:pt idx="10712">
                  <c:v>307.18724934829999</c:v>
                </c:pt>
                <c:pt idx="10713">
                  <c:v>306.78826045860001</c:v>
                </c:pt>
                <c:pt idx="10714">
                  <c:v>306.3910320837</c:v>
                </c:pt>
                <c:pt idx="10715">
                  <c:v>305.99560903359998</c:v>
                </c:pt>
                <c:pt idx="10716">
                  <c:v>305.60203611859998</c:v>
                </c:pt>
                <c:pt idx="10717">
                  <c:v>305.210358149</c:v>
                </c:pt>
                <c:pt idx="10718">
                  <c:v>304.82061993479999</c:v>
                </c:pt>
                <c:pt idx="10719">
                  <c:v>304.43286628639999</c:v>
                </c:pt>
                <c:pt idx="10720">
                  <c:v>304.04714201399997</c:v>
                </c:pt>
                <c:pt idx="10721">
                  <c:v>303.66349192759998</c:v>
                </c:pt>
                <c:pt idx="10722">
                  <c:v>303.28196083760002</c:v>
                </c:pt>
                <c:pt idx="10723">
                  <c:v>302.9025935542</c:v>
                </c:pt>
                <c:pt idx="10724">
                  <c:v>302.52543508539998</c:v>
                </c:pt>
                <c:pt idx="10725">
                  <c:v>302.15054523999999</c:v>
                </c:pt>
                <c:pt idx="10726">
                  <c:v>301.7780086313</c:v>
                </c:pt>
                <c:pt idx="10727">
                  <c:v>301.4079122398</c:v>
                </c:pt>
                <c:pt idx="10728">
                  <c:v>301.04034304629999</c:v>
                </c:pt>
                <c:pt idx="10729">
                  <c:v>300.67538803129997</c:v>
                </c:pt>
                <c:pt idx="10730">
                  <c:v>300.31313417550001</c:v>
                </c:pt>
                <c:pt idx="10731">
                  <c:v>299.95366845960001</c:v>
                </c:pt>
                <c:pt idx="10732">
                  <c:v>299.5970778642</c:v>
                </c:pt>
                <c:pt idx="10733">
                  <c:v>299.24344936990002</c:v>
                </c:pt>
                <c:pt idx="10734">
                  <c:v>298.89286995750001</c:v>
                </c:pt>
                <c:pt idx="10735">
                  <c:v>298.54542660750002</c:v>
                </c:pt>
                <c:pt idx="10736">
                  <c:v>298.20120630060001</c:v>
                </c:pt>
                <c:pt idx="10737">
                  <c:v>297.8602960174</c:v>
                </c:pt>
                <c:pt idx="10738">
                  <c:v>297.52278273859997</c:v>
                </c:pt>
                <c:pt idx="10739">
                  <c:v>297.18875344489999</c:v>
                </c:pt>
                <c:pt idx="10740">
                  <c:v>296.85829511679998</c:v>
                </c:pt>
                <c:pt idx="10741">
                  <c:v>296.53146064510003</c:v>
                </c:pt>
                <c:pt idx="10742">
                  <c:v>296.20815977490003</c:v>
                </c:pt>
                <c:pt idx="10743">
                  <c:v>295.88826468539997</c:v>
                </c:pt>
                <c:pt idx="10744">
                  <c:v>295.57164755539998</c:v>
                </c:pt>
                <c:pt idx="10745">
                  <c:v>295.25818056380001</c:v>
                </c:pt>
                <c:pt idx="10746">
                  <c:v>294.94773588940001</c:v>
                </c:pt>
                <c:pt idx="10747">
                  <c:v>294.64018571119999</c:v>
                </c:pt>
                <c:pt idx="10748">
                  <c:v>294.33540220809999</c:v>
                </c:pt>
                <c:pt idx="10749">
                  <c:v>294.0332575589</c:v>
                </c:pt>
                <c:pt idx="10750">
                  <c:v>293.7336239425</c:v>
                </c:pt>
                <c:pt idx="10751">
                  <c:v>293.43637353769998</c:v>
                </c:pt>
                <c:pt idx="10752">
                  <c:v>293.1413785236</c:v>
                </c:pt>
                <c:pt idx="10753">
                  <c:v>292.8485110789</c:v>
                </c:pt>
                <c:pt idx="10754">
                  <c:v>292.55764338249998</c:v>
                </c:pt>
                <c:pt idx="10755">
                  <c:v>292.26864761339999</c:v>
                </c:pt>
                <c:pt idx="10756">
                  <c:v>291.98139595039999</c:v>
                </c:pt>
                <c:pt idx="10757">
                  <c:v>291.69576057239999</c:v>
                </c:pt>
                <c:pt idx="10758">
                  <c:v>291.4116136582</c:v>
                </c:pt>
                <c:pt idx="10759">
                  <c:v>291.12886664050001</c:v>
                </c:pt>
                <c:pt idx="10760">
                  <c:v>290.8478609883</c:v>
                </c:pt>
                <c:pt idx="10761">
                  <c:v>290.56920362139999</c:v>
                </c:pt>
                <c:pt idx="10762">
                  <c:v>290.29350537480002</c:v>
                </c:pt>
                <c:pt idx="10763">
                  <c:v>290.02137708340001</c:v>
                </c:pt>
                <c:pt idx="10764">
                  <c:v>289.75342958210001</c:v>
                </c:pt>
                <c:pt idx="10765">
                  <c:v>289.49027370589999</c:v>
                </c:pt>
                <c:pt idx="10766">
                  <c:v>289.23252028970001</c:v>
                </c:pt>
                <c:pt idx="10767">
                  <c:v>288.98078016860001</c:v>
                </c:pt>
                <c:pt idx="10768">
                  <c:v>288.73566417749998</c:v>
                </c:pt>
                <c:pt idx="10769">
                  <c:v>288.49778315129998</c:v>
                </c:pt>
                <c:pt idx="10770">
                  <c:v>288.26774792499998</c:v>
                </c:pt>
                <c:pt idx="10771">
                  <c:v>288.04616933350002</c:v>
                </c:pt>
                <c:pt idx="10772">
                  <c:v>287.8336582119</c:v>
                </c:pt>
                <c:pt idx="10773">
                  <c:v>287.63082539499999</c:v>
                </c:pt>
                <c:pt idx="10774">
                  <c:v>287.43828171780001</c:v>
                </c:pt>
                <c:pt idx="10775">
                  <c:v>287.2566327733</c:v>
                </c:pt>
                <c:pt idx="10776">
                  <c:v>287.08615972680002</c:v>
                </c:pt>
                <c:pt idx="10777">
                  <c:v>286.92663510220001</c:v>
                </c:pt>
                <c:pt idx="10778">
                  <c:v>286.77778698690003</c:v>
                </c:pt>
                <c:pt idx="10779">
                  <c:v>286.63934346820002</c:v>
                </c:pt>
                <c:pt idx="10780">
                  <c:v>286.51103263340002</c:v>
                </c:pt>
                <c:pt idx="10781">
                  <c:v>286.39258257</c:v>
                </c:pt>
                <c:pt idx="10782">
                  <c:v>286.28372136519999</c:v>
                </c:pt>
                <c:pt idx="10783">
                  <c:v>286.18417710649999</c:v>
                </c:pt>
                <c:pt idx="10784">
                  <c:v>286.09363829360001</c:v>
                </c:pt>
                <c:pt idx="10785">
                  <c:v>286.01157439870002</c:v>
                </c:pt>
                <c:pt idx="10786">
                  <c:v>285.9373795651</c:v>
                </c:pt>
                <c:pt idx="10787">
                  <c:v>285.87044786759998</c:v>
                </c:pt>
                <c:pt idx="10788">
                  <c:v>285.81017338079999</c:v>
                </c:pt>
                <c:pt idx="10789">
                  <c:v>285.75595017939997</c:v>
                </c:pt>
                <c:pt idx="10790">
                  <c:v>285.70717233779999</c:v>
                </c:pt>
                <c:pt idx="10791">
                  <c:v>285.66323393089999</c:v>
                </c:pt>
                <c:pt idx="10792">
                  <c:v>285.62352903319999</c:v>
                </c:pt>
                <c:pt idx="10793">
                  <c:v>285.58745171930002</c:v>
                </c:pt>
                <c:pt idx="10794">
                  <c:v>285.55439606380003</c:v>
                </c:pt>
                <c:pt idx="10795">
                  <c:v>285.52375614149997</c:v>
                </c:pt>
                <c:pt idx="10796">
                  <c:v>285.49493929509998</c:v>
                </c:pt>
                <c:pt idx="10797">
                  <c:v>285.46763300679999</c:v>
                </c:pt>
                <c:pt idx="10798">
                  <c:v>285.44179165970002</c:v>
                </c:pt>
                <c:pt idx="10799">
                  <c:v>285.41738025540002</c:v>
                </c:pt>
                <c:pt idx="10800">
                  <c:v>285.39436379569997</c:v>
                </c:pt>
                <c:pt idx="10801">
                  <c:v>285.37270728239997</c:v>
                </c:pt>
                <c:pt idx="10802">
                  <c:v>285.35237571699997</c:v>
                </c:pt>
                <c:pt idx="10803">
                  <c:v>285.3333341014</c:v>
                </c:pt>
                <c:pt idx="10804">
                  <c:v>285.31554743729998</c:v>
                </c:pt>
                <c:pt idx="10805">
                  <c:v>285.29898072639998</c:v>
                </c:pt>
                <c:pt idx="10806">
                  <c:v>285.28359897029998</c:v>
                </c:pt>
                <c:pt idx="10807">
                  <c:v>285.26936717090001</c:v>
                </c:pt>
                <c:pt idx="10808">
                  <c:v>285.25625032980003</c:v>
                </c:pt>
                <c:pt idx="10809">
                  <c:v>285.24421344870001</c:v>
                </c:pt>
                <c:pt idx="10810">
                  <c:v>285.2332215294</c:v>
                </c:pt>
                <c:pt idx="10811">
                  <c:v>285.22323957359998</c:v>
                </c:pt>
                <c:pt idx="10812">
                  <c:v>285.21423258290002</c:v>
                </c:pt>
                <c:pt idx="10813">
                  <c:v>285.20616555919997</c:v>
                </c:pt>
                <c:pt idx="10814">
                  <c:v>285.19900350419999</c:v>
                </c:pt>
                <c:pt idx="10815">
                  <c:v>285.19271141939998</c:v>
                </c:pt>
                <c:pt idx="10816">
                  <c:v>285.18725430680001</c:v>
                </c:pt>
                <c:pt idx="10817">
                  <c:v>285.18259716789998</c:v>
                </c:pt>
                <c:pt idx="10818">
                  <c:v>285.17870500449999</c:v>
                </c:pt>
                <c:pt idx="10819">
                  <c:v>285.1755428184</c:v>
                </c:pt>
                <c:pt idx="10820">
                  <c:v>285.17307561109999</c:v>
                </c:pt>
                <c:pt idx="10821">
                  <c:v>285.17126838460001</c:v>
                </c:pt>
                <c:pt idx="10822">
                  <c:v>285.17008614039997</c:v>
                </c:pt>
                <c:pt idx="10823">
                  <c:v>285.16949388019998</c:v>
                </c:pt>
                <c:pt idx="10824">
                  <c:v>285.1694566059</c:v>
                </c:pt>
                <c:pt idx="10825">
                  <c:v>285.16993931910002</c:v>
                </c:pt>
                <c:pt idx="10826">
                  <c:v>285.17090702159999</c:v>
                </c:pt>
                <c:pt idx="10827">
                  <c:v>285.17232496219998</c:v>
                </c:pt>
                <c:pt idx="10828">
                  <c:v>285.17416948139999</c:v>
                </c:pt>
                <c:pt idx="10829">
                  <c:v>285.17643224979997</c:v>
                </c:pt>
                <c:pt idx="10830">
                  <c:v>285.17910606070001</c:v>
                </c:pt>
                <c:pt idx="10831">
                  <c:v>285.18218370749997</c:v>
                </c:pt>
                <c:pt idx="10832">
                  <c:v>285.18565798349999</c:v>
                </c:pt>
                <c:pt idx="10833">
                  <c:v>285.18952168210001</c:v>
                </c:pt>
                <c:pt idx="10834">
                  <c:v>285.19376759670001</c:v>
                </c:pt>
                <c:pt idx="10835">
                  <c:v>285.19838852039999</c:v>
                </c:pt>
                <c:pt idx="10836">
                  <c:v>285.20337724680002</c:v>
                </c:pt>
                <c:pt idx="10837">
                  <c:v>285.20872656910001</c:v>
                </c:pt>
                <c:pt idx="10838">
                  <c:v>285.2144292808</c:v>
                </c:pt>
                <c:pt idx="10839">
                  <c:v>285.22047817499998</c:v>
                </c:pt>
                <c:pt idx="10840">
                  <c:v>285.22686604530003</c:v>
                </c:pt>
                <c:pt idx="10841">
                  <c:v>285.23358568489999</c:v>
                </c:pt>
                <c:pt idx="10842">
                  <c:v>285.24062988719999</c:v>
                </c:pt>
                <c:pt idx="10843">
                  <c:v>285.24799144550002</c:v>
                </c:pt>
                <c:pt idx="10844">
                  <c:v>285.25566315319998</c:v>
                </c:pt>
                <c:pt idx="10845">
                  <c:v>285.26363780359998</c:v>
                </c:pt>
                <c:pt idx="10846">
                  <c:v>285.27190818999998</c:v>
                </c:pt>
                <c:pt idx="10847">
                  <c:v>285.28046710590002</c:v>
                </c:pt>
                <c:pt idx="10848">
                  <c:v>285.2893073445</c:v>
                </c:pt>
                <c:pt idx="10849">
                  <c:v>285.29842169929998</c:v>
                </c:pt>
                <c:pt idx="10850">
                  <c:v>285.30780296350002</c:v>
                </c:pt>
                <c:pt idx="10851">
                  <c:v>285.31744393050002</c:v>
                </c:pt>
                <c:pt idx="10852">
                  <c:v>285.32733739359998</c:v>
                </c:pt>
                <c:pt idx="10853">
                  <c:v>285.3374761462</c:v>
                </c:pt>
                <c:pt idx="10854">
                  <c:v>285.3478529816</c:v>
                </c:pt>
                <c:pt idx="10855">
                  <c:v>285.35846069320002</c:v>
                </c:pt>
                <c:pt idx="10856">
                  <c:v>285.36929207439999</c:v>
                </c:pt>
                <c:pt idx="10857">
                  <c:v>285.38033991840001</c:v>
                </c:pt>
                <c:pt idx="10858">
                  <c:v>285.39159701860001</c:v>
                </c:pt>
                <c:pt idx="10859">
                  <c:v>285.40305616839998</c:v>
                </c:pt>
                <c:pt idx="10860">
                  <c:v>285.4147101611</c:v>
                </c:pt>
                <c:pt idx="10861">
                  <c:v>285.42655179010001</c:v>
                </c:pt>
                <c:pt idx="10862">
                  <c:v>285.43857384860002</c:v>
                </c:pt>
                <c:pt idx="10863">
                  <c:v>285.45076913010001</c:v>
                </c:pt>
                <c:pt idx="10864">
                  <c:v>285.46313042790001</c:v>
                </c:pt>
                <c:pt idx="10865">
                  <c:v>285.47565053540001</c:v>
                </c:pt>
                <c:pt idx="10866">
                  <c:v>285.48832224580002</c:v>
                </c:pt>
                <c:pt idx="10867">
                  <c:v>285.50113835249999</c:v>
                </c:pt>
                <c:pt idx="10868">
                  <c:v>285.51409164900002</c:v>
                </c:pt>
                <c:pt idx="10869">
                  <c:v>285.52717492839997</c:v>
                </c:pt>
                <c:pt idx="10870">
                  <c:v>285.5403809842</c:v>
                </c:pt>
                <c:pt idx="10871">
                  <c:v>285.5537026097</c:v>
                </c:pt>
                <c:pt idx="10872">
                  <c:v>285.56713259830002</c:v>
                </c:pt>
                <c:pt idx="10873">
                  <c:v>285.58066374330002</c:v>
                </c:pt>
                <c:pt idx="10874">
                  <c:v>285.59428883800001</c:v>
                </c:pt>
                <c:pt idx="10875">
                  <c:v>285.60800067589997</c:v>
                </c:pt>
                <c:pt idx="10876">
                  <c:v>285.6217920501</c:v>
                </c:pt>
                <c:pt idx="10877">
                  <c:v>285.6356557542</c:v>
                </c:pt>
                <c:pt idx="10878">
                  <c:v>285.64958458140001</c:v>
                </c:pt>
                <c:pt idx="10879">
                  <c:v>285.66357132510001</c:v>
                </c:pt>
                <c:pt idx="10880">
                  <c:v>285.67760877860002</c:v>
                </c:pt>
                <c:pt idx="10881">
                  <c:v>285.69168973529997</c:v>
                </c:pt>
                <c:pt idx="10882">
                  <c:v>285.7058069885</c:v>
                </c:pt>
                <c:pt idx="10883">
                  <c:v>285.71995333149999</c:v>
                </c:pt>
                <c:pt idx="10884">
                  <c:v>285.73412155779999</c:v>
                </c:pt>
                <c:pt idx="10885">
                  <c:v>285.74830446060002</c:v>
                </c:pt>
                <c:pt idx="10886">
                  <c:v>285.76249483330002</c:v>
                </c:pt>
                <c:pt idx="10887">
                  <c:v>285.77668546929999</c:v>
                </c:pt>
                <c:pt idx="10888">
                  <c:v>285.79086916189999</c:v>
                </c:pt>
                <c:pt idx="10889">
                  <c:v>285.80503870439998</c:v>
                </c:pt>
                <c:pt idx="10890">
                  <c:v>285.8191868902</c:v>
                </c:pt>
                <c:pt idx="10891">
                  <c:v>285.83330651260002</c:v>
                </c:pt>
                <c:pt idx="10892">
                  <c:v>285.84739036500002</c:v>
                </c:pt>
                <c:pt idx="10893">
                  <c:v>285.86143124080002</c:v>
                </c:pt>
                <c:pt idx="10894">
                  <c:v>285.87542193320002</c:v>
                </c:pt>
                <c:pt idx="10895">
                  <c:v>285.88935523560002</c:v>
                </c:pt>
                <c:pt idx="10896">
                  <c:v>285.90322394129998</c:v>
                </c:pt>
                <c:pt idx="10897">
                  <c:v>285.9170208438</c:v>
                </c:pt>
                <c:pt idx="10898">
                  <c:v>285.93073873629999</c:v>
                </c:pt>
                <c:pt idx="10899">
                  <c:v>285.94437041229997</c:v>
                </c:pt>
                <c:pt idx="10900">
                  <c:v>285.95790866499999</c:v>
                </c:pt>
                <c:pt idx="10901">
                  <c:v>285.97134628769999</c:v>
                </c:pt>
                <c:pt idx="10902">
                  <c:v>285.9846760739</c:v>
                </c:pt>
                <c:pt idx="10903">
                  <c:v>285.9978908169</c:v>
                </c:pt>
                <c:pt idx="10904">
                  <c:v>286.01098330999997</c:v>
                </c:pt>
                <c:pt idx="10905">
                  <c:v>286.02394634659998</c:v>
                </c:pt>
                <c:pt idx="10906">
                  <c:v>286.03677271999999</c:v>
                </c:pt>
                <c:pt idx="10907">
                  <c:v>286.04945522359998</c:v>
                </c:pt>
                <c:pt idx="10908">
                  <c:v>286.06198665070002</c:v>
                </c:pt>
                <c:pt idx="10909">
                  <c:v>286.07435979460001</c:v>
                </c:pt>
                <c:pt idx="10910">
                  <c:v>286.0865674488</c:v>
                </c:pt>
                <c:pt idx="10911">
                  <c:v>286.09860240649999</c:v>
                </c:pt>
                <c:pt idx="10912">
                  <c:v>286.1104574611</c:v>
                </c:pt>
                <c:pt idx="10913">
                  <c:v>286.12212540590002</c:v>
                </c:pt>
                <c:pt idx="10914">
                  <c:v>286.1335990343</c:v>
                </c:pt>
                <c:pt idx="10915">
                  <c:v>286.1448711397</c:v>
                </c:pt>
                <c:pt idx="10916">
                  <c:v>286.15593451529998</c:v>
                </c:pt>
                <c:pt idx="10917">
                  <c:v>286.16678195449998</c:v>
                </c:pt>
                <c:pt idx="10918">
                  <c:v>286.1774062508</c:v>
                </c:pt>
                <c:pt idx="10919">
                  <c:v>286.18780019730002</c:v>
                </c:pt>
                <c:pt idx="10920">
                  <c:v>286.19795658750002</c:v>
                </c:pt>
                <c:pt idx="10921">
                  <c:v>286.20786821479999</c:v>
                </c:pt>
                <c:pt idx="10922">
                  <c:v>286.21752787230002</c:v>
                </c:pt>
                <c:pt idx="10923">
                  <c:v>286.22692835359999</c:v>
                </c:pt>
                <c:pt idx="10924">
                  <c:v>286.23606245190001</c:v>
                </c:pt>
                <c:pt idx="10925">
                  <c:v>286.24492296059998</c:v>
                </c:pt>
                <c:pt idx="10926">
                  <c:v>286.2535026731</c:v>
                </c:pt>
                <c:pt idx="10927">
                  <c:v>286.26179438259999</c:v>
                </c:pt>
                <c:pt idx="10928">
                  <c:v>286.26979088259998</c:v>
                </c:pt>
                <c:pt idx="10929">
                  <c:v>286.27748496629999</c:v>
                </c:pt>
                <c:pt idx="10930">
                  <c:v>286.28486942720002</c:v>
                </c:pt>
                <c:pt idx="10931">
                  <c:v>286.29193705850003</c:v>
                </c:pt>
                <c:pt idx="10932">
                  <c:v>286.29868065369999</c:v>
                </c:pt>
                <c:pt idx="10933">
                  <c:v>286.30509300599999</c:v>
                </c:pt>
                <c:pt idx="10934">
                  <c:v>286.31116690879998</c:v>
                </c:pt>
                <c:pt idx="10935">
                  <c:v>286.3168951554</c:v>
                </c:pt>
                <c:pt idx="10936">
                  <c:v>286.32227053930001</c:v>
                </c:pt>
                <c:pt idx="10937">
                  <c:v>286.32726873479999</c:v>
                </c:pt>
                <c:pt idx="10938">
                  <c:v>286.33078384060002</c:v>
                </c:pt>
                <c:pt idx="10939">
                  <c:v>286.33000143499999</c:v>
                </c:pt>
                <c:pt idx="10940">
                  <c:v>286.32195631299999</c:v>
                </c:pt>
                <c:pt idx="10941">
                  <c:v>286.3036832693</c:v>
                </c:pt>
                <c:pt idx="10942">
                  <c:v>286.27221866650001</c:v>
                </c:pt>
                <c:pt idx="10943">
                  <c:v>286.22544932540001</c:v>
                </c:pt>
                <c:pt idx="10944">
                  <c:v>286.16351624480001</c:v>
                </c:pt>
                <c:pt idx="10945">
                  <c:v>286.08692967809998</c:v>
                </c:pt>
                <c:pt idx="10946">
                  <c:v>285.99619987839998</c:v>
                </c:pt>
                <c:pt idx="10947">
                  <c:v>285.89183709899999</c:v>
                </c:pt>
                <c:pt idx="10948">
                  <c:v>285.77435632319998</c:v>
                </c:pt>
                <c:pt idx="10949">
                  <c:v>285.64480329330001</c:v>
                </c:pt>
                <c:pt idx="10950">
                  <c:v>285.50523291979999</c:v>
                </c:pt>
                <c:pt idx="10951">
                  <c:v>285.35781309539999</c:v>
                </c:pt>
                <c:pt idx="10952">
                  <c:v>285.20471171299999</c:v>
                </c:pt>
                <c:pt idx="10953">
                  <c:v>285.04809580469998</c:v>
                </c:pt>
                <c:pt idx="10954">
                  <c:v>284.88904079730003</c:v>
                </c:pt>
                <c:pt idx="10955">
                  <c:v>284.72539432590003</c:v>
                </c:pt>
                <c:pt idx="10956">
                  <c:v>284.55441028320001</c:v>
                </c:pt>
                <c:pt idx="10957">
                  <c:v>284.37334256209999</c:v>
                </c:pt>
                <c:pt idx="10958">
                  <c:v>284.17944505529999</c:v>
                </c:pt>
                <c:pt idx="10959">
                  <c:v>283.97039043849998</c:v>
                </c:pt>
                <c:pt idx="10960">
                  <c:v>283.74629494210001</c:v>
                </c:pt>
                <c:pt idx="10961">
                  <c:v>283.50815858150003</c:v>
                </c:pt>
                <c:pt idx="10962">
                  <c:v>283.25698258390003</c:v>
                </c:pt>
                <c:pt idx="10963">
                  <c:v>282.99376817680002</c:v>
                </c:pt>
                <c:pt idx="10964">
                  <c:v>282.71951658760003</c:v>
                </c:pt>
                <c:pt idx="10965">
                  <c:v>282.43522904359997</c:v>
                </c:pt>
                <c:pt idx="10966">
                  <c:v>282.1419067722</c:v>
                </c:pt>
                <c:pt idx="10967">
                  <c:v>281.84050245780003</c:v>
                </c:pt>
                <c:pt idx="10968">
                  <c:v>281.531742882</c:v>
                </c:pt>
                <c:pt idx="10969">
                  <c:v>281.21628916229997</c:v>
                </c:pt>
                <c:pt idx="10970">
                  <c:v>280.89480240939997</c:v>
                </c:pt>
                <c:pt idx="10971">
                  <c:v>280.56794373370002</c:v>
                </c:pt>
                <c:pt idx="10972">
                  <c:v>280.23637424570001</c:v>
                </c:pt>
                <c:pt idx="10973">
                  <c:v>279.90075505589999</c:v>
                </c:pt>
                <c:pt idx="10974">
                  <c:v>279.56160476949998</c:v>
                </c:pt>
                <c:pt idx="10975">
                  <c:v>279.21870478229999</c:v>
                </c:pt>
                <c:pt idx="10976">
                  <c:v>278.87159881000002</c:v>
                </c:pt>
                <c:pt idx="10977">
                  <c:v>278.5198304525</c:v>
                </c:pt>
                <c:pt idx="10978">
                  <c:v>278.16294330969998</c:v>
                </c:pt>
                <c:pt idx="10979">
                  <c:v>277.80048098169999</c:v>
                </c:pt>
                <c:pt idx="10980">
                  <c:v>277.43198810929999</c:v>
                </c:pt>
                <c:pt idx="10981">
                  <c:v>277.05716052299999</c:v>
                </c:pt>
                <c:pt idx="10982">
                  <c:v>276.67600232709998</c:v>
                </c:pt>
                <c:pt idx="10983">
                  <c:v>276.28855517699998</c:v>
                </c:pt>
                <c:pt idx="10984">
                  <c:v>275.89486072850002</c:v>
                </c:pt>
                <c:pt idx="10985">
                  <c:v>275.49496063710001</c:v>
                </c:pt>
                <c:pt idx="10986">
                  <c:v>275.08889655860003</c:v>
                </c:pt>
                <c:pt idx="10987">
                  <c:v>274.67671014839999</c:v>
                </c:pt>
                <c:pt idx="10988">
                  <c:v>274.25844306229999</c:v>
                </c:pt>
                <c:pt idx="10989">
                  <c:v>273.83413695579998</c:v>
                </c:pt>
                <c:pt idx="10990">
                  <c:v>273.40383455189999</c:v>
                </c:pt>
                <c:pt idx="10991">
                  <c:v>272.96765721190002</c:v>
                </c:pt>
                <c:pt idx="10992">
                  <c:v>272.5258574161</c:v>
                </c:pt>
                <c:pt idx="10993">
                  <c:v>272.07870007600002</c:v>
                </c:pt>
                <c:pt idx="10994">
                  <c:v>271.6264501032</c:v>
                </c:pt>
                <c:pt idx="10995">
                  <c:v>271.16937240940001</c:v>
                </c:pt>
                <c:pt idx="10996">
                  <c:v>270.70773190609998</c:v>
                </c:pt>
                <c:pt idx="10997">
                  <c:v>270.24179068939998</c:v>
                </c:pt>
                <c:pt idx="10998">
                  <c:v>269.77179189719999</c:v>
                </c:pt>
                <c:pt idx="10999">
                  <c:v>269.29797084429998</c:v>
                </c:pt>
                <c:pt idx="11000">
                  <c:v>268.82056282079998</c:v>
                </c:pt>
                <c:pt idx="11001">
                  <c:v>268.33980311689999</c:v>
                </c:pt>
                <c:pt idx="11002">
                  <c:v>267.8559270225</c:v>
                </c:pt>
                <c:pt idx="11003">
                  <c:v>267.369169828</c:v>
                </c:pt>
                <c:pt idx="11004">
                  <c:v>266.87976685349997</c:v>
                </c:pt>
                <c:pt idx="11005">
                  <c:v>266.38797220390001</c:v>
                </c:pt>
                <c:pt idx="11006">
                  <c:v>265.8940907777</c:v>
                </c:pt>
                <c:pt idx="11007">
                  <c:v>265.39843597449999</c:v>
                </c:pt>
                <c:pt idx="11008">
                  <c:v>264.90132119399999</c:v>
                </c:pt>
                <c:pt idx="11009">
                  <c:v>264.40305983590002</c:v>
                </c:pt>
                <c:pt idx="11010">
                  <c:v>263.90395730270001</c:v>
                </c:pt>
                <c:pt idx="11011">
                  <c:v>263.4042468193</c:v>
                </c:pt>
                <c:pt idx="11012">
                  <c:v>262.9041233268</c:v>
                </c:pt>
                <c:pt idx="11013">
                  <c:v>262.40378141460002</c:v>
                </c:pt>
                <c:pt idx="11014">
                  <c:v>261.9034156724</c:v>
                </c:pt>
                <c:pt idx="11015">
                  <c:v>261.40322068969999</c:v>
                </c:pt>
                <c:pt idx="11016">
                  <c:v>260.90339105620001</c:v>
                </c:pt>
                <c:pt idx="11017">
                  <c:v>260.40412136139997</c:v>
                </c:pt>
                <c:pt idx="11018">
                  <c:v>259.90560619500002</c:v>
                </c:pt>
                <c:pt idx="11019">
                  <c:v>259.40804014640003</c:v>
                </c:pt>
                <c:pt idx="11020">
                  <c:v>258.9116178054</c:v>
                </c:pt>
                <c:pt idx="11021">
                  <c:v>258.41653376139999</c:v>
                </c:pt>
                <c:pt idx="11022">
                  <c:v>257.92299115989999</c:v>
                </c:pt>
                <c:pt idx="11023">
                  <c:v>257.43123318929997</c:v>
                </c:pt>
                <c:pt idx="11024">
                  <c:v>256.94151474310002</c:v>
                </c:pt>
                <c:pt idx="11025">
                  <c:v>256.45409071609998</c:v>
                </c:pt>
                <c:pt idx="11026">
                  <c:v>255.9692160031</c:v>
                </c:pt>
                <c:pt idx="11027">
                  <c:v>255.48714549889999</c:v>
                </c:pt>
                <c:pt idx="11028">
                  <c:v>255.00813059960001</c:v>
                </c:pt>
                <c:pt idx="11029">
                  <c:v>254.53234358770001</c:v>
                </c:pt>
                <c:pt idx="11030">
                  <c:v>254.05987837820001</c:v>
                </c:pt>
                <c:pt idx="11031">
                  <c:v>253.59082553670001</c:v>
                </c:pt>
                <c:pt idx="11032">
                  <c:v>253.12527562919999</c:v>
                </c:pt>
                <c:pt idx="11033">
                  <c:v>252.66331922110001</c:v>
                </c:pt>
                <c:pt idx="11034">
                  <c:v>252.20504687830001</c:v>
                </c:pt>
                <c:pt idx="11035">
                  <c:v>251.75054916650001</c:v>
                </c:pt>
                <c:pt idx="11036">
                  <c:v>251.299905583</c:v>
                </c:pt>
                <c:pt idx="11037">
                  <c:v>250.8530278014</c:v>
                </c:pt>
                <c:pt idx="11038">
                  <c:v>250.4096971651</c:v>
                </c:pt>
                <c:pt idx="11039">
                  <c:v>249.96969159810001</c:v>
                </c:pt>
                <c:pt idx="11040">
                  <c:v>249.53278902459999</c:v>
                </c:pt>
                <c:pt idx="11041">
                  <c:v>249.09876736890001</c:v>
                </c:pt>
                <c:pt idx="11042">
                  <c:v>248.66740455510001</c:v>
                </c:pt>
                <c:pt idx="11043">
                  <c:v>248.23847850749999</c:v>
                </c:pt>
                <c:pt idx="11044">
                  <c:v>247.81176715020001</c:v>
                </c:pt>
                <c:pt idx="11045">
                  <c:v>247.3870484075</c:v>
                </c:pt>
                <c:pt idx="11046">
                  <c:v>246.96410020339999</c:v>
                </c:pt>
                <c:pt idx="11047">
                  <c:v>246.54270046229999</c:v>
                </c:pt>
                <c:pt idx="11048">
                  <c:v>246.12262710830001</c:v>
                </c:pt>
                <c:pt idx="11049">
                  <c:v>245.7036580656</c:v>
                </c:pt>
                <c:pt idx="11050">
                  <c:v>245.28557125840001</c:v>
                </c:pt>
                <c:pt idx="11051">
                  <c:v>244.8681446109</c:v>
                </c:pt>
                <c:pt idx="11052">
                  <c:v>244.4511564924</c:v>
                </c:pt>
                <c:pt idx="11053">
                  <c:v>244.0344515614</c:v>
                </c:pt>
                <c:pt idx="11054">
                  <c:v>243.61801050630001</c:v>
                </c:pt>
                <c:pt idx="11055">
                  <c:v>243.20183071209999</c:v>
                </c:pt>
                <c:pt idx="11056">
                  <c:v>242.7859095636</c:v>
                </c:pt>
                <c:pt idx="11057">
                  <c:v>242.3702444459</c:v>
                </c:pt>
                <c:pt idx="11058">
                  <c:v>241.95483274380001</c:v>
                </c:pt>
                <c:pt idx="11059">
                  <c:v>241.5396718424</c:v>
                </c:pt>
                <c:pt idx="11060">
                  <c:v>241.12475912650001</c:v>
                </c:pt>
                <c:pt idx="11061">
                  <c:v>240.71009198109999</c:v>
                </c:pt>
                <c:pt idx="11062">
                  <c:v>240.29566779109999</c:v>
                </c:pt>
                <c:pt idx="11063">
                  <c:v>239.88148394149999</c:v>
                </c:pt>
                <c:pt idx="11064">
                  <c:v>239.46753781730001</c:v>
                </c:pt>
                <c:pt idx="11065">
                  <c:v>239.05382680330001</c:v>
                </c:pt>
                <c:pt idx="11066">
                  <c:v>238.64034828449999</c:v>
                </c:pt>
                <c:pt idx="11067">
                  <c:v>238.2270996458</c:v>
                </c:pt>
                <c:pt idx="11068">
                  <c:v>237.81407827230001</c:v>
                </c:pt>
                <c:pt idx="11069">
                  <c:v>237.40128154870001</c:v>
                </c:pt>
                <c:pt idx="11070">
                  <c:v>236.98870686020001</c:v>
                </c:pt>
                <c:pt idx="11071">
                  <c:v>236.57635159150001</c:v>
                </c:pt>
                <c:pt idx="11072">
                  <c:v>236.16421312770001</c:v>
                </c:pt>
                <c:pt idx="11073">
                  <c:v>235.75228885370001</c:v>
                </c:pt>
                <c:pt idx="11074">
                  <c:v>235.34057615450001</c:v>
                </c:pt>
                <c:pt idx="11075">
                  <c:v>234.92907241489999</c:v>
                </c:pt>
                <c:pt idx="11076">
                  <c:v>234.5177750199</c:v>
                </c:pt>
                <c:pt idx="11077">
                  <c:v>234.1066813546</c:v>
                </c:pt>
                <c:pt idx="11078">
                  <c:v>233.6957888037</c:v>
                </c:pt>
                <c:pt idx="11079">
                  <c:v>233.2850947522</c:v>
                </c:pt>
                <c:pt idx="11080">
                  <c:v>232.87459658520001</c:v>
                </c:pt>
                <c:pt idx="11081">
                  <c:v>232.46429168750001</c:v>
                </c:pt>
                <c:pt idx="11082">
                  <c:v>232.05417744409999</c:v>
                </c:pt>
                <c:pt idx="11083">
                  <c:v>231.64425123980001</c:v>
                </c:pt>
                <c:pt idx="11084">
                  <c:v>231.23451045979999</c:v>
                </c:pt>
                <c:pt idx="11085">
                  <c:v>230.82495248879999</c:v>
                </c:pt>
                <c:pt idx="11086">
                  <c:v>230.41557471190001</c:v>
                </c:pt>
                <c:pt idx="11087">
                  <c:v>230.00637451399999</c:v>
                </c:pt>
                <c:pt idx="11088">
                  <c:v>229.59734927989999</c:v>
                </c:pt>
                <c:pt idx="11089">
                  <c:v>229.18849639480001</c:v>
                </c:pt>
                <c:pt idx="11090">
                  <c:v>228.7798132435</c:v>
                </c:pt>
                <c:pt idx="11091">
                  <c:v>228.3712972109</c:v>
                </c:pt>
                <c:pt idx="11092">
                  <c:v>227.962945682</c:v>
                </c:pt>
                <c:pt idx="11093">
                  <c:v>227.55475604169999</c:v>
                </c:pt>
                <c:pt idx="11094">
                  <c:v>227.146725675</c:v>
                </c:pt>
                <c:pt idx="11095">
                  <c:v>226.7388519669</c:v>
                </c:pt>
                <c:pt idx="11096">
                  <c:v>226.33113230219999</c:v>
                </c:pt>
                <c:pt idx="11097">
                  <c:v>225.9235640659</c:v>
                </c:pt>
                <c:pt idx="11098">
                  <c:v>225.5161446429</c:v>
                </c:pt>
                <c:pt idx="11099">
                  <c:v>225.10887141820001</c:v>
                </c:pt>
                <c:pt idx="11100">
                  <c:v>224.70174177679999</c:v>
                </c:pt>
                <c:pt idx="11101">
                  <c:v>224.2947531035</c:v>
                </c:pt>
                <c:pt idx="11102">
                  <c:v>223.88790278330001</c:v>
                </c:pt>
                <c:pt idx="11103">
                  <c:v>223.48118820120001</c:v>
                </c:pt>
                <c:pt idx="11104">
                  <c:v>223.0746067421</c:v>
                </c:pt>
                <c:pt idx="11105">
                  <c:v>222.66815579089999</c:v>
                </c:pt>
                <c:pt idx="11106">
                  <c:v>222.2618327326</c:v>
                </c:pt>
                <c:pt idx="11107">
                  <c:v>221.85563495209999</c:v>
                </c:pt>
                <c:pt idx="11108">
                  <c:v>221.44955983439999</c:v>
                </c:pt>
                <c:pt idx="11109">
                  <c:v>221.04360476439999</c:v>
                </c:pt>
                <c:pt idx="11110">
                  <c:v>220.63776712699999</c:v>
                </c:pt>
                <c:pt idx="11111">
                  <c:v>220.2320443072</c:v>
                </c:pt>
                <c:pt idx="11112">
                  <c:v>219.82643368999999</c:v>
                </c:pt>
                <c:pt idx="11113">
                  <c:v>219.42093266020001</c:v>
                </c:pt>
                <c:pt idx="11114">
                  <c:v>219.01553860280001</c:v>
                </c:pt>
                <c:pt idx="11115">
                  <c:v>218.61024890280001</c:v>
                </c:pt>
                <c:pt idx="11116">
                  <c:v>218.2050609451</c:v>
                </c:pt>
                <c:pt idx="11117">
                  <c:v>217.7999721146</c:v>
                </c:pt>
                <c:pt idx="11118">
                  <c:v>217.39497979629999</c:v>
                </c:pt>
                <c:pt idx="11119">
                  <c:v>216.9900813751</c:v>
                </c:pt>
                <c:pt idx="11120">
                  <c:v>216.585274236</c:v>
                </c:pt>
                <c:pt idx="11121">
                  <c:v>216.1805557639</c:v>
                </c:pt>
                <c:pt idx="11122">
                  <c:v>215.77592334369999</c:v>
                </c:pt>
                <c:pt idx="11123">
                  <c:v>215.3713743605</c:v>
                </c:pt>
                <c:pt idx="11124">
                  <c:v>214.96690619899999</c:v>
                </c:pt>
                <c:pt idx="11125">
                  <c:v>214.5625162444</c:v>
                </c:pt>
                <c:pt idx="11126">
                  <c:v>214.1582018814</c:v>
                </c:pt>
                <c:pt idx="11127">
                  <c:v>213.75396049509999</c:v>
                </c:pt>
                <c:pt idx="11128">
                  <c:v>213.3497894704</c:v>
                </c:pt>
                <c:pt idx="11129">
                  <c:v>212.9456861923</c:v>
                </c:pt>
                <c:pt idx="11130">
                  <c:v>212.5416480456</c:v>
                </c:pt>
                <c:pt idx="11131">
                  <c:v>212.1376724154</c:v>
                </c:pt>
                <c:pt idx="11132">
                  <c:v>211.73375668649999</c:v>
                </c:pt>
                <c:pt idx="11133">
                  <c:v>211.3298982439</c:v>
                </c:pt>
                <c:pt idx="11134">
                  <c:v>210.9260944726</c:v>
                </c:pt>
                <c:pt idx="11135">
                  <c:v>210.52234275750001</c:v>
                </c:pt>
                <c:pt idx="11136">
                  <c:v>210.1186404835</c:v>
                </c:pt>
                <c:pt idx="11137">
                  <c:v>209.71498503550001</c:v>
                </c:pt>
                <c:pt idx="11138">
                  <c:v>209.31137379859999</c:v>
                </c:pt>
                <c:pt idx="11139">
                  <c:v>208.90780415770001</c:v>
                </c:pt>
                <c:pt idx="11140">
                  <c:v>208.5042734976</c:v>
                </c:pt>
                <c:pt idx="11141">
                  <c:v>208.10077920340001</c:v>
                </c:pt>
                <c:pt idx="11142">
                  <c:v>207.69731866000001</c:v>
                </c:pt>
                <c:pt idx="11143">
                  <c:v>207.2938892523</c:v>
                </c:pt>
                <c:pt idx="11144">
                  <c:v>206.8904883653</c:v>
                </c:pt>
                <c:pt idx="11145">
                  <c:v>206.48711338390001</c:v>
                </c:pt>
                <c:pt idx="11146">
                  <c:v>206.0837616931</c:v>
                </c:pt>
                <c:pt idx="11147">
                  <c:v>205.6804306777</c:v>
                </c:pt>
                <c:pt idx="11148">
                  <c:v>205.2771177228</c:v>
                </c:pt>
                <c:pt idx="11149">
                  <c:v>204.87382021319999</c:v>
                </c:pt>
                <c:pt idx="11150">
                  <c:v>204.47053553399999</c:v>
                </c:pt>
                <c:pt idx="11151">
                  <c:v>204.06726107</c:v>
                </c:pt>
                <c:pt idx="11152">
                  <c:v>203.66399420619999</c:v>
                </c:pt>
                <c:pt idx="11153">
                  <c:v>203.26073232760001</c:v>
                </c:pt>
                <c:pt idx="11154">
                  <c:v>202.8574728191</c:v>
                </c:pt>
                <c:pt idx="11155">
                  <c:v>202.45421306559999</c:v>
                </c:pt>
                <c:pt idx="11156">
                  <c:v>202.05095045210001</c:v>
                </c:pt>
                <c:pt idx="11157">
                  <c:v>201.64768236340001</c:v>
                </c:pt>
                <c:pt idx="11158">
                  <c:v>201.24440618470001</c:v>
                </c:pt>
                <c:pt idx="11159">
                  <c:v>200.8411193007</c:v>
                </c:pt>
                <c:pt idx="11160">
                  <c:v>200.43781909649999</c:v>
                </c:pt>
                <c:pt idx="11161">
                  <c:v>200.03450295690001</c:v>
                </c:pt>
                <c:pt idx="11162">
                  <c:v>199.63116826699999</c:v>
                </c:pt>
                <c:pt idx="11163">
                  <c:v>199.22781241160001</c:v>
                </c:pt>
                <c:pt idx="11164">
                  <c:v>198.82443277569999</c:v>
                </c:pt>
                <c:pt idx="11165">
                  <c:v>198.42102674430001</c:v>
                </c:pt>
                <c:pt idx="11166">
                  <c:v>198.0175917023</c:v>
                </c:pt>
                <c:pt idx="11167">
                  <c:v>197.61412503459999</c:v>
                </c:pt>
                <c:pt idx="11168">
                  <c:v>197.2106241262</c:v>
                </c:pt>
                <c:pt idx="11169">
                  <c:v>196.80708636200001</c:v>
                </c:pt>
                <c:pt idx="11170">
                  <c:v>196.40350912689999</c:v>
                </c:pt>
                <c:pt idx="11171">
                  <c:v>195.999889806</c:v>
                </c:pt>
                <c:pt idx="11172">
                  <c:v>195.59622578400001</c:v>
                </c:pt>
                <c:pt idx="11173">
                  <c:v>195.19251444610001</c:v>
                </c:pt>
                <c:pt idx="11174">
                  <c:v>194.78875317710001</c:v>
                </c:pt>
                <c:pt idx="11175">
                  <c:v>194.38493936200001</c:v>
                </c:pt>
                <c:pt idx="11176">
                  <c:v>193.98107038559999</c:v>
                </c:pt>
                <c:pt idx="11177">
                  <c:v>193.57714363299999</c:v>
                </c:pt>
                <c:pt idx="11178">
                  <c:v>193.17315648909999</c:v>
                </c:pt>
                <c:pt idx="11179">
                  <c:v>192.7691063389</c:v>
                </c:pt>
                <c:pt idx="11180">
                  <c:v>192.36499056720001</c:v>
                </c:pt>
                <c:pt idx="11181">
                  <c:v>191.96080655899999</c:v>
                </c:pt>
                <c:pt idx="11182">
                  <c:v>191.5565516993</c:v>
                </c:pt>
                <c:pt idx="11183">
                  <c:v>191.152223373</c:v>
                </c:pt>
                <c:pt idx="11184">
                  <c:v>190.74781896499999</c:v>
                </c:pt>
                <c:pt idx="11185">
                  <c:v>190.3433358604</c:v>
                </c:pt>
                <c:pt idx="11186">
                  <c:v>189.93877144390001</c:v>
                </c:pt>
                <c:pt idx="11187">
                  <c:v>189.5341231006</c:v>
                </c:pt>
                <c:pt idx="11188">
                  <c:v>189.12938821540001</c:v>
                </c:pt>
                <c:pt idx="11189">
                  <c:v>188.7245641733</c:v>
                </c:pt>
                <c:pt idx="11190">
                  <c:v>188.31964835919999</c:v>
                </c:pt>
                <c:pt idx="11191">
                  <c:v>187.914638158</c:v>
                </c:pt>
                <c:pt idx="11192">
                  <c:v>187.5095309546</c:v>
                </c:pt>
                <c:pt idx="11193">
                  <c:v>187.10432413410001</c:v>
                </c:pt>
                <c:pt idx="11194">
                  <c:v>186.69901508140001</c:v>
                </c:pt>
                <c:pt idx="11195">
                  <c:v>186.29360118130001</c:v>
                </c:pt>
                <c:pt idx="11196">
                  <c:v>185.88807981900001</c:v>
                </c:pt>
                <c:pt idx="11197">
                  <c:v>185.48244837909999</c:v>
                </c:pt>
                <c:pt idx="11198">
                  <c:v>185.07670424689999</c:v>
                </c:pt>
                <c:pt idx="11199">
                  <c:v>184.6708455637</c:v>
                </c:pt>
                <c:pt idx="11200">
                  <c:v>184.26487416910001</c:v>
                </c:pt>
                <c:pt idx="11201">
                  <c:v>183.85879303050001</c:v>
                </c:pt>
                <c:pt idx="11202">
                  <c:v>183.45260511550001</c:v>
                </c:pt>
                <c:pt idx="11203">
                  <c:v>183.04631339189999</c:v>
                </c:pt>
                <c:pt idx="11204">
                  <c:v>182.6399208272</c:v>
                </c:pt>
                <c:pt idx="11205">
                  <c:v>182.23343038920001</c:v>
                </c:pt>
                <c:pt idx="11206">
                  <c:v>181.82684504560001</c:v>
                </c:pt>
                <c:pt idx="11207">
                  <c:v>181.42016776400001</c:v>
                </c:pt>
                <c:pt idx="11208">
                  <c:v>181.013401512</c:v>
                </c:pt>
                <c:pt idx="11209">
                  <c:v>180.60654925750001</c:v>
                </c:pt>
                <c:pt idx="11210">
                  <c:v>180.19961396799999</c:v>
                </c:pt>
                <c:pt idx="11211">
                  <c:v>179.79259861119999</c:v>
                </c:pt>
                <c:pt idx="11212">
                  <c:v>179.38550615470001</c:v>
                </c:pt>
                <c:pt idx="11213">
                  <c:v>178.9783395664</c:v>
                </c:pt>
                <c:pt idx="11214">
                  <c:v>178.5711018138</c:v>
                </c:pt>
                <c:pt idx="11215">
                  <c:v>178.16379586459999</c:v>
                </c:pt>
                <c:pt idx="11216">
                  <c:v>177.75642468640001</c:v>
                </c:pt>
                <c:pt idx="11217">
                  <c:v>177.3489912471</c:v>
                </c:pt>
                <c:pt idx="11218">
                  <c:v>176.9414985141</c:v>
                </c:pt>
                <c:pt idx="11219">
                  <c:v>176.53394945529999</c:v>
                </c:pt>
                <c:pt idx="11220">
                  <c:v>176.1263470383</c:v>
                </c:pt>
                <c:pt idx="11221">
                  <c:v>175.71869423070001</c:v>
                </c:pt>
                <c:pt idx="11222">
                  <c:v>175.3109940002</c:v>
                </c:pt>
                <c:pt idx="11223">
                  <c:v>174.90324931449999</c:v>
                </c:pt>
                <c:pt idx="11224">
                  <c:v>174.49546314130001</c:v>
                </c:pt>
                <c:pt idx="11225">
                  <c:v>174.0876384483</c:v>
                </c:pt>
                <c:pt idx="11226">
                  <c:v>173.6797782031</c:v>
                </c:pt>
                <c:pt idx="11227">
                  <c:v>173.27188537340001</c:v>
                </c:pt>
                <c:pt idx="11228">
                  <c:v>172.86396292680001</c:v>
                </c:pt>
                <c:pt idx="11229">
                  <c:v>172.45601383109999</c:v>
                </c:pt>
                <c:pt idx="11230">
                  <c:v>172.04804105389999</c:v>
                </c:pt>
                <c:pt idx="11231">
                  <c:v>171.64004756290001</c:v>
                </c:pt>
                <c:pt idx="11232">
                  <c:v>171.23203632580001</c:v>
                </c:pt>
                <c:pt idx="11233">
                  <c:v>170.82401031020001</c:v>
                </c:pt>
                <c:pt idx="11234">
                  <c:v>170.41597248389999</c:v>
                </c:pt>
                <c:pt idx="11235">
                  <c:v>170.00792581440001</c:v>
                </c:pt>
                <c:pt idx="11236">
                  <c:v>169.59987326949999</c:v>
                </c:pt>
                <c:pt idx="11237">
                  <c:v>169.19181781680001</c:v>
                </c:pt>
                <c:pt idx="11238">
                  <c:v>168.783762424</c:v>
                </c:pt>
                <c:pt idx="11239">
                  <c:v>168.3757100588</c:v>
                </c:pt>
                <c:pt idx="11240">
                  <c:v>167.96766368889999</c:v>
                </c:pt>
                <c:pt idx="11241">
                  <c:v>167.55962628189999</c:v>
                </c:pt>
                <c:pt idx="11242">
                  <c:v>167.15160080550001</c:v>
                </c:pt>
                <c:pt idx="11243">
                  <c:v>166.74359022740001</c:v>
                </c:pt>
                <c:pt idx="11244">
                  <c:v>166.33559751519999</c:v>
                </c:pt>
                <c:pt idx="11245">
                  <c:v>165.92762563669999</c:v>
                </c:pt>
                <c:pt idx="11246">
                  <c:v>165.5196775595</c:v>
                </c:pt>
                <c:pt idx="11247">
                  <c:v>165.11175625120001</c:v>
                </c:pt>
                <c:pt idx="11248">
                  <c:v>164.7038646796</c:v>
                </c:pt>
                <c:pt idx="11249">
                  <c:v>164.2960058123</c:v>
                </c:pt>
                <c:pt idx="11250">
                  <c:v>163.8881826171</c:v>
                </c:pt>
                <c:pt idx="11251">
                  <c:v>163.48039806150001</c:v>
                </c:pt>
                <c:pt idx="11252">
                  <c:v>163.0726551132</c:v>
                </c:pt>
                <c:pt idx="11253">
                  <c:v>162.66495673989999</c:v>
                </c:pt>
                <c:pt idx="11254">
                  <c:v>162.2573059094</c:v>
                </c:pt>
                <c:pt idx="11255">
                  <c:v>161.8497055892</c:v>
                </c:pt>
                <c:pt idx="11256">
                  <c:v>161.4421587471</c:v>
                </c:pt>
                <c:pt idx="11257">
                  <c:v>161.0346683507</c:v>
                </c:pt>
                <c:pt idx="11258">
                  <c:v>160.6272373676</c:v>
                </c:pt>
                <c:pt idx="11259">
                  <c:v>160.21986876560001</c:v>
                </c:pt>
                <c:pt idx="11260">
                  <c:v>159.8125655124</c:v>
                </c:pt>
                <c:pt idx="11261">
                  <c:v>159.4053305756</c:v>
                </c:pt>
                <c:pt idx="11262">
                  <c:v>158.99816143410001</c:v>
                </c:pt>
                <c:pt idx="11263">
                  <c:v>158.5910095534</c:v>
                </c:pt>
                <c:pt idx="11264">
                  <c:v>158.18380343230001</c:v>
                </c:pt>
                <c:pt idx="11265">
                  <c:v>157.77647140049999</c:v>
                </c:pt>
                <c:pt idx="11266">
                  <c:v>157.36894178770001</c:v>
                </c:pt>
                <c:pt idx="11267">
                  <c:v>156.96114292350001</c:v>
                </c:pt>
                <c:pt idx="11268">
                  <c:v>156.5530031376</c:v>
                </c:pt>
                <c:pt idx="11269">
                  <c:v>156.14445075969999</c:v>
                </c:pt>
                <c:pt idx="11270">
                  <c:v>155.73541411939999</c:v>
                </c:pt>
                <c:pt idx="11271">
                  <c:v>155.32582154630001</c:v>
                </c:pt>
                <c:pt idx="11272">
                  <c:v>154.91560137019999</c:v>
                </c:pt>
                <c:pt idx="11273">
                  <c:v>154.50468192080001</c:v>
                </c:pt>
                <c:pt idx="11274">
                  <c:v>154.09299152759999</c:v>
                </c:pt>
                <c:pt idx="11275">
                  <c:v>153.68045852029999</c:v>
                </c:pt>
                <c:pt idx="11276">
                  <c:v>153.2670112287</c:v>
                </c:pt>
                <c:pt idx="11277">
                  <c:v>152.85257798230001</c:v>
                </c:pt>
                <c:pt idx="11278">
                  <c:v>152.43708711089999</c:v>
                </c:pt>
                <c:pt idx="11279">
                  <c:v>152.02046694399999</c:v>
                </c:pt>
                <c:pt idx="11280">
                  <c:v>151.6026458115</c:v>
                </c:pt>
                <c:pt idx="11281">
                  <c:v>151.18355204279999</c:v>
                </c:pt>
                <c:pt idx="11282">
                  <c:v>150.7631139678</c:v>
                </c:pt>
                <c:pt idx="11283">
                  <c:v>150.34127618849999</c:v>
                </c:pt>
                <c:pt idx="11284">
                  <c:v>149.91811718650001</c:v>
                </c:pt>
                <c:pt idx="11285">
                  <c:v>149.49378122339999</c:v>
                </c:pt>
                <c:pt idx="11286">
                  <c:v>149.0684130171</c:v>
                </c:pt>
                <c:pt idx="11287">
                  <c:v>148.64215728549999</c:v>
                </c:pt>
                <c:pt idx="11288">
                  <c:v>148.21515874650001</c:v>
                </c:pt>
                <c:pt idx="11289">
                  <c:v>147.78756211800001</c:v>
                </c:pt>
                <c:pt idx="11290">
                  <c:v>147.359512118</c:v>
                </c:pt>
                <c:pt idx="11291">
                  <c:v>146.93115346420001</c:v>
                </c:pt>
                <c:pt idx="11292">
                  <c:v>146.5026308747</c:v>
                </c:pt>
                <c:pt idx="11293">
                  <c:v>146.0740890674</c:v>
                </c:pt>
                <c:pt idx="11294">
                  <c:v>145.64567276</c:v>
                </c:pt>
                <c:pt idx="11295">
                  <c:v>145.21752667059999</c:v>
                </c:pt>
                <c:pt idx="11296">
                  <c:v>144.78979551699999</c:v>
                </c:pt>
                <c:pt idx="11297">
                  <c:v>144.36262401720001</c:v>
                </c:pt>
                <c:pt idx="11298">
                  <c:v>143.93615688899999</c:v>
                </c:pt>
                <c:pt idx="11299">
                  <c:v>143.51053885030001</c:v>
                </c:pt>
                <c:pt idx="11300">
                  <c:v>143.08591461910001</c:v>
                </c:pt>
                <c:pt idx="11301">
                  <c:v>142.6624289133</c:v>
                </c:pt>
                <c:pt idx="11302">
                  <c:v>142.24022645060001</c:v>
                </c:pt>
                <c:pt idx="11303">
                  <c:v>141.81945194919999</c:v>
                </c:pt>
                <c:pt idx="11304">
                  <c:v>141.40025012679999</c:v>
                </c:pt>
                <c:pt idx="11305">
                  <c:v>140.98276570140001</c:v>
                </c:pt>
                <c:pt idx="11306">
                  <c:v>140.5671433908</c:v>
                </c:pt>
                <c:pt idx="11307">
                  <c:v>140.153527913</c:v>
                </c:pt>
                <c:pt idx="11308">
                  <c:v>139.74206398589999</c:v>
                </c:pt>
                <c:pt idx="11309">
                  <c:v>139.33289632730001</c:v>
                </c:pt>
                <c:pt idx="11310">
                  <c:v>138.9261696552</c:v>
                </c:pt>
                <c:pt idx="11311">
                  <c:v>138.52198000909999</c:v>
                </c:pt>
                <c:pt idx="11312">
                  <c:v>138.12022451710001</c:v>
                </c:pt>
                <c:pt idx="11313">
                  <c:v>137.72074950690001</c:v>
                </c:pt>
                <c:pt idx="11314">
                  <c:v>137.32340130649999</c:v>
                </c:pt>
                <c:pt idx="11315">
                  <c:v>136.92802624379999</c:v>
                </c:pt>
                <c:pt idx="11316">
                  <c:v>136.5344706468</c:v>
                </c:pt>
                <c:pt idx="11317">
                  <c:v>136.14258084330001</c:v>
                </c:pt>
                <c:pt idx="11318">
                  <c:v>135.7522031613</c:v>
                </c:pt>
                <c:pt idx="11319">
                  <c:v>135.36318392870001</c:v>
                </c:pt>
                <c:pt idx="11320">
                  <c:v>134.97536947329999</c:v>
                </c:pt>
                <c:pt idx="11321">
                  <c:v>134.58860612309999</c:v>
                </c:pt>
                <c:pt idx="11322">
                  <c:v>134.2027402061</c:v>
                </c:pt>
                <c:pt idx="11323">
                  <c:v>133.81761804999999</c:v>
                </c:pt>
                <c:pt idx="11324">
                  <c:v>133.4330859829</c:v>
                </c:pt>
                <c:pt idx="11325">
                  <c:v>133.0489903326</c:v>
                </c:pt>
                <c:pt idx="11326">
                  <c:v>132.66517742709999</c:v>
                </c:pt>
                <c:pt idx="11327">
                  <c:v>132.2814935943</c:v>
                </c:pt>
                <c:pt idx="11328">
                  <c:v>131.89778516199999</c:v>
                </c:pt>
                <c:pt idx="11329">
                  <c:v>131.51389845829999</c:v>
                </c:pt>
                <c:pt idx="11330">
                  <c:v>131.1296798109</c:v>
                </c:pt>
                <c:pt idx="11331">
                  <c:v>130.7449755479</c:v>
                </c:pt>
                <c:pt idx="11332">
                  <c:v>130.3596319971</c:v>
                </c:pt>
                <c:pt idx="11333">
                  <c:v>129.9734954864</c:v>
                </c:pt>
                <c:pt idx="11334">
                  <c:v>129.58641234379999</c:v>
                </c:pt>
                <c:pt idx="11335">
                  <c:v>129.19823387899999</c:v>
                </c:pt>
                <c:pt idx="11336">
                  <c:v>128.80890295270001</c:v>
                </c:pt>
                <c:pt idx="11337">
                  <c:v>128.41844275860001</c:v>
                </c:pt>
                <c:pt idx="11338">
                  <c:v>128.0268792164</c:v>
                </c:pt>
                <c:pt idx="11339">
                  <c:v>127.634238246</c:v>
                </c:pt>
                <c:pt idx="11340">
                  <c:v>127.24054576730001</c:v>
                </c:pt>
                <c:pt idx="11341">
                  <c:v>126.84582770030001</c:v>
                </c:pt>
                <c:pt idx="11342">
                  <c:v>126.4501099647</c:v>
                </c:pt>
                <c:pt idx="11343">
                  <c:v>126.0534184804</c:v>
                </c:pt>
                <c:pt idx="11344">
                  <c:v>125.6557791674</c:v>
                </c:pt>
                <c:pt idx="11345">
                  <c:v>125.2572179454</c:v>
                </c:pt>
                <c:pt idx="11346">
                  <c:v>124.8577607344</c:v>
                </c:pt>
                <c:pt idx="11347">
                  <c:v>124.4574334541</c:v>
                </c:pt>
                <c:pt idx="11348">
                  <c:v>124.0562620246</c:v>
                </c:pt>
                <c:pt idx="11349">
                  <c:v>123.6542723657</c:v>
                </c:pt>
                <c:pt idx="11350">
                  <c:v>123.2514903972</c:v>
                </c:pt>
                <c:pt idx="11351">
                  <c:v>122.8479420389</c:v>
                </c:pt>
                <c:pt idx="11352">
                  <c:v>122.4436532109</c:v>
                </c:pt>
                <c:pt idx="11353">
                  <c:v>122.03864983290001</c:v>
                </c:pt>
                <c:pt idx="11354">
                  <c:v>121.6329578249</c:v>
                </c:pt>
                <c:pt idx="11355">
                  <c:v>121.2266031066</c:v>
                </c:pt>
                <c:pt idx="11356">
                  <c:v>120.81961159799999</c:v>
                </c:pt>
                <c:pt idx="11357">
                  <c:v>120.412009219</c:v>
                </c:pt>
                <c:pt idx="11358">
                  <c:v>120.0038218893</c:v>
                </c:pt>
                <c:pt idx="11359">
                  <c:v>119.595075529</c:v>
                </c:pt>
                <c:pt idx="11360">
                  <c:v>119.1857960578</c:v>
                </c:pt>
                <c:pt idx="11361">
                  <c:v>118.7760093956</c:v>
                </c:pt>
                <c:pt idx="11362">
                  <c:v>118.36574146229999</c:v>
                </c:pt>
                <c:pt idx="11363">
                  <c:v>117.9550181778</c:v>
                </c:pt>
                <c:pt idx="11364">
                  <c:v>117.5438654619</c:v>
                </c:pt>
                <c:pt idx="11365">
                  <c:v>117.1323092346</c:v>
                </c:pt>
                <c:pt idx="11366">
                  <c:v>116.7203754156</c:v>
                </c:pt>
                <c:pt idx="11367">
                  <c:v>116.3080899249</c:v>
                </c:pt>
                <c:pt idx="11368">
                  <c:v>115.8954786824</c:v>
                </c:pt>
                <c:pt idx="11369">
                  <c:v>115.48256760779999</c:v>
                </c:pt>
                <c:pt idx="11370">
                  <c:v>115.0693826211</c:v>
                </c:pt>
                <c:pt idx="11371">
                  <c:v>114.6559496421</c:v>
                </c:pt>
                <c:pt idx="11372">
                  <c:v>114.2422945908</c:v>
                </c:pt>
                <c:pt idx="11373">
                  <c:v>113.82844338699999</c:v>
                </c:pt>
                <c:pt idx="11374">
                  <c:v>113.4144219505</c:v>
                </c:pt>
                <c:pt idx="11375">
                  <c:v>113.0002562012</c:v>
                </c:pt>
                <c:pt idx="11376">
                  <c:v>112.5859720591</c:v>
                </c:pt>
                <c:pt idx="11377">
                  <c:v>112.1715954439</c:v>
                </c:pt>
                <c:pt idx="11378">
                  <c:v>111.75715227560001</c:v>
                </c:pt>
                <c:pt idx="11379">
                  <c:v>111.34266847400001</c:v>
                </c:pt>
                <c:pt idx="11380">
                  <c:v>110.928169959</c:v>
                </c:pt>
                <c:pt idx="11381">
                  <c:v>110.5136826505</c:v>
                </c:pt>
                <c:pt idx="11382">
                  <c:v>110.0992324683</c:v>
                </c:pt>
                <c:pt idx="11383">
                  <c:v>109.6848453323</c:v>
                </c:pt>
                <c:pt idx="11384">
                  <c:v>109.27054716240001</c:v>
                </c:pt>
                <c:pt idx="11385">
                  <c:v>108.85636387850001</c:v>
                </c:pt>
                <c:pt idx="11386">
                  <c:v>108.4423214003</c:v>
                </c:pt>
                <c:pt idx="11387">
                  <c:v>108.0284456479</c:v>
                </c:pt>
                <c:pt idx="11388">
                  <c:v>107.614762541</c:v>
                </c:pt>
                <c:pt idx="11389">
                  <c:v>107.2012979996</c:v>
                </c:pt>
                <c:pt idx="11390">
                  <c:v>106.7880779435</c:v>
                </c:pt>
                <c:pt idx="11391">
                  <c:v>106.3751282926</c:v>
                </c:pt>
                <c:pt idx="11392">
                  <c:v>105.9624749667</c:v>
                </c:pt>
                <c:pt idx="11393">
                  <c:v>105.5501438858</c:v>
                </c:pt>
                <c:pt idx="11394">
                  <c:v>105.13816096959999</c:v>
                </c:pt>
                <c:pt idx="11395">
                  <c:v>104.7265521353</c:v>
                </c:pt>
                <c:pt idx="11396">
                  <c:v>104.3153344461</c:v>
                </c:pt>
                <c:pt idx="11397">
                  <c:v>103.9044964987</c:v>
                </c:pt>
                <c:pt idx="11398">
                  <c:v>103.4940211808</c:v>
                </c:pt>
                <c:pt idx="11399">
                  <c:v>103.08389137970001</c:v>
                </c:pt>
                <c:pt idx="11400">
                  <c:v>102.6740899828</c:v>
                </c:pt>
                <c:pt idx="11401">
                  <c:v>102.2645998775</c:v>
                </c:pt>
                <c:pt idx="11402">
                  <c:v>101.85540395140001</c:v>
                </c:pt>
                <c:pt idx="11403">
                  <c:v>101.4464850917</c:v>
                </c:pt>
                <c:pt idx="11404">
                  <c:v>101.0378261859</c:v>
                </c:pt>
                <c:pt idx="11405">
                  <c:v>100.6294101215</c:v>
                </c:pt>
                <c:pt idx="11406">
                  <c:v>100.2212197858</c:v>
                </c:pt>
                <c:pt idx="11407">
                  <c:v>99.813238066279993</c:v>
                </c:pt>
                <c:pt idx="11408">
                  <c:v>99.405447850369995</c:v>
                </c:pt>
                <c:pt idx="11409">
                  <c:v>98.997832025470004</c:v>
                </c:pt>
                <c:pt idx="11410">
                  <c:v>98.590373479009997</c:v>
                </c:pt>
                <c:pt idx="11411">
                  <c:v>98.183055098400004</c:v>
                </c:pt>
                <c:pt idx="11412">
                  <c:v>97.775859771070003</c:v>
                </c:pt>
                <c:pt idx="11413">
                  <c:v>97.368770384439998</c:v>
                </c:pt>
                <c:pt idx="11414">
                  <c:v>96.961769825920001</c:v>
                </c:pt>
                <c:pt idx="11415">
                  <c:v>96.554840982949997</c:v>
                </c:pt>
                <c:pt idx="11416">
                  <c:v>96.147966742929995</c:v>
                </c:pt>
                <c:pt idx="11417">
                  <c:v>95.741129993300007</c:v>
                </c:pt>
                <c:pt idx="11418">
                  <c:v>95.334313621459998</c:v>
                </c:pt>
                <c:pt idx="11419">
                  <c:v>94.927500514849996</c:v>
                </c:pt>
                <c:pt idx="11420">
                  <c:v>94.520673560879999</c:v>
                </c:pt>
                <c:pt idx="11421">
                  <c:v>94.113815646969996</c:v>
                </c:pt>
                <c:pt idx="11422">
                  <c:v>93.706909660540006</c:v>
                </c:pt>
                <c:pt idx="11423">
                  <c:v>93.299939326179995</c:v>
                </c:pt>
                <c:pt idx="11424">
                  <c:v>92.892898893069997</c:v>
                </c:pt>
                <c:pt idx="11425">
                  <c:v>92.485789796770007</c:v>
                </c:pt>
                <c:pt idx="11426">
                  <c:v>92.078613611760005</c:v>
                </c:pt>
                <c:pt idx="11427">
                  <c:v>91.671371912530006</c:v>
                </c:pt>
                <c:pt idx="11428">
                  <c:v>91.26406627355</c:v>
                </c:pt>
                <c:pt idx="11429">
                  <c:v>90.856698269310002</c:v>
                </c:pt>
                <c:pt idx="11430">
                  <c:v>90.449269474269997</c:v>
                </c:pt>
                <c:pt idx="11431">
                  <c:v>90.04178146292</c:v>
                </c:pt>
                <c:pt idx="11432">
                  <c:v>89.634235809740005</c:v>
                </c:pt>
                <c:pt idx="11433">
                  <c:v>89.226634089209995</c:v>
                </c:pt>
                <c:pt idx="11434">
                  <c:v>88.818977875810006</c:v>
                </c:pt>
                <c:pt idx="11435">
                  <c:v>88.411268743999997</c:v>
                </c:pt>
                <c:pt idx="11436">
                  <c:v>88.003508268290005</c:v>
                </c:pt>
                <c:pt idx="11437">
                  <c:v>87.595698023129998</c:v>
                </c:pt>
                <c:pt idx="11438">
                  <c:v>87.187839583019993</c:v>
                </c:pt>
                <c:pt idx="11439">
                  <c:v>86.779934522429997</c:v>
                </c:pt>
                <c:pt idx="11440">
                  <c:v>86.371984415840004</c:v>
                </c:pt>
                <c:pt idx="11441">
                  <c:v>85.963990837720004</c:v>
                </c:pt>
                <c:pt idx="11442">
                  <c:v>85.555955362570003</c:v>
                </c:pt>
                <c:pt idx="11443">
                  <c:v>85.147879564850001</c:v>
                </c:pt>
                <c:pt idx="11444">
                  <c:v>84.739765019039993</c:v>
                </c:pt>
                <c:pt idx="11445">
                  <c:v>84.331613299630007</c:v>
                </c:pt>
                <c:pt idx="11446">
                  <c:v>83.923425981099996</c:v>
                </c:pt>
                <c:pt idx="11447">
                  <c:v>83.515204637910003</c:v>
                </c:pt>
                <c:pt idx="11448">
                  <c:v>83.106950844560004</c:v>
                </c:pt>
                <c:pt idx="11449">
                  <c:v>82.698666175509999</c:v>
                </c:pt>
                <c:pt idx="11450">
                  <c:v>82.290352205260007</c:v>
                </c:pt>
                <c:pt idx="11451">
                  <c:v>81.88201050827</c:v>
                </c:pt>
                <c:pt idx="11452">
                  <c:v>81.473642659030006</c:v>
                </c:pt>
                <c:pt idx="11453">
                  <c:v>81.065250232020006</c:v>
                </c:pt>
                <c:pt idx="11454">
                  <c:v>80.656834801710005</c:v>
                </c:pt>
                <c:pt idx="11455">
                  <c:v>80.248397942579999</c:v>
                </c:pt>
                <c:pt idx="11456">
                  <c:v>79.839941229120001</c:v>
                </c:pt>
                <c:pt idx="11457">
                  <c:v>79.431466235800002</c:v>
                </c:pt>
                <c:pt idx="11458">
                  <c:v>79.022974537099998</c:v>
                </c:pt>
                <c:pt idx="11459">
                  <c:v>78.614467707489993</c:v>
                </c:pt>
                <c:pt idx="11460">
                  <c:v>78.205947321470006</c:v>
                </c:pt>
                <c:pt idx="11461">
                  <c:v>77.797414953499995</c:v>
                </c:pt>
                <c:pt idx="11462">
                  <c:v>77.388872178070002</c:v>
                </c:pt>
                <c:pt idx="11463">
                  <c:v>76.980320569659995</c:v>
                </c:pt>
                <c:pt idx="11464">
                  <c:v>76.571761702740005</c:v>
                </c:pt>
                <c:pt idx="11465">
                  <c:v>76.163197151790001</c:v>
                </c:pt>
                <c:pt idx="11466">
                  <c:v>75.754628491290006</c:v>
                </c:pt>
                <c:pt idx="11467">
                  <c:v>75.346057295720001</c:v>
                </c:pt>
                <c:pt idx="11468">
                  <c:v>74.937485139570001</c:v>
                </c:pt>
                <c:pt idx="11469">
                  <c:v>74.528913597300004</c:v>
                </c:pt>
                <c:pt idx="11470">
                  <c:v>74.120344243399998</c:v>
                </c:pt>
                <c:pt idx="11471">
                  <c:v>73.711778652350006</c:v>
                </c:pt>
                <c:pt idx="11472">
                  <c:v>73.303218398620004</c:v>
                </c:pt>
                <c:pt idx="11473">
                  <c:v>72.894665056690002</c:v>
                </c:pt>
                <c:pt idx="11474">
                  <c:v>72.486120201049999</c:v>
                </c:pt>
                <c:pt idx="11475">
                  <c:v>72.077585406170002</c:v>
                </c:pt>
                <c:pt idx="11476">
                  <c:v>71.669062246539994</c:v>
                </c:pt>
                <c:pt idx="11477">
                  <c:v>71.260552296620006</c:v>
                </c:pt>
                <c:pt idx="11478">
                  <c:v>70.852057000409999</c:v>
                </c:pt>
                <c:pt idx="11479">
                  <c:v>70.443576718830002</c:v>
                </c:pt>
                <c:pt idx="11480">
                  <c:v>70.035111276649999</c:v>
                </c:pt>
                <c:pt idx="11481">
                  <c:v>69.626660494839996</c:v>
                </c:pt>
                <c:pt idx="11482">
                  <c:v>69.218224194360005</c:v>
                </c:pt>
                <c:pt idx="11483">
                  <c:v>68.809802196160007</c:v>
                </c:pt>
                <c:pt idx="11484">
                  <c:v>68.401394321210006</c:v>
                </c:pt>
                <c:pt idx="11485">
                  <c:v>67.993000390470002</c:v>
                </c:pt>
                <c:pt idx="11486">
                  <c:v>67.584620224899993</c:v>
                </c:pt>
                <c:pt idx="11487">
                  <c:v>67.176253645450004</c:v>
                </c:pt>
                <c:pt idx="11488">
                  <c:v>66.767900473099999</c:v>
                </c:pt>
                <c:pt idx="11489">
                  <c:v>66.359560528789999</c:v>
                </c:pt>
                <c:pt idx="11490">
                  <c:v>65.951233633490006</c:v>
                </c:pt>
                <c:pt idx="11491">
                  <c:v>65.542919608169996</c:v>
                </c:pt>
                <c:pt idx="11492">
                  <c:v>65.134618273770002</c:v>
                </c:pt>
                <c:pt idx="11493">
                  <c:v>64.72632945126</c:v>
                </c:pt>
                <c:pt idx="11494">
                  <c:v>64.318052961600003</c:v>
                </c:pt>
                <c:pt idx="11495">
                  <c:v>63.909788625760001</c:v>
                </c:pt>
                <c:pt idx="11496">
                  <c:v>63.501536264679999</c:v>
                </c:pt>
                <c:pt idx="11497">
                  <c:v>63.093295699339997</c:v>
                </c:pt>
                <c:pt idx="11498">
                  <c:v>62.685066750680001</c:v>
                </c:pt>
                <c:pt idx="11499">
                  <c:v>62.276849239679997</c:v>
                </c:pt>
                <c:pt idx="11500">
                  <c:v>61.868642987290002</c:v>
                </c:pt>
                <c:pt idx="11501">
                  <c:v>61.460447814470001</c:v>
                </c:pt>
                <c:pt idx="11502">
                  <c:v>61.052263542189998</c:v>
                </c:pt>
                <c:pt idx="11503">
                  <c:v>60.644089991400001</c:v>
                </c:pt>
                <c:pt idx="11504">
                  <c:v>60.235926983059997</c:v>
                </c:pt>
                <c:pt idx="11505">
                  <c:v>59.827774338129998</c:v>
                </c:pt>
                <c:pt idx="11506">
                  <c:v>59.419631877580002</c:v>
                </c:pt>
                <c:pt idx="11507">
                  <c:v>59.011499422360004</c:v>
                </c:pt>
                <c:pt idx="11508">
                  <c:v>58.603376793430002</c:v>
                </c:pt>
                <c:pt idx="11509">
                  <c:v>58.19526381176</c:v>
                </c:pt>
                <c:pt idx="11510">
                  <c:v>57.787160298300002</c:v>
                </c:pt>
                <c:pt idx="11511">
                  <c:v>57.379066074020002</c:v>
                </c:pt>
                <c:pt idx="11512">
                  <c:v>56.970980959869998</c:v>
                </c:pt>
                <c:pt idx="11513">
                  <c:v>56.562904776819998</c:v>
                </c:pt>
                <c:pt idx="11514">
                  <c:v>56.154837345819999</c:v>
                </c:pt>
                <c:pt idx="11515">
                  <c:v>55.746778487839997</c:v>
                </c:pt>
                <c:pt idx="11516">
                  <c:v>55.338728023839998</c:v>
                </c:pt>
                <c:pt idx="11517">
                  <c:v>54.930685774769998</c:v>
                </c:pt>
                <c:pt idx="11518">
                  <c:v>54.522651561590003</c:v>
                </c:pt>
                <c:pt idx="11519">
                  <c:v>54.114625205279999</c:v>
                </c:pt>
                <c:pt idx="11520">
                  <c:v>53.70660652678</c:v>
                </c:pt>
                <c:pt idx="11521">
                  <c:v>53.298595347060001</c:v>
                </c:pt>
                <c:pt idx="11522">
                  <c:v>52.890591487069997</c:v>
                </c:pt>
                <c:pt idx="11523">
                  <c:v>52.482594767789998</c:v>
                </c:pt>
                <c:pt idx="11524">
                  <c:v>52.074605010159999</c:v>
                </c:pt>
                <c:pt idx="11525">
                  <c:v>51.666622035149999</c:v>
                </c:pt>
                <c:pt idx="11526">
                  <c:v>51.258645663709999</c:v>
                </c:pt>
                <c:pt idx="11527">
                  <c:v>50.85067571682</c:v>
                </c:pt>
                <c:pt idx="11528">
                  <c:v>50.442712015429997</c:v>
                </c:pt>
                <c:pt idx="11529">
                  <c:v>50.03475438049</c:v>
                </c:pt>
                <c:pt idx="11530">
                  <c:v>49.626802632980002</c:v>
                </c:pt>
                <c:pt idx="11531">
                  <c:v>49.218856593840002</c:v>
                </c:pt>
                <c:pt idx="11532">
                  <c:v>48.81091608405</c:v>
                </c:pt>
                <c:pt idx="11533">
                  <c:v>48.40298092455</c:v>
                </c:pt>
                <c:pt idx="11534">
                  <c:v>47.995050936319998</c:v>
                </c:pt>
                <c:pt idx="11535">
                  <c:v>47.587125940299998</c:v>
                </c:pt>
                <c:pt idx="11536">
                  <c:v>47.179205757470001</c:v>
                </c:pt>
                <c:pt idx="11537">
                  <c:v>46.771290208780002</c:v>
                </c:pt>
                <c:pt idx="11538">
                  <c:v>46.36337911519</c:v>
                </c:pt>
                <c:pt idx="11539">
                  <c:v>45.955472297660002</c:v>
                </c:pt>
                <c:pt idx="11540">
                  <c:v>45.547569577159997</c:v>
                </c:pt>
                <c:pt idx="11541">
                  <c:v>45.139670774629998</c:v>
                </c:pt>
                <c:pt idx="11542">
                  <c:v>44.731775711049998</c:v>
                </c:pt>
                <c:pt idx="11543">
                  <c:v>44.32388420737</c:v>
                </c:pt>
                <c:pt idx="11544">
                  <c:v>43.91599608456</c:v>
                </c:pt>
                <c:pt idx="11545">
                  <c:v>43.50811116357</c:v>
                </c:pt>
                <c:pt idx="11546">
                  <c:v>43.100229265359999</c:v>
                </c:pt>
                <c:pt idx="11547">
                  <c:v>42.692350210889998</c:v>
                </c:pt>
                <c:pt idx="11548">
                  <c:v>42.28447382113</c:v>
                </c:pt>
                <c:pt idx="11549">
                  <c:v>41.876599917039997</c:v>
                </c:pt>
                <c:pt idx="11550">
                  <c:v>41.468728319569998</c:v>
                </c:pt>
                <c:pt idx="11551">
                  <c:v>41.060858849680002</c:v>
                </c:pt>
                <c:pt idx="11552">
                  <c:v>40.652991328340001</c:v>
                </c:pt>
                <c:pt idx="11553">
                  <c:v>40.245125576509999</c:v>
                </c:pt>
                <c:pt idx="11554">
                  <c:v>39.837261415139999</c:v>
                </c:pt>
                <c:pt idx="11555">
                  <c:v>39.42939866519</c:v>
                </c:pt>
                <c:pt idx="11556">
                  <c:v>39.021537147639997</c:v>
                </c:pt>
                <c:pt idx="11557">
                  <c:v>38.613676683420003</c:v>
                </c:pt>
                <c:pt idx="11558">
                  <c:v>38.205817093519997</c:v>
                </c:pt>
                <c:pt idx="11559">
                  <c:v>37.797958198880004</c:v>
                </c:pt>
                <c:pt idx="11560">
                  <c:v>37.390099820469999</c:v>
                </c:pt>
                <c:pt idx="11561">
                  <c:v>36.982241779250003</c:v>
                </c:pt>
                <c:pt idx="11562">
                  <c:v>36.574383896169998</c:v>
                </c:pt>
                <c:pt idx="11563">
                  <c:v>36.166525992209998</c:v>
                </c:pt>
                <c:pt idx="11564">
                  <c:v>35.758667888310001</c:v>
                </c:pt>
                <c:pt idx="11565">
                  <c:v>35.350809405440003</c:v>
                </c:pt>
                <c:pt idx="11566">
                  <c:v>34.942950364559998</c:v>
                </c:pt>
                <c:pt idx="11567">
                  <c:v>34.535090586620001</c:v>
                </c:pt>
                <c:pt idx="11568">
                  <c:v>34.127229892599999</c:v>
                </c:pt>
                <c:pt idx="11569">
                  <c:v>33.719368103450002</c:v>
                </c:pt>
                <c:pt idx="11570">
                  <c:v>33.311505040119997</c:v>
                </c:pt>
                <c:pt idx="11571">
                  <c:v>32.903640523589999</c:v>
                </c:pt>
                <c:pt idx="11572">
                  <c:v>32.4957743748</c:v>
                </c:pt>
                <c:pt idx="11573">
                  <c:v>32.08790641473</c:v>
                </c:pt>
                <c:pt idx="11574">
                  <c:v>31.680036464330001</c:v>
                </c:pt>
                <c:pt idx="11575">
                  <c:v>31.27216434456</c:v>
                </c:pt>
                <c:pt idx="11576">
                  <c:v>30.864289876379999</c:v>
                </c:pt>
                <c:pt idx="11577">
                  <c:v>30.456412880750001</c:v>
                </c:pt>
                <c:pt idx="11578">
                  <c:v>30.048533178629999</c:v>
                </c:pt>
                <c:pt idx="11579">
                  <c:v>29.640650590989999</c:v>
                </c:pt>
                <c:pt idx="11580">
                  <c:v>29.232764938780001</c:v>
                </c:pt>
                <c:pt idx="11581">
                  <c:v>28.82487604296</c:v>
                </c:pt>
                <c:pt idx="11582">
                  <c:v>28.416983724489999</c:v>
                </c:pt>
                <c:pt idx="11583">
                  <c:v>28.009087804330001</c:v>
                </c:pt>
                <c:pt idx="11584">
                  <c:v>27.601188103449999</c:v>
                </c:pt>
                <c:pt idx="11585">
                  <c:v>27.19328444281</c:v>
                </c:pt>
                <c:pt idx="11586">
                  <c:v>26.785376643349998</c:v>
                </c:pt>
                <c:pt idx="11587">
                  <c:v>26.377464526059999</c:v>
                </c:pt>
                <c:pt idx="11588">
                  <c:v>25.969547911869999</c:v>
                </c:pt>
                <c:pt idx="11589">
                  <c:v>25.561626621759999</c:v>
                </c:pt>
                <c:pt idx="11590">
                  <c:v>25.153700476689998</c:v>
                </c:pt>
                <c:pt idx="11591">
                  <c:v>24.74576929761</c:v>
                </c:pt>
                <c:pt idx="11592">
                  <c:v>24.337832905479999</c:v>
                </c:pt>
                <c:pt idx="11593">
                  <c:v>23.92989112127</c:v>
                </c:pt>
                <c:pt idx="11594">
                  <c:v>23.521943765940001</c:v>
                </c:pt>
                <c:pt idx="11595">
                  <c:v>23.113990660439999</c:v>
                </c:pt>
                <c:pt idx="11596">
                  <c:v>22.70603162574</c:v>
                </c:pt>
                <c:pt idx="11597">
                  <c:v>22.298066482799999</c:v>
                </c:pt>
                <c:pt idx="11598">
                  <c:v>21.89009505257</c:v>
                </c:pt>
                <c:pt idx="11599">
                  <c:v>21.48211715859</c:v>
                </c:pt>
                <c:pt idx="11600">
                  <c:v>21.074132744810001</c:v>
                </c:pt>
                <c:pt idx="11601">
                  <c:v>20.66614192466</c:v>
                </c:pt>
                <c:pt idx="11602">
                  <c:v>20.258144824350001</c:v>
                </c:pt>
                <c:pt idx="11603">
                  <c:v>19.85014157006</c:v>
                </c:pt>
                <c:pt idx="11604">
                  <c:v>19.442132287980002</c:v>
                </c:pt>
                <c:pt idx="11605">
                  <c:v>19.03411710432</c:v>
                </c:pt>
                <c:pt idx="11606">
                  <c:v>18.626096145249999</c:v>
                </c:pt>
                <c:pt idx="11607">
                  <c:v>18.21806953698</c:v>
                </c:pt>
                <c:pt idx="11608">
                  <c:v>17.81003740569</c:v>
                </c:pt>
                <c:pt idx="11609">
                  <c:v>17.40199987758</c:v>
                </c:pt>
                <c:pt idx="11610">
                  <c:v>16.99395707883</c:v>
                </c:pt>
                <c:pt idx="11611">
                  <c:v>16.585909135640001</c:v>
                </c:pt>
                <c:pt idx="11612">
                  <c:v>16.177856174199999</c:v>
                </c:pt>
                <c:pt idx="11613">
                  <c:v>15.7697983207</c:v>
                </c:pt>
                <c:pt idx="11614">
                  <c:v>15.36173570133</c:v>
                </c:pt>
                <c:pt idx="11615">
                  <c:v>14.953668442290001</c:v>
                </c:pt>
                <c:pt idx="11616">
                  <c:v>14.545596669769999</c:v>
                </c:pt>
                <c:pt idx="11617">
                  <c:v>14.13752050996</c:v>
                </c:pt>
                <c:pt idx="11618">
                  <c:v>13.72944008905</c:v>
                </c:pt>
                <c:pt idx="11619">
                  <c:v>13.321355533229999</c:v>
                </c:pt>
                <c:pt idx="11620">
                  <c:v>12.913266968689999</c:v>
                </c:pt>
                <c:pt idx="11621">
                  <c:v>12.50517452163</c:v>
                </c:pt>
                <c:pt idx="11622">
                  <c:v>12.097078318239999</c:v>
                </c:pt>
                <c:pt idx="11623">
                  <c:v>11.6889784847</c:v>
                </c:pt>
                <c:pt idx="11624">
                  <c:v>11.28087514722</c:v>
                </c:pt>
                <c:pt idx="11625">
                  <c:v>10.872768431980001</c:v>
                </c:pt>
                <c:pt idx="11626">
                  <c:v>10.464658465179999</c:v>
                </c:pt>
                <c:pt idx="11627">
                  <c:v>10.056545373000001</c:v>
                </c:pt>
                <c:pt idx="11628">
                  <c:v>9.6484292816420005</c:v>
                </c:pt>
                <c:pt idx="11629">
                  <c:v>9.2403103172919998</c:v>
                </c:pt>
                <c:pt idx="11630">
                  <c:v>8.8321886061429993</c:v>
                </c:pt>
                <c:pt idx="11631">
                  <c:v>8.424064274389</c:v>
                </c:pt>
                <c:pt idx="11632">
                  <c:v>8.0159374482190007</c:v>
                </c:pt>
                <c:pt idx="11633">
                  <c:v>7.6078082538259997</c:v>
                </c:pt>
                <c:pt idx="11634">
                  <c:v>7.1996768174010004</c:v>
                </c:pt>
                <c:pt idx="11635">
                  <c:v>6.7915432651380003</c:v>
                </c:pt>
                <c:pt idx="11636">
                  <c:v>6.383407723226</c:v>
                </c:pt>
                <c:pt idx="11637">
                  <c:v>5.9752703178579996</c:v>
                </c:pt>
                <c:pt idx="11638">
                  <c:v>5.5671311752249997</c:v>
                </c:pt>
                <c:pt idx="11639">
                  <c:v>5.1589904215200004</c:v>
                </c:pt>
                <c:pt idx="11640">
                  <c:v>4.7508481829339999</c:v>
                </c:pt>
                <c:pt idx="11641">
                  <c:v>4.3427045856589999</c:v>
                </c:pt>
                <c:pt idx="11642">
                  <c:v>3.9345597558869998</c:v>
                </c:pt>
                <c:pt idx="11643">
                  <c:v>3.526413819809</c:v>
                </c:pt>
                <c:pt idx="11644">
                  <c:v>3.1182669036170001</c:v>
                </c:pt>
                <c:pt idx="11645">
                  <c:v>2.7101191335029999</c:v>
                </c:pt>
                <c:pt idx="11646">
                  <c:v>2.3019706356579999</c:v>
                </c:pt>
                <c:pt idx="11647">
                  <c:v>1.8938215362749999</c:v>
                </c:pt>
                <c:pt idx="11648">
                  <c:v>1.485671961545</c:v>
                </c:pt>
                <c:pt idx="11649">
                  <c:v>1.077522037659</c:v>
                </c:pt>
                <c:pt idx="11650">
                  <c:v>0.6693718908106</c:v>
                </c:pt>
                <c:pt idx="11651">
                  <c:v>0.3563769305933</c:v>
                </c:pt>
              </c:numCache>
            </c:numRef>
          </c:xVal>
          <c:yVal>
            <c:numRef>
              <c:f>'Smooth 1m'!$C$6:$C$11657</c:f>
              <c:numCache>
                <c:formatCode>General</c:formatCode>
                <c:ptCount val="11652"/>
                <c:pt idx="0">
                  <c:v>-6.0739796863269996E-6</c:v>
                </c:pt>
                <c:pt idx="1">
                  <c:v>0.2870758588383</c:v>
                </c:pt>
                <c:pt idx="2">
                  <c:v>0.5741590064523</c:v>
                </c:pt>
                <c:pt idx="3">
                  <c:v>0.86124458365809997</c:v>
                </c:pt>
                <c:pt idx="4">
                  <c:v>1.148333805252</c:v>
                </c:pt>
                <c:pt idx="5">
                  <c:v>1.435427886029</c:v>
                </c:pt>
                <c:pt idx="6">
                  <c:v>1.722528040786</c:v>
                </c:pt>
                <c:pt idx="7">
                  <c:v>2.0096354843189999</c:v>
                </c:pt>
                <c:pt idx="8">
                  <c:v>2.296751431423</c:v>
                </c:pt>
                <c:pt idx="9">
                  <c:v>2.5838770968949998</c:v>
                </c:pt>
                <c:pt idx="10">
                  <c:v>2.8710136955299999</c:v>
                </c:pt>
                <c:pt idx="11">
                  <c:v>3.158162442124</c:v>
                </c:pt>
                <c:pt idx="12">
                  <c:v>3.4453245514740001</c:v>
                </c:pt>
                <c:pt idx="13">
                  <c:v>3.7325012383749998</c:v>
                </c:pt>
                <c:pt idx="14">
                  <c:v>4.0196937176230003</c:v>
                </c:pt>
                <c:pt idx="15">
                  <c:v>4.3069032040149997</c:v>
                </c:pt>
                <c:pt idx="16">
                  <c:v>4.5941309123450003</c:v>
                </c:pt>
                <c:pt idx="17">
                  <c:v>4.8813780574100001</c:v>
                </c:pt>
                <c:pt idx="18">
                  <c:v>5.1686458540059999</c:v>
                </c:pt>
                <c:pt idx="19">
                  <c:v>5.4559355169290003</c:v>
                </c:pt>
                <c:pt idx="20">
                  <c:v>5.7432482609750002</c:v>
                </c:pt>
                <c:pt idx="21">
                  <c:v>6.0305853009400003</c:v>
                </c:pt>
                <c:pt idx="22">
                  <c:v>6.3179478516190004</c:v>
                </c:pt>
                <c:pt idx="23">
                  <c:v>6.6053371278090003</c:v>
                </c:pt>
                <c:pt idx="24">
                  <c:v>6.8927543443049997</c:v>
                </c:pt>
                <c:pt idx="25">
                  <c:v>7.1802007159040002</c:v>
                </c:pt>
                <c:pt idx="26">
                  <c:v>7.4676774574009999</c:v>
                </c:pt>
                <c:pt idx="27">
                  <c:v>7.7551857835930003</c:v>
                </c:pt>
                <c:pt idx="28">
                  <c:v>8.0427269092750002</c:v>
                </c:pt>
                <c:pt idx="29">
                  <c:v>8.3303020492430004</c:v>
                </c:pt>
                <c:pt idx="30">
                  <c:v>8.6179124182930007</c:v>
                </c:pt>
                <c:pt idx="31">
                  <c:v>8.9055592312209999</c:v>
                </c:pt>
                <c:pt idx="32">
                  <c:v>9.1932437028230005</c:v>
                </c:pt>
                <c:pt idx="33">
                  <c:v>9.4809670478949997</c:v>
                </c:pt>
                <c:pt idx="34">
                  <c:v>9.7687304812329998</c:v>
                </c:pt>
                <c:pt idx="35">
                  <c:v>10.05653521763</c:v>
                </c:pt>
                <c:pt idx="36">
                  <c:v>10.34438247189</c:v>
                </c:pt>
                <c:pt idx="37">
                  <c:v>10.6322734588</c:v>
                </c:pt>
                <c:pt idx="38">
                  <c:v>10.92020939316</c:v>
                </c:pt>
                <c:pt idx="39">
                  <c:v>11.20819148977</c:v>
                </c:pt>
                <c:pt idx="40">
                  <c:v>11.496220963420001</c:v>
                </c:pt>
                <c:pt idx="41">
                  <c:v>11.7842990289</c:v>
                </c:pt>
                <c:pt idx="42">
                  <c:v>12.07242690102</c:v>
                </c:pt>
                <c:pt idx="43">
                  <c:v>12.360605794570001</c:v>
                </c:pt>
                <c:pt idx="44">
                  <c:v>12.648836924339999</c:v>
                </c:pt>
                <c:pt idx="45">
                  <c:v>12.93712150514</c:v>
                </c:pt>
                <c:pt idx="46">
                  <c:v>13.225460751749999</c:v>
                </c:pt>
                <c:pt idx="47">
                  <c:v>13.513855878979999</c:v>
                </c:pt>
                <c:pt idx="48">
                  <c:v>13.80230810161</c:v>
                </c:pt>
                <c:pt idx="49">
                  <c:v>14.090818634450001</c:v>
                </c:pt>
                <c:pt idx="50">
                  <c:v>14.37938869229</c:v>
                </c:pt>
                <c:pt idx="51">
                  <c:v>14.668019489920001</c:v>
                </c:pt>
                <c:pt idx="52">
                  <c:v>14.956712242149999</c:v>
                </c:pt>
                <c:pt idx="53">
                  <c:v>15.245468163769999</c:v>
                </c:pt>
                <c:pt idx="54">
                  <c:v>15.53428846439</c:v>
                </c:pt>
                <c:pt idx="55">
                  <c:v>15.82317343531</c:v>
                </c:pt>
                <c:pt idx="56">
                  <c:v>16.112121401109999</c:v>
                </c:pt>
                <c:pt idx="57">
                  <c:v>16.401130432519999</c:v>
                </c:pt>
                <c:pt idx="58">
                  <c:v>16.69019860029</c:v>
                </c:pt>
                <c:pt idx="59">
                  <c:v>16.979323975170001</c:v>
                </c:pt>
                <c:pt idx="60">
                  <c:v>17.26850462789</c:v>
                </c:pt>
                <c:pt idx="61">
                  <c:v>17.557738629199999</c:v>
                </c:pt>
                <c:pt idx="62">
                  <c:v>17.847024049849999</c:v>
                </c:pt>
                <c:pt idx="63">
                  <c:v>18.13635896057</c:v>
                </c:pt>
                <c:pt idx="64">
                  <c:v>18.425741432119999</c:v>
                </c:pt>
                <c:pt idx="65">
                  <c:v>18.71516953523</c:v>
                </c:pt>
                <c:pt idx="66">
                  <c:v>19.004641340660001</c:v>
                </c:pt>
                <c:pt idx="67">
                  <c:v>19.294154919130001</c:v>
                </c:pt>
                <c:pt idx="68">
                  <c:v>19.583708341400001</c:v>
                </c:pt>
                <c:pt idx="69">
                  <c:v>19.87329967822</c:v>
                </c:pt>
                <c:pt idx="70">
                  <c:v>20.162927000309999</c:v>
                </c:pt>
                <c:pt idx="71">
                  <c:v>20.452588378430001</c:v>
                </c:pt>
                <c:pt idx="72">
                  <c:v>20.742281883330001</c:v>
                </c:pt>
                <c:pt idx="73">
                  <c:v>21.032005585739999</c:v>
                </c:pt>
                <c:pt idx="74">
                  <c:v>21.321757556400001</c:v>
                </c:pt>
                <c:pt idx="75">
                  <c:v>21.61153586607</c:v>
                </c:pt>
                <c:pt idx="76">
                  <c:v>21.901338585489999</c:v>
                </c:pt>
                <c:pt idx="77">
                  <c:v>22.19116378539</c:v>
                </c:pt>
                <c:pt idx="78">
                  <c:v>22.481009536529999</c:v>
                </c:pt>
                <c:pt idx="79">
                  <c:v>22.770873909639999</c:v>
                </c:pt>
                <c:pt idx="80">
                  <c:v>23.060754975470001</c:v>
                </c:pt>
                <c:pt idx="81">
                  <c:v>23.350650804770002</c:v>
                </c:pt>
                <c:pt idx="82">
                  <c:v>23.640559468269998</c:v>
                </c:pt>
                <c:pt idx="83">
                  <c:v>23.930479036729999</c:v>
                </c:pt>
                <c:pt idx="84">
                  <c:v>24.22040758088</c:v>
                </c:pt>
                <c:pt idx="85">
                  <c:v>24.510343171470002</c:v>
                </c:pt>
                <c:pt idx="86">
                  <c:v>24.800283879239998</c:v>
                </c:pt>
                <c:pt idx="87">
                  <c:v>25.09022777493</c:v>
                </c:pt>
                <c:pt idx="88">
                  <c:v>25.380172929299999</c:v>
                </c:pt>
                <c:pt idx="89">
                  <c:v>25.67011741308</c:v>
                </c:pt>
                <c:pt idx="90">
                  <c:v>25.960059297010002</c:v>
                </c:pt>
                <c:pt idx="91">
                  <c:v>26.249996651850001</c:v>
                </c:pt>
                <c:pt idx="92">
                  <c:v>26.539927548329999</c:v>
                </c:pt>
                <c:pt idx="93">
                  <c:v>26.829850057200002</c:v>
                </c:pt>
                <c:pt idx="94">
                  <c:v>27.11976224919</c:v>
                </c:pt>
                <c:pt idx="95">
                  <c:v>27.409662195069998</c:v>
                </c:pt>
                <c:pt idx="96">
                  <c:v>27.699547965560001</c:v>
                </c:pt>
                <c:pt idx="97">
                  <c:v>27.989417631409999</c:v>
                </c:pt>
                <c:pt idx="98">
                  <c:v>28.279269263370001</c:v>
                </c:pt>
                <c:pt idx="99">
                  <c:v>28.56910093218</c:v>
                </c:pt>
                <c:pt idx="100">
                  <c:v>28.858910708580002</c:v>
                </c:pt>
                <c:pt idx="101">
                  <c:v>29.148696663319999</c:v>
                </c:pt>
                <c:pt idx="102">
                  <c:v>29.438456867140001</c:v>
                </c:pt>
                <c:pt idx="103">
                  <c:v>29.728189390779999</c:v>
                </c:pt>
                <c:pt idx="104">
                  <c:v>30.017892304989999</c:v>
                </c:pt>
                <c:pt idx="105">
                  <c:v>30.30756368051</c:v>
                </c:pt>
                <c:pt idx="106">
                  <c:v>30.597201588090002</c:v>
                </c:pt>
                <c:pt idx="107">
                  <c:v>30.886804098460001</c:v>
                </c:pt>
                <c:pt idx="108">
                  <c:v>31.176369282380001</c:v>
                </c:pt>
                <c:pt idx="109">
                  <c:v>31.465895210580001</c:v>
                </c:pt>
                <c:pt idx="110">
                  <c:v>31.75537995382</c:v>
                </c:pt>
                <c:pt idx="111">
                  <c:v>32.044821582819999</c:v>
                </c:pt>
                <c:pt idx="112">
                  <c:v>32.334218168349999</c:v>
                </c:pt>
                <c:pt idx="113">
                  <c:v>32.623567781129999</c:v>
                </c:pt>
                <c:pt idx="114">
                  <c:v>32.912868491909997</c:v>
                </c:pt>
                <c:pt idx="115">
                  <c:v>33.202118371449998</c:v>
                </c:pt>
                <c:pt idx="116">
                  <c:v>33.491315490479998</c:v>
                </c:pt>
                <c:pt idx="117">
                  <c:v>33.780457920330001</c:v>
                </c:pt>
                <c:pt idx="118">
                  <c:v>34.069544357319998</c:v>
                </c:pt>
                <c:pt idx="119">
                  <c:v>34.358575306799999</c:v>
                </c:pt>
                <c:pt idx="120">
                  <c:v>34.647551599570001</c:v>
                </c:pt>
                <c:pt idx="121">
                  <c:v>34.936474066460001</c:v>
                </c:pt>
                <c:pt idx="122">
                  <c:v>35.225343538250002</c:v>
                </c:pt>
                <c:pt idx="123">
                  <c:v>35.514160845760003</c:v>
                </c:pt>
                <c:pt idx="124">
                  <c:v>35.802926819790002</c:v>
                </c:pt>
                <c:pt idx="125">
                  <c:v>36.091642291139998</c:v>
                </c:pt>
                <c:pt idx="126">
                  <c:v>36.380308090630002</c:v>
                </c:pt>
                <c:pt idx="127">
                  <c:v>36.66892504906</c:v>
                </c:pt>
                <c:pt idx="128">
                  <c:v>36.957493997230003</c:v>
                </c:pt>
                <c:pt idx="129">
                  <c:v>37.246015765960003</c:v>
                </c:pt>
                <c:pt idx="130">
                  <c:v>37.53449118604</c:v>
                </c:pt>
                <c:pt idx="131">
                  <c:v>37.822921088279998</c:v>
                </c:pt>
                <c:pt idx="132">
                  <c:v>38.111306303479999</c:v>
                </c:pt>
                <c:pt idx="133">
                  <c:v>38.399647662459998</c:v>
                </c:pt>
                <c:pt idx="134">
                  <c:v>38.687945996019998</c:v>
                </c:pt>
                <c:pt idx="135">
                  <c:v>38.976202134959998</c:v>
                </c:pt>
                <c:pt idx="136">
                  <c:v>39.264416910089999</c:v>
                </c:pt>
                <c:pt idx="137">
                  <c:v>39.552591152220003</c:v>
                </c:pt>
                <c:pt idx="138">
                  <c:v>39.840725692150002</c:v>
                </c:pt>
                <c:pt idx="139">
                  <c:v>40.128821360689997</c:v>
                </c:pt>
                <c:pt idx="140">
                  <c:v>40.416878988630003</c:v>
                </c:pt>
                <c:pt idx="141">
                  <c:v>40.704899406800003</c:v>
                </c:pt>
                <c:pt idx="142">
                  <c:v>40.992883445990003</c:v>
                </c:pt>
                <c:pt idx="143">
                  <c:v>41.280831937009999</c:v>
                </c:pt>
                <c:pt idx="144">
                  <c:v>41.568745710659996</c:v>
                </c:pt>
                <c:pt idx="145">
                  <c:v>41.856625597760001</c:v>
                </c:pt>
                <c:pt idx="146">
                  <c:v>42.144472429099999</c:v>
                </c:pt>
                <c:pt idx="147">
                  <c:v>42.432287035500003</c:v>
                </c:pt>
                <c:pt idx="148">
                  <c:v>42.720070247750002</c:v>
                </c:pt>
                <c:pt idx="149">
                  <c:v>43.007822896660002</c:v>
                </c:pt>
                <c:pt idx="150">
                  <c:v>43.295545813049998</c:v>
                </c:pt>
                <c:pt idx="151">
                  <c:v>43.583239827710003</c:v>
                </c:pt>
                <c:pt idx="152">
                  <c:v>43.870905771449998</c:v>
                </c:pt>
                <c:pt idx="153">
                  <c:v>44.158544475079999</c:v>
                </c:pt>
                <c:pt idx="154">
                  <c:v>44.446156769399998</c:v>
                </c:pt>
                <c:pt idx="155">
                  <c:v>44.733743485220003</c:v>
                </c:pt>
                <c:pt idx="156">
                  <c:v>45.021305453339998</c:v>
                </c:pt>
                <c:pt idx="157">
                  <c:v>45.30884350457</c:v>
                </c:pt>
                <c:pt idx="158">
                  <c:v>45.596358469709998</c:v>
                </c:pt>
                <c:pt idx="159">
                  <c:v>45.883851179579999</c:v>
                </c:pt>
                <c:pt idx="160">
                  <c:v>46.171322464969997</c:v>
                </c:pt>
                <c:pt idx="161">
                  <c:v>46.45877315669</c:v>
                </c:pt>
                <c:pt idx="162">
                  <c:v>46.746204085549998</c:v>
                </c:pt>
                <c:pt idx="163">
                  <c:v>47.033616082359998</c:v>
                </c:pt>
                <c:pt idx="164">
                  <c:v>47.321009977910002</c:v>
                </c:pt>
                <c:pt idx="165">
                  <c:v>47.608386603020001</c:v>
                </c:pt>
                <c:pt idx="166">
                  <c:v>47.895746788479997</c:v>
                </c:pt>
                <c:pt idx="167">
                  <c:v>48.183091365119999</c:v>
                </c:pt>
                <c:pt idx="168">
                  <c:v>48.470421163719998</c:v>
                </c:pt>
                <c:pt idx="169">
                  <c:v>48.757737015099998</c:v>
                </c:pt>
                <c:pt idx="170">
                  <c:v>49.045039750070003</c:v>
                </c:pt>
                <c:pt idx="171">
                  <c:v>49.332330199419999</c:v>
                </c:pt>
                <c:pt idx="172">
                  <c:v>49.61960919397</c:v>
                </c:pt>
                <c:pt idx="173">
                  <c:v>49.906877564520002</c:v>
                </c:pt>
                <c:pt idx="174">
                  <c:v>50.194136141869997</c:v>
                </c:pt>
                <c:pt idx="175">
                  <c:v>50.481385756839998</c:v>
                </c:pt>
                <c:pt idx="176">
                  <c:v>50.768627240219999</c:v>
                </c:pt>
                <c:pt idx="177">
                  <c:v>51.055861422829999</c:v>
                </c:pt>
                <c:pt idx="178">
                  <c:v>51.343089135459998</c:v>
                </c:pt>
                <c:pt idx="179">
                  <c:v>51.630311208930003</c:v>
                </c:pt>
                <c:pt idx="180">
                  <c:v>51.917528474039997</c:v>
                </c:pt>
                <c:pt idx="181">
                  <c:v>52.20474176159</c:v>
                </c:pt>
                <c:pt idx="182">
                  <c:v>52.491951902389999</c:v>
                </c:pt>
                <c:pt idx="183">
                  <c:v>52.779159727260001</c:v>
                </c:pt>
                <c:pt idx="184">
                  <c:v>53.066366066980002</c:v>
                </c:pt>
                <c:pt idx="185">
                  <c:v>53.353571752370001</c:v>
                </c:pt>
                <c:pt idx="186">
                  <c:v>53.640777614240001</c:v>
                </c:pt>
                <c:pt idx="187">
                  <c:v>53.927984483380001</c:v>
                </c:pt>
                <c:pt idx="188">
                  <c:v>54.215193190610002</c:v>
                </c:pt>
                <c:pt idx="189">
                  <c:v>54.502404566739997</c:v>
                </c:pt>
                <c:pt idx="190">
                  <c:v>54.789619442549998</c:v>
                </c:pt>
                <c:pt idx="191">
                  <c:v>55.076838648870002</c:v>
                </c:pt>
                <c:pt idx="192">
                  <c:v>55.364063016499998</c:v>
                </c:pt>
                <c:pt idx="193">
                  <c:v>55.651293376250003</c:v>
                </c:pt>
                <c:pt idx="194">
                  <c:v>55.938530558910003</c:v>
                </c:pt>
                <c:pt idx="195">
                  <c:v>56.22577539529</c:v>
                </c:pt>
                <c:pt idx="196">
                  <c:v>56.513028716210002</c:v>
                </c:pt>
                <c:pt idx="197">
                  <c:v>56.800291352469998</c:v>
                </c:pt>
                <c:pt idx="198">
                  <c:v>57.087564134860003</c:v>
                </c:pt>
                <c:pt idx="199">
                  <c:v>57.374847894209999</c:v>
                </c:pt>
                <c:pt idx="200">
                  <c:v>57.662143461299998</c:v>
                </c:pt>
                <c:pt idx="201">
                  <c:v>57.949451666960002</c:v>
                </c:pt>
                <c:pt idx="202">
                  <c:v>58.236773341979998</c:v>
                </c:pt>
                <c:pt idx="203">
                  <c:v>58.524109317170002</c:v>
                </c:pt>
                <c:pt idx="204">
                  <c:v>58.811460423340002</c:v>
                </c:pt>
                <c:pt idx="205">
                  <c:v>59.098827491290002</c:v>
                </c:pt>
                <c:pt idx="206">
                  <c:v>59.386211351829999</c:v>
                </c:pt>
                <c:pt idx="207">
                  <c:v>59.673612835759997</c:v>
                </c:pt>
                <c:pt idx="208">
                  <c:v>59.961032773889997</c:v>
                </c:pt>
                <c:pt idx="209">
                  <c:v>60.248471997019998</c:v>
                </c:pt>
                <c:pt idx="210">
                  <c:v>60.535931335969998</c:v>
                </c:pt>
                <c:pt idx="211">
                  <c:v>60.823411621529999</c:v>
                </c:pt>
                <c:pt idx="212">
                  <c:v>61.110913684510002</c:v>
                </c:pt>
                <c:pt idx="213">
                  <c:v>61.398438355720003</c:v>
                </c:pt>
                <c:pt idx="214">
                  <c:v>61.685986465959999</c:v>
                </c:pt>
                <c:pt idx="215">
                  <c:v>61.97355884604</c:v>
                </c:pt>
                <c:pt idx="216">
                  <c:v>62.261156326769999</c:v>
                </c:pt>
                <c:pt idx="217">
                  <c:v>62.548779738939999</c:v>
                </c:pt>
                <c:pt idx="218">
                  <c:v>62.836429913369997</c:v>
                </c:pt>
                <c:pt idx="219">
                  <c:v>63.124107680869997</c:v>
                </c:pt>
                <c:pt idx="220">
                  <c:v>63.411813864739997</c:v>
                </c:pt>
                <c:pt idx="221">
                  <c:v>63.699548893950002</c:v>
                </c:pt>
                <c:pt idx="222">
                  <c:v>63.987312615679997</c:v>
                </c:pt>
                <c:pt idx="223">
                  <c:v>64.275104830390006</c:v>
                </c:pt>
                <c:pt idx="224">
                  <c:v>64.562925338529993</c:v>
                </c:pt>
                <c:pt idx="225">
                  <c:v>64.850773940549999</c:v>
                </c:pt>
                <c:pt idx="226">
                  <c:v>65.138650436899994</c:v>
                </c:pt>
                <c:pt idx="227">
                  <c:v>65.426554628039995</c:v>
                </c:pt>
                <c:pt idx="228">
                  <c:v>65.71448631442</c:v>
                </c:pt>
                <c:pt idx="229">
                  <c:v>66.002445296489995</c:v>
                </c:pt>
                <c:pt idx="230">
                  <c:v>66.290431374700006</c:v>
                </c:pt>
                <c:pt idx="231">
                  <c:v>66.578444349500003</c:v>
                </c:pt>
                <c:pt idx="232">
                  <c:v>66.866484021350004</c:v>
                </c:pt>
                <c:pt idx="233">
                  <c:v>67.154550190690003</c:v>
                </c:pt>
                <c:pt idx="234">
                  <c:v>67.442642657990007</c:v>
                </c:pt>
                <c:pt idx="235">
                  <c:v>67.730761223680005</c:v>
                </c:pt>
                <c:pt idx="236">
                  <c:v>68.018905688230006</c:v>
                </c:pt>
                <c:pt idx="237">
                  <c:v>68.307075852089994</c:v>
                </c:pt>
                <c:pt idx="238">
                  <c:v>68.595271515700006</c:v>
                </c:pt>
                <c:pt idx="239">
                  <c:v>68.883492479520001</c:v>
                </c:pt>
                <c:pt idx="240">
                  <c:v>69.171738543990003</c:v>
                </c:pt>
                <c:pt idx="241">
                  <c:v>69.460009509589995</c:v>
                </c:pt>
                <c:pt idx="242">
                  <c:v>69.748305176740004</c:v>
                </c:pt>
                <c:pt idx="243">
                  <c:v>70.036625345920001</c:v>
                </c:pt>
                <c:pt idx="244">
                  <c:v>70.324969817560003</c:v>
                </c:pt>
                <c:pt idx="245">
                  <c:v>70.613338392119999</c:v>
                </c:pt>
                <c:pt idx="246">
                  <c:v>70.901730870060007</c:v>
                </c:pt>
                <c:pt idx="247">
                  <c:v>71.190147051820006</c:v>
                </c:pt>
                <c:pt idx="248">
                  <c:v>71.478586737849994</c:v>
                </c:pt>
                <c:pt idx="249">
                  <c:v>71.767049728610004</c:v>
                </c:pt>
                <c:pt idx="250">
                  <c:v>72.055535824559996</c:v>
                </c:pt>
                <c:pt idx="251">
                  <c:v>72.344044826130002</c:v>
                </c:pt>
                <c:pt idx="252">
                  <c:v>72.632576533790001</c:v>
                </c:pt>
                <c:pt idx="253">
                  <c:v>72.921130747990006</c:v>
                </c:pt>
                <c:pt idx="254">
                  <c:v>73.209707269169996</c:v>
                </c:pt>
                <c:pt idx="255">
                  <c:v>73.498305897790004</c:v>
                </c:pt>
                <c:pt idx="256">
                  <c:v>73.7869264343</c:v>
                </c:pt>
                <c:pt idx="257">
                  <c:v>74.07556867916</c:v>
                </c:pt>
                <c:pt idx="258">
                  <c:v>74.364232432809999</c:v>
                </c:pt>
                <c:pt idx="259">
                  <c:v>74.65291749571</c:v>
                </c:pt>
                <c:pt idx="260">
                  <c:v>74.941623668310001</c:v>
                </c:pt>
                <c:pt idx="261">
                  <c:v>75.230350751060001</c:v>
                </c:pt>
                <c:pt idx="262">
                  <c:v>75.519098544420004</c:v>
                </c:pt>
                <c:pt idx="263">
                  <c:v>75.807866848819998</c:v>
                </c:pt>
                <c:pt idx="264">
                  <c:v>76.096655464739996</c:v>
                </c:pt>
                <c:pt idx="265">
                  <c:v>76.385464192620006</c:v>
                </c:pt>
                <c:pt idx="266">
                  <c:v>76.674292832899994</c:v>
                </c:pt>
                <c:pt idx="267">
                  <c:v>76.963141186049995</c:v>
                </c:pt>
                <c:pt idx="268">
                  <c:v>77.252009052510004</c:v>
                </c:pt>
                <c:pt idx="269">
                  <c:v>77.540896232739996</c:v>
                </c:pt>
                <c:pt idx="270">
                  <c:v>77.829802527189997</c:v>
                </c:pt>
                <c:pt idx="271">
                  <c:v>78.118727736310007</c:v>
                </c:pt>
                <c:pt idx="272">
                  <c:v>78.407671660549994</c:v>
                </c:pt>
                <c:pt idx="273">
                  <c:v>78.696634100370005</c:v>
                </c:pt>
                <c:pt idx="274">
                  <c:v>78.985614856210006</c:v>
                </c:pt>
                <c:pt idx="275">
                  <c:v>79.274613728529999</c:v>
                </c:pt>
                <c:pt idx="276">
                  <c:v>79.563630517779998</c:v>
                </c:pt>
                <c:pt idx="277">
                  <c:v>79.852665024410001</c:v>
                </c:pt>
                <c:pt idx="278">
                  <c:v>80.141717048879997</c:v>
                </c:pt>
                <c:pt idx="279">
                  <c:v>80.430786391629994</c:v>
                </c:pt>
                <c:pt idx="280">
                  <c:v>80.719872853119995</c:v>
                </c:pt>
                <c:pt idx="281">
                  <c:v>81.008976233799999</c:v>
                </c:pt>
                <c:pt idx="282">
                  <c:v>81.298096334120004</c:v>
                </c:pt>
                <c:pt idx="283">
                  <c:v>81.587232954529995</c:v>
                </c:pt>
                <c:pt idx="284">
                  <c:v>81.876385895490003</c:v>
                </c:pt>
                <c:pt idx="285">
                  <c:v>82.165554957449999</c:v>
                </c:pt>
                <c:pt idx="286">
                  <c:v>82.454739940859994</c:v>
                </c:pt>
                <c:pt idx="287">
                  <c:v>82.743940646170003</c:v>
                </c:pt>
                <c:pt idx="288">
                  <c:v>83.033156873829995</c:v>
                </c:pt>
                <c:pt idx="289">
                  <c:v>83.322388424300001</c:v>
                </c:pt>
                <c:pt idx="290">
                  <c:v>83.611635098020002</c:v>
                </c:pt>
                <c:pt idx="291">
                  <c:v>83.900896695460006</c:v>
                </c:pt>
                <c:pt idx="292">
                  <c:v>84.19017301705</c:v>
                </c:pt>
                <c:pt idx="293">
                  <c:v>84.479463863259994</c:v>
                </c:pt>
                <c:pt idx="294">
                  <c:v>84.768769034529996</c:v>
                </c:pt>
                <c:pt idx="295">
                  <c:v>85.058088331319993</c:v>
                </c:pt>
                <c:pt idx="296">
                  <c:v>85.34742155408</c:v>
                </c:pt>
                <c:pt idx="297">
                  <c:v>85.636768503249996</c:v>
                </c:pt>
                <c:pt idx="298">
                  <c:v>85.926128979309993</c:v>
                </c:pt>
                <c:pt idx="299">
                  <c:v>86.215502782680005</c:v>
                </c:pt>
                <c:pt idx="300">
                  <c:v>86.504889713829996</c:v>
                </c:pt>
                <c:pt idx="301">
                  <c:v>86.794289573209994</c:v>
                </c:pt>
                <c:pt idx="302">
                  <c:v>87.083702161269997</c:v>
                </c:pt>
                <c:pt idx="303">
                  <c:v>87.373127278469994</c:v>
                </c:pt>
                <c:pt idx="304">
                  <c:v>87.662564725240003</c:v>
                </c:pt>
                <c:pt idx="305">
                  <c:v>87.952014302059993</c:v>
                </c:pt>
                <c:pt idx="306">
                  <c:v>88.241475809359997</c:v>
                </c:pt>
                <c:pt idx="307">
                  <c:v>88.530949047600004</c:v>
                </c:pt>
                <c:pt idx="308">
                  <c:v>88.820433817229997</c:v>
                </c:pt>
                <c:pt idx="309">
                  <c:v>89.109929918709994</c:v>
                </c:pt>
                <c:pt idx="310">
                  <c:v>89.399437152480004</c:v>
                </c:pt>
                <c:pt idx="311">
                  <c:v>89.688955319000002</c:v>
                </c:pt>
                <c:pt idx="312">
                  <c:v>89.978484218719998</c:v>
                </c:pt>
                <c:pt idx="313">
                  <c:v>90.268023652089994</c:v>
                </c:pt>
                <c:pt idx="314">
                  <c:v>90.557573419560001</c:v>
                </c:pt>
                <c:pt idx="315">
                  <c:v>90.847133321589993</c:v>
                </c:pt>
                <c:pt idx="316">
                  <c:v>91.136703158629999</c:v>
                </c:pt>
                <c:pt idx="317">
                  <c:v>91.426282731119997</c:v>
                </c:pt>
                <c:pt idx="318">
                  <c:v>91.715871839529996</c:v>
                </c:pt>
                <c:pt idx="319">
                  <c:v>92.005470284300003</c:v>
                </c:pt>
                <c:pt idx="320">
                  <c:v>92.295077865899998</c:v>
                </c:pt>
                <c:pt idx="321">
                  <c:v>92.584694387360003</c:v>
                </c:pt>
                <c:pt idx="322">
                  <c:v>92.874319657130002</c:v>
                </c:pt>
                <c:pt idx="323">
                  <c:v>93.163953484380002</c:v>
                </c:pt>
                <c:pt idx="324">
                  <c:v>93.453595678260001</c:v>
                </c:pt>
                <c:pt idx="325">
                  <c:v>93.743246047910006</c:v>
                </c:pt>
                <c:pt idx="326">
                  <c:v>94.032904402490004</c:v>
                </c:pt>
                <c:pt idx="327">
                  <c:v>94.322570551149994</c:v>
                </c:pt>
                <c:pt idx="328">
                  <c:v>94.612244303050005</c:v>
                </c:pt>
                <c:pt idx="329">
                  <c:v>94.901925467340007</c:v>
                </c:pt>
                <c:pt idx="330">
                  <c:v>95.191613853169997</c:v>
                </c:pt>
                <c:pt idx="331">
                  <c:v>95.481309269690001</c:v>
                </c:pt>
                <c:pt idx="332">
                  <c:v>95.771011526050003</c:v>
                </c:pt>
                <c:pt idx="333">
                  <c:v>96.060720431419995</c:v>
                </c:pt>
                <c:pt idx="334">
                  <c:v>96.350435794929993</c:v>
                </c:pt>
                <c:pt idx="335">
                  <c:v>96.640157425750004</c:v>
                </c:pt>
                <c:pt idx="336">
                  <c:v>96.929885133029998</c:v>
                </c:pt>
                <c:pt idx="337">
                  <c:v>97.21961872592</c:v>
                </c:pt>
                <c:pt idx="338">
                  <c:v>97.509358013560004</c:v>
                </c:pt>
                <c:pt idx="339">
                  <c:v>97.799102805130005</c:v>
                </c:pt>
                <c:pt idx="340">
                  <c:v>98.088852909760007</c:v>
                </c:pt>
                <c:pt idx="341">
                  <c:v>98.378608136609998</c:v>
                </c:pt>
                <c:pt idx="342">
                  <c:v>98.668368294830003</c:v>
                </c:pt>
                <c:pt idx="343">
                  <c:v>98.958133193579997</c:v>
                </c:pt>
                <c:pt idx="344">
                  <c:v>99.247902642010004</c:v>
                </c:pt>
                <c:pt idx="345">
                  <c:v>99.537676449260005</c:v>
                </c:pt>
                <c:pt idx="346">
                  <c:v>99.827454424500004</c:v>
                </c:pt>
                <c:pt idx="347">
                  <c:v>100.1172363769</c:v>
                </c:pt>
                <c:pt idx="348">
                  <c:v>100.4070221155</c:v>
                </c:pt>
                <c:pt idx="349">
                  <c:v>100.69681144969999</c:v>
                </c:pt>
                <c:pt idx="350">
                  <c:v>100.98660418839999</c:v>
                </c:pt>
                <c:pt idx="351">
                  <c:v>101.27640014080001</c:v>
                </c:pt>
                <c:pt idx="352">
                  <c:v>101.5661991162</c:v>
                </c:pt>
                <c:pt idx="353">
                  <c:v>101.85600092360001</c:v>
                </c:pt>
                <c:pt idx="354">
                  <c:v>102.1458053722</c:v>
                </c:pt>
                <c:pt idx="355">
                  <c:v>102.4356122711</c:v>
                </c:pt>
                <c:pt idx="356">
                  <c:v>102.7254214296</c:v>
                </c:pt>
                <c:pt idx="357">
                  <c:v>103.01523265669999</c:v>
                </c:pt>
                <c:pt idx="358">
                  <c:v>103.3050457617</c:v>
                </c:pt>
                <c:pt idx="359">
                  <c:v>103.5948605536</c:v>
                </c:pt>
                <c:pt idx="360">
                  <c:v>103.8846768416</c:v>
                </c:pt>
                <c:pt idx="361">
                  <c:v>104.174494435</c:v>
                </c:pt>
                <c:pt idx="362">
                  <c:v>104.46431314270001</c:v>
                </c:pt>
                <c:pt idx="363">
                  <c:v>104.754132774</c:v>
                </c:pt>
                <c:pt idx="364">
                  <c:v>105.04395313809999</c:v>
                </c:pt>
                <c:pt idx="365">
                  <c:v>105.33377404399999</c:v>
                </c:pt>
                <c:pt idx="366">
                  <c:v>105.62359530099999</c:v>
                </c:pt>
                <c:pt idx="367">
                  <c:v>105.9134167181</c:v>
                </c:pt>
                <c:pt idx="368">
                  <c:v>106.20323810470001</c:v>
                </c:pt>
                <c:pt idx="369">
                  <c:v>106.4930592697</c:v>
                </c:pt>
                <c:pt idx="370">
                  <c:v>106.78288002230001</c:v>
                </c:pt>
                <c:pt idx="371">
                  <c:v>107.07270017179999</c:v>
                </c:pt>
                <c:pt idx="372">
                  <c:v>107.36251952720001</c:v>
                </c:pt>
                <c:pt idx="373">
                  <c:v>107.65233789769999</c:v>
                </c:pt>
                <c:pt idx="374">
                  <c:v>107.9421550924</c:v>
                </c:pt>
                <c:pt idx="375">
                  <c:v>108.23197092060001</c:v>
                </c:pt>
                <c:pt idx="376">
                  <c:v>108.5217851914</c:v>
                </c:pt>
                <c:pt idx="377">
                  <c:v>108.8115977138</c:v>
                </c:pt>
                <c:pt idx="378">
                  <c:v>109.10140829709999</c:v>
                </c:pt>
                <c:pt idx="379">
                  <c:v>109.39121675050001</c:v>
                </c:pt>
                <c:pt idx="380">
                  <c:v>109.681022883</c:v>
                </c:pt>
                <c:pt idx="381">
                  <c:v>109.9708265039</c:v>
                </c:pt>
                <c:pt idx="382">
                  <c:v>110.2606274222</c:v>
                </c:pt>
                <c:pt idx="383">
                  <c:v>110.5504254472</c:v>
                </c:pt>
                <c:pt idx="384">
                  <c:v>110.8402203879</c:v>
                </c:pt>
                <c:pt idx="385">
                  <c:v>111.1300120536</c:v>
                </c:pt>
                <c:pt idx="386">
                  <c:v>111.4198002534</c:v>
                </c:pt>
                <c:pt idx="387">
                  <c:v>111.70958479639999</c:v>
                </c:pt>
                <c:pt idx="388">
                  <c:v>111.99936549180001</c:v>
                </c:pt>
                <c:pt idx="389">
                  <c:v>112.2891421488</c:v>
                </c:pt>
                <c:pt idx="390">
                  <c:v>112.5789145765</c:v>
                </c:pt>
                <c:pt idx="391">
                  <c:v>112.868682584</c:v>
                </c:pt>
                <c:pt idx="392">
                  <c:v>113.15844598050001</c:v>
                </c:pt>
                <c:pt idx="393">
                  <c:v>113.44820457519999</c:v>
                </c:pt>
                <c:pt idx="394">
                  <c:v>113.7379581772</c:v>
                </c:pt>
                <c:pt idx="395">
                  <c:v>114.0277065957</c:v>
                </c:pt>
                <c:pt idx="396">
                  <c:v>114.3174496398</c:v>
                </c:pt>
                <c:pt idx="397">
                  <c:v>114.6071871186</c:v>
                </c:pt>
                <c:pt idx="398">
                  <c:v>114.89691884139999</c:v>
                </c:pt>
                <c:pt idx="399">
                  <c:v>115.1866446173</c:v>
                </c:pt>
                <c:pt idx="400">
                  <c:v>115.4763642554</c:v>
                </c:pt>
                <c:pt idx="401">
                  <c:v>115.7660775648</c:v>
                </c:pt>
                <c:pt idx="402">
                  <c:v>116.0557843548</c:v>
                </c:pt>
                <c:pt idx="403">
                  <c:v>116.34548443449999</c:v>
                </c:pt>
                <c:pt idx="404">
                  <c:v>116.635177613</c:v>
                </c:pt>
                <c:pt idx="405">
                  <c:v>116.92486369949999</c:v>
                </c:pt>
                <c:pt idx="406">
                  <c:v>117.21454250319999</c:v>
                </c:pt>
                <c:pt idx="407">
                  <c:v>117.5042138332</c:v>
                </c:pt>
                <c:pt idx="408">
                  <c:v>117.7938774986</c:v>
                </c:pt>
                <c:pt idx="409">
                  <c:v>118.0835333086</c:v>
                </c:pt>
                <c:pt idx="410">
                  <c:v>118.3731810723</c:v>
                </c:pt>
                <c:pt idx="411">
                  <c:v>118.662820599</c:v>
                </c:pt>
                <c:pt idx="412">
                  <c:v>118.9524516978</c:v>
                </c:pt>
                <c:pt idx="413">
                  <c:v>119.2420741777</c:v>
                </c:pt>
                <c:pt idx="414">
                  <c:v>119.531687848</c:v>
                </c:pt>
                <c:pt idx="415">
                  <c:v>119.8212925178</c:v>
                </c:pt>
                <c:pt idx="416">
                  <c:v>120.11088799629999</c:v>
                </c:pt>
                <c:pt idx="417">
                  <c:v>120.4004740929</c:v>
                </c:pt>
                <c:pt idx="418">
                  <c:v>120.6900507716</c:v>
                </c:pt>
                <c:pt idx="419">
                  <c:v>120.97961842799999</c:v>
                </c:pt>
                <c:pt idx="420">
                  <c:v>121.2691775318</c:v>
                </c:pt>
                <c:pt idx="421">
                  <c:v>121.5587285531</c:v>
                </c:pt>
                <c:pt idx="422">
                  <c:v>121.84827196160001</c:v>
                </c:pt>
                <c:pt idx="423">
                  <c:v>122.1378082273</c:v>
                </c:pt>
                <c:pt idx="424">
                  <c:v>122.42733782000001</c:v>
                </c:pt>
                <c:pt idx="425">
                  <c:v>122.7168612097</c:v>
                </c:pt>
                <c:pt idx="426">
                  <c:v>123.0063788662</c:v>
                </c:pt>
                <c:pt idx="427">
                  <c:v>123.2958912595</c:v>
                </c:pt>
                <c:pt idx="428">
                  <c:v>123.5853988593</c:v>
                </c:pt>
                <c:pt idx="429">
                  <c:v>123.8749021357</c:v>
                </c:pt>
                <c:pt idx="430">
                  <c:v>124.1644015584</c:v>
                </c:pt>
                <c:pt idx="431">
                  <c:v>124.4538975974</c:v>
                </c:pt>
                <c:pt idx="432">
                  <c:v>124.7433907226</c:v>
                </c:pt>
                <c:pt idx="433">
                  <c:v>125.0328814038</c:v>
                </c:pt>
                <c:pt idx="434">
                  <c:v>125.322370111</c:v>
                </c:pt>
                <c:pt idx="435">
                  <c:v>125.61185731400001</c:v>
                </c:pt>
                <c:pt idx="436">
                  <c:v>125.9013434827</c:v>
                </c:pt>
                <c:pt idx="437">
                  <c:v>126.190829087</c:v>
                </c:pt>
                <c:pt idx="438">
                  <c:v>126.4803145968</c:v>
                </c:pt>
                <c:pt idx="439">
                  <c:v>126.76980048190001</c:v>
                </c:pt>
                <c:pt idx="440">
                  <c:v>127.05928721239999</c:v>
                </c:pt>
                <c:pt idx="441">
                  <c:v>127.348775258</c:v>
                </c:pt>
                <c:pt idx="442">
                  <c:v>127.63826508859999</c:v>
                </c:pt>
                <c:pt idx="443">
                  <c:v>127.9277571742</c:v>
                </c:pt>
                <c:pt idx="444">
                  <c:v>128.21725198460001</c:v>
                </c:pt>
                <c:pt idx="445">
                  <c:v>128.50674998970001</c:v>
                </c:pt>
                <c:pt idx="446">
                  <c:v>128.79625165940001</c:v>
                </c:pt>
                <c:pt idx="447">
                  <c:v>129.0857574636</c:v>
                </c:pt>
                <c:pt idx="448">
                  <c:v>129.37526787210001</c:v>
                </c:pt>
                <c:pt idx="449">
                  <c:v>129.664783355</c:v>
                </c:pt>
                <c:pt idx="450">
                  <c:v>129.95430438189999</c:v>
                </c:pt>
                <c:pt idx="451">
                  <c:v>130.2438314229</c:v>
                </c:pt>
                <c:pt idx="452">
                  <c:v>130.5333649479</c:v>
                </c:pt>
                <c:pt idx="453">
                  <c:v>130.82290542659999</c:v>
                </c:pt>
                <c:pt idx="454">
                  <c:v>131.11245332909999</c:v>
                </c:pt>
                <c:pt idx="455">
                  <c:v>131.40200912509999</c:v>
                </c:pt>
                <c:pt idx="456">
                  <c:v>131.69157328470001</c:v>
                </c:pt>
                <c:pt idx="457">
                  <c:v>131.9811462776</c:v>
                </c:pt>
                <c:pt idx="458">
                  <c:v>132.27072857370001</c:v>
                </c:pt>
                <c:pt idx="459">
                  <c:v>132.56032064300001</c:v>
                </c:pt>
                <c:pt idx="460">
                  <c:v>132.84992295539999</c:v>
                </c:pt>
                <c:pt idx="461">
                  <c:v>133.13953598059999</c:v>
                </c:pt>
                <c:pt idx="462">
                  <c:v>133.4291601887</c:v>
                </c:pt>
                <c:pt idx="463">
                  <c:v>133.7187960494</c:v>
                </c:pt>
                <c:pt idx="464">
                  <c:v>134.00844403280001</c:v>
                </c:pt>
                <c:pt idx="465">
                  <c:v>134.2981046086</c:v>
                </c:pt>
                <c:pt idx="466">
                  <c:v>134.58777824680001</c:v>
                </c:pt>
                <c:pt idx="467">
                  <c:v>134.8774654172</c:v>
                </c:pt>
                <c:pt idx="468">
                  <c:v>135.16716658979999</c:v>
                </c:pt>
                <c:pt idx="469">
                  <c:v>135.45688223440001</c:v>
                </c:pt>
                <c:pt idx="470">
                  <c:v>135.7466128209</c:v>
                </c:pt>
                <c:pt idx="471">
                  <c:v>136.03635881919999</c:v>
                </c:pt>
                <c:pt idx="472">
                  <c:v>136.3261206992</c:v>
                </c:pt>
                <c:pt idx="473">
                  <c:v>136.6158989308</c:v>
                </c:pt>
                <c:pt idx="474">
                  <c:v>136.90569398380001</c:v>
                </c:pt>
                <c:pt idx="475">
                  <c:v>137.1955063282</c:v>
                </c:pt>
                <c:pt idx="476">
                  <c:v>137.48533643389999</c:v>
                </c:pt>
                <c:pt idx="477">
                  <c:v>137.77518477070001</c:v>
                </c:pt>
                <c:pt idx="478">
                  <c:v>138.06505180849999</c:v>
                </c:pt>
                <c:pt idx="479">
                  <c:v>138.3549380172</c:v>
                </c:pt>
                <c:pt idx="480">
                  <c:v>138.6448438667</c:v>
                </c:pt>
                <c:pt idx="481">
                  <c:v>138.93476982690001</c:v>
                </c:pt>
                <c:pt idx="482">
                  <c:v>139.22471636770001</c:v>
                </c:pt>
                <c:pt idx="483">
                  <c:v>139.514683959</c:v>
                </c:pt>
                <c:pt idx="484">
                  <c:v>139.80467307059999</c:v>
                </c:pt>
                <c:pt idx="485">
                  <c:v>140.09468417240001</c:v>
                </c:pt>
                <c:pt idx="486">
                  <c:v>140.38471773430001</c:v>
                </c:pt>
                <c:pt idx="487">
                  <c:v>140.6747742263</c:v>
                </c:pt>
                <c:pt idx="488">
                  <c:v>140.96485411820001</c:v>
                </c:pt>
                <c:pt idx="489">
                  <c:v>141.25495787989999</c:v>
                </c:pt>
                <c:pt idx="490">
                  <c:v>141.5450859812</c:v>
                </c:pt>
                <c:pt idx="491">
                  <c:v>141.83523889209999</c:v>
                </c:pt>
                <c:pt idx="492">
                  <c:v>142.12541708250001</c:v>
                </c:pt>
                <c:pt idx="493">
                  <c:v>142.41562102220001</c:v>
                </c:pt>
                <c:pt idx="494">
                  <c:v>142.70585118119999</c:v>
                </c:pt>
                <c:pt idx="495">
                  <c:v>142.9961080292</c:v>
                </c:pt>
                <c:pt idx="496">
                  <c:v>143.28639203629999</c:v>
                </c:pt>
                <c:pt idx="497">
                  <c:v>143.5767036723</c:v>
                </c:pt>
                <c:pt idx="498">
                  <c:v>143.8670434071</c:v>
                </c:pt>
                <c:pt idx="499">
                  <c:v>144.15741171050001</c:v>
                </c:pt>
                <c:pt idx="500">
                  <c:v>144.44780905249999</c:v>
                </c:pt>
                <c:pt idx="501">
                  <c:v>144.73823590289999</c:v>
                </c:pt>
                <c:pt idx="502">
                  <c:v>145.0286927317</c:v>
                </c:pt>
                <c:pt idx="503">
                  <c:v>145.3191800088</c:v>
                </c:pt>
                <c:pt idx="504">
                  <c:v>145.6096982039</c:v>
                </c:pt>
                <c:pt idx="505">
                  <c:v>145.90024778700001</c:v>
                </c:pt>
                <c:pt idx="506">
                  <c:v>146.1908292281</c:v>
                </c:pt>
                <c:pt idx="507">
                  <c:v>146.4814429969</c:v>
                </c:pt>
                <c:pt idx="508">
                  <c:v>146.77208956339999</c:v>
                </c:pt>
                <c:pt idx="509">
                  <c:v>147.06276939739999</c:v>
                </c:pt>
                <c:pt idx="510">
                  <c:v>147.35348296890001</c:v>
                </c:pt>
                <c:pt idx="511">
                  <c:v>147.64423074769999</c:v>
                </c:pt>
                <c:pt idx="512">
                  <c:v>147.93501320370001</c:v>
                </c:pt>
                <c:pt idx="513">
                  <c:v>148.22583080690001</c:v>
                </c:pt>
                <c:pt idx="514">
                  <c:v>148.516684027</c:v>
                </c:pt>
                <c:pt idx="515">
                  <c:v>148.8075733341</c:v>
                </c:pt>
                <c:pt idx="516">
                  <c:v>149.0984991979</c:v>
                </c:pt>
                <c:pt idx="517">
                  <c:v>149.38946208830001</c:v>
                </c:pt>
                <c:pt idx="518">
                  <c:v>149.68046247539999</c:v>
                </c:pt>
                <c:pt idx="519">
                  <c:v>149.9715008288</c:v>
                </c:pt>
                <c:pt idx="520">
                  <c:v>150.26257761860001</c:v>
                </c:pt>
                <c:pt idx="521">
                  <c:v>150.5536933146</c:v>
                </c:pt>
                <c:pt idx="522">
                  <c:v>150.84484838669999</c:v>
                </c:pt>
                <c:pt idx="523">
                  <c:v>151.13604330480001</c:v>
                </c:pt>
                <c:pt idx="524">
                  <c:v>151.4272785185</c:v>
                </c:pt>
                <c:pt idx="525">
                  <c:v>151.71855353070001</c:v>
                </c:pt>
                <c:pt idx="526">
                  <c:v>152.00986651310001</c:v>
                </c:pt>
                <c:pt idx="527">
                  <c:v>152.3012155378</c:v>
                </c:pt>
                <c:pt idx="528">
                  <c:v>152.59259867669999</c:v>
                </c:pt>
                <c:pt idx="529">
                  <c:v>152.8840140017</c:v>
                </c:pt>
                <c:pt idx="530">
                  <c:v>153.17545958490001</c:v>
                </c:pt>
                <c:pt idx="531">
                  <c:v>153.46693349809999</c:v>
                </c:pt>
                <c:pt idx="532">
                  <c:v>153.75843381339999</c:v>
                </c:pt>
                <c:pt idx="533">
                  <c:v>154.04995860259999</c:v>
                </c:pt>
                <c:pt idx="534">
                  <c:v>154.34150593769999</c:v>
                </c:pt>
                <c:pt idx="535">
                  <c:v>154.63307389080001</c:v>
                </c:pt>
                <c:pt idx="536">
                  <c:v>154.92466053370001</c:v>
                </c:pt>
                <c:pt idx="537">
                  <c:v>155.21626393849999</c:v>
                </c:pt>
                <c:pt idx="538">
                  <c:v>155.507882177</c:v>
                </c:pt>
                <c:pt idx="539">
                  <c:v>155.79951332120001</c:v>
                </c:pt>
                <c:pt idx="540">
                  <c:v>156.09115544310001</c:v>
                </c:pt>
                <c:pt idx="541">
                  <c:v>156.38280661460001</c:v>
                </c:pt>
                <c:pt idx="542">
                  <c:v>156.6744649078</c:v>
                </c:pt>
                <c:pt idx="543">
                  <c:v>156.96612839439999</c:v>
                </c:pt>
                <c:pt idx="544">
                  <c:v>157.25779514659999</c:v>
                </c:pt>
                <c:pt idx="545">
                  <c:v>157.5494632363</c:v>
                </c:pt>
                <c:pt idx="546">
                  <c:v>157.84113073539999</c:v>
                </c:pt>
                <c:pt idx="547">
                  <c:v>158.1327957158</c:v>
                </c:pt>
                <c:pt idx="548">
                  <c:v>158.42445624960001</c:v>
                </c:pt>
                <c:pt idx="549">
                  <c:v>158.71611040869999</c:v>
                </c:pt>
                <c:pt idx="550">
                  <c:v>159.00775626500001</c:v>
                </c:pt>
                <c:pt idx="551">
                  <c:v>159.29939189059999</c:v>
                </c:pt>
                <c:pt idx="552">
                  <c:v>159.59101535729999</c:v>
                </c:pt>
                <c:pt idx="553">
                  <c:v>159.8826247371</c:v>
                </c:pt>
                <c:pt idx="554">
                  <c:v>160.174218102</c:v>
                </c:pt>
                <c:pt idx="555">
                  <c:v>160.4657935239</c:v>
                </c:pt>
                <c:pt idx="556">
                  <c:v>160.75734907489999</c:v>
                </c:pt>
                <c:pt idx="557">
                  <c:v>161.04888282670001</c:v>
                </c:pt>
                <c:pt idx="558">
                  <c:v>161.34039285150001</c:v>
                </c:pt>
                <c:pt idx="559">
                  <c:v>161.6318772212</c:v>
                </c:pt>
                <c:pt idx="560">
                  <c:v>161.9233340076</c:v>
                </c:pt>
                <c:pt idx="561">
                  <c:v>162.2147612828</c:v>
                </c:pt>
                <c:pt idx="562">
                  <c:v>162.50615711879999</c:v>
                </c:pt>
                <c:pt idx="563">
                  <c:v>162.79751958739999</c:v>
                </c:pt>
                <c:pt idx="564">
                  <c:v>163.08884676069999</c:v>
                </c:pt>
                <c:pt idx="565">
                  <c:v>163.3801367106</c:v>
                </c:pt>
                <c:pt idx="566">
                  <c:v>163.67138750909999</c:v>
                </c:pt>
                <c:pt idx="567">
                  <c:v>163.96259722810001</c:v>
                </c:pt>
                <c:pt idx="568">
                  <c:v>164.2537639395</c:v>
                </c:pt>
                <c:pt idx="569">
                  <c:v>164.5448857154</c:v>
                </c:pt>
                <c:pt idx="570">
                  <c:v>164.8359606276</c:v>
                </c:pt>
                <c:pt idx="571">
                  <c:v>165.12698674820001</c:v>
                </c:pt>
                <c:pt idx="572">
                  <c:v>165.41796214909999</c:v>
                </c:pt>
                <c:pt idx="573">
                  <c:v>165.70888490230001</c:v>
                </c:pt>
                <c:pt idx="574">
                  <c:v>165.99975307970001</c:v>
                </c:pt>
                <c:pt idx="575">
                  <c:v>166.29056475319999</c:v>
                </c:pt>
                <c:pt idx="576">
                  <c:v>166.58131799489999</c:v>
                </c:pt>
                <c:pt idx="577">
                  <c:v>166.8720108766</c:v>
                </c:pt>
                <c:pt idx="578">
                  <c:v>167.16264147039999</c:v>
                </c:pt>
                <c:pt idx="579">
                  <c:v>167.45320784820001</c:v>
                </c:pt>
                <c:pt idx="580">
                  <c:v>167.7437080819</c:v>
                </c:pt>
                <c:pt idx="581">
                  <c:v>168.03414024360001</c:v>
                </c:pt>
                <c:pt idx="582">
                  <c:v>168.32450240509999</c:v>
                </c:pt>
                <c:pt idx="583">
                  <c:v>168.61479263850001</c:v>
                </c:pt>
                <c:pt idx="584">
                  <c:v>168.9050090156</c:v>
                </c:pt>
                <c:pt idx="585">
                  <c:v>169.1951496085</c:v>
                </c:pt>
                <c:pt idx="586">
                  <c:v>169.48521248899999</c:v>
                </c:pt>
                <c:pt idx="587">
                  <c:v>169.77519572930001</c:v>
                </c:pt>
                <c:pt idx="588">
                  <c:v>170.06509740109999</c:v>
                </c:pt>
                <c:pt idx="589">
                  <c:v>170.35491557649999</c:v>
                </c:pt>
                <c:pt idx="590">
                  <c:v>170.64464832740001</c:v>
                </c:pt>
                <c:pt idx="591">
                  <c:v>170.93429372579999</c:v>
                </c:pt>
                <c:pt idx="592">
                  <c:v>171.22384984359999</c:v>
                </c:pt>
                <c:pt idx="593">
                  <c:v>171.5133147528</c:v>
                </c:pt>
                <c:pt idx="594">
                  <c:v>171.80268652539999</c:v>
                </c:pt>
                <c:pt idx="595">
                  <c:v>172.09196323329999</c:v>
                </c:pt>
                <c:pt idx="596">
                  <c:v>172.3811429484</c:v>
                </c:pt>
                <c:pt idx="597">
                  <c:v>172.6702237428</c:v>
                </c:pt>
                <c:pt idx="598">
                  <c:v>172.95920368840001</c:v>
                </c:pt>
                <c:pt idx="599">
                  <c:v>173.24808085699999</c:v>
                </c:pt>
                <c:pt idx="600">
                  <c:v>173.53685332079999</c:v>
                </c:pt>
                <c:pt idx="601">
                  <c:v>173.82551915159999</c:v>
                </c:pt>
                <c:pt idx="602">
                  <c:v>174.11407642149999</c:v>
                </c:pt>
                <c:pt idx="603">
                  <c:v>174.4025232022</c:v>
                </c:pt>
                <c:pt idx="604">
                  <c:v>174.69085756600001</c:v>
                </c:pt>
                <c:pt idx="605">
                  <c:v>174.9790775845</c:v>
                </c:pt>
                <c:pt idx="606">
                  <c:v>175.26718132990001</c:v>
                </c:pt>
                <c:pt idx="607">
                  <c:v>175.55516687420001</c:v>
                </c:pt>
                <c:pt idx="608">
                  <c:v>175.84303228909999</c:v>
                </c:pt>
                <c:pt idx="609">
                  <c:v>176.1307756468</c:v>
                </c:pt>
                <c:pt idx="610">
                  <c:v>176.41839501909999</c:v>
                </c:pt>
                <c:pt idx="611">
                  <c:v>176.70588847799999</c:v>
                </c:pt>
                <c:pt idx="612">
                  <c:v>176.99325409549999</c:v>
                </c:pt>
                <c:pt idx="613">
                  <c:v>177.28048994349999</c:v>
                </c:pt>
                <c:pt idx="614">
                  <c:v>177.5675940941</c:v>
                </c:pt>
                <c:pt idx="615">
                  <c:v>177.854564619</c:v>
                </c:pt>
                <c:pt idx="616">
                  <c:v>178.1413995904</c:v>
                </c:pt>
                <c:pt idx="617">
                  <c:v>178.4280970801</c:v>
                </c:pt>
                <c:pt idx="618">
                  <c:v>178.71465596089999</c:v>
                </c:pt>
                <c:pt idx="619">
                  <c:v>179.00108121400001</c:v>
                </c:pt>
                <c:pt idx="620">
                  <c:v>179.28738063540001</c:v>
                </c:pt>
                <c:pt idx="621">
                  <c:v>179.57356203579999</c:v>
                </c:pt>
                <c:pt idx="622">
                  <c:v>179.859633226</c:v>
                </c:pt>
                <c:pt idx="623">
                  <c:v>180.1456020169</c:v>
                </c:pt>
                <c:pt idx="624">
                  <c:v>180.43147621919999</c:v>
                </c:pt>
                <c:pt idx="625">
                  <c:v>180.71726364380001</c:v>
                </c:pt>
                <c:pt idx="626">
                  <c:v>181.00297210150001</c:v>
                </c:pt>
                <c:pt idx="627">
                  <c:v>181.2886094031</c:v>
                </c:pt>
                <c:pt idx="628">
                  <c:v>181.5741833594</c:v>
                </c:pt>
                <c:pt idx="629">
                  <c:v>181.85970178119999</c:v>
                </c:pt>
                <c:pt idx="630">
                  <c:v>182.1451724794</c:v>
                </c:pt>
                <c:pt idx="631">
                  <c:v>182.43060326470001</c:v>
                </c:pt>
                <c:pt idx="632">
                  <c:v>182.71600194800001</c:v>
                </c:pt>
                <c:pt idx="633">
                  <c:v>183.00137634000001</c:v>
                </c:pt>
                <c:pt idx="634">
                  <c:v>183.2867342516</c:v>
                </c:pt>
                <c:pt idx="635">
                  <c:v>183.57208349370001</c:v>
                </c:pt>
                <c:pt idx="636">
                  <c:v>183.85743187689999</c:v>
                </c:pt>
                <c:pt idx="637">
                  <c:v>184.14278721209999</c:v>
                </c:pt>
                <c:pt idx="638">
                  <c:v>184.42815731019999</c:v>
                </c:pt>
                <c:pt idx="639">
                  <c:v>184.71354998199999</c:v>
                </c:pt>
                <c:pt idx="640">
                  <c:v>184.99897303820001</c:v>
                </c:pt>
                <c:pt idx="641">
                  <c:v>185.28443428969999</c:v>
                </c:pt>
                <c:pt idx="642">
                  <c:v>185.56994154719999</c:v>
                </c:pt>
                <c:pt idx="643">
                  <c:v>185.8555026217</c:v>
                </c:pt>
                <c:pt idx="644">
                  <c:v>186.1411253238</c:v>
                </c:pt>
                <c:pt idx="645">
                  <c:v>186.4268174645</c:v>
                </c:pt>
                <c:pt idx="646">
                  <c:v>186.7125868546</c:v>
                </c:pt>
                <c:pt idx="647">
                  <c:v>186.99844130470001</c:v>
                </c:pt>
                <c:pt idx="648">
                  <c:v>187.28438862589999</c:v>
                </c:pt>
                <c:pt idx="649">
                  <c:v>187.5704366288</c:v>
                </c:pt>
                <c:pt idx="650">
                  <c:v>187.85659312429999</c:v>
                </c:pt>
                <c:pt idx="651">
                  <c:v>188.14286592319999</c:v>
                </c:pt>
                <c:pt idx="652">
                  <c:v>188.42926283630001</c:v>
                </c:pt>
                <c:pt idx="653">
                  <c:v>188.71579167440001</c:v>
                </c:pt>
                <c:pt idx="654">
                  <c:v>189.00246024840001</c:v>
                </c:pt>
                <c:pt idx="655">
                  <c:v>189.28927636899999</c:v>
                </c:pt>
                <c:pt idx="656">
                  <c:v>189.57624784699999</c:v>
                </c:pt>
                <c:pt idx="657">
                  <c:v>189.8633824934</c:v>
                </c:pt>
                <c:pt idx="658">
                  <c:v>190.15068811879999</c:v>
                </c:pt>
                <c:pt idx="659">
                  <c:v>190.4381725341</c:v>
                </c:pt>
                <c:pt idx="660">
                  <c:v>190.7258435501</c:v>
                </c:pt>
                <c:pt idx="661">
                  <c:v>191.01370897769999</c:v>
                </c:pt>
                <c:pt idx="662">
                  <c:v>191.30177660199999</c:v>
                </c:pt>
                <c:pt idx="663">
                  <c:v>191.59005067519999</c:v>
                </c:pt>
                <c:pt idx="664">
                  <c:v>191.87852833689999</c:v>
                </c:pt>
                <c:pt idx="665">
                  <c:v>192.16720587329999</c:v>
                </c:pt>
                <c:pt idx="666">
                  <c:v>192.4560795706</c:v>
                </c:pt>
                <c:pt idx="667">
                  <c:v>192.7451457153</c:v>
                </c:pt>
                <c:pt idx="668">
                  <c:v>193.03440059339999</c:v>
                </c:pt>
                <c:pt idx="669">
                  <c:v>193.32384049140001</c:v>
                </c:pt>
                <c:pt idx="670">
                  <c:v>193.61346169539999</c:v>
                </c:pt>
                <c:pt idx="671">
                  <c:v>193.90326049180001</c:v>
                </c:pt>
                <c:pt idx="672">
                  <c:v>194.1932331669</c:v>
                </c:pt>
                <c:pt idx="673">
                  <c:v>194.4833760068</c:v>
                </c:pt>
                <c:pt idx="674">
                  <c:v>194.7736852978</c:v>
                </c:pt>
                <c:pt idx="675">
                  <c:v>195.06415732639999</c:v>
                </c:pt>
                <c:pt idx="676">
                  <c:v>195.35478837860001</c:v>
                </c:pt>
                <c:pt idx="677">
                  <c:v>195.64557474079999</c:v>
                </c:pt>
                <c:pt idx="678">
                  <c:v>195.93651269919999</c:v>
                </c:pt>
                <c:pt idx="679">
                  <c:v>196.22759854020001</c:v>
                </c:pt>
                <c:pt idx="680">
                  <c:v>196.51882854999999</c:v>
                </c:pt>
                <c:pt idx="681">
                  <c:v>196.81019901479999</c:v>
                </c:pt>
                <c:pt idx="682">
                  <c:v>197.101706221</c:v>
                </c:pt>
                <c:pt idx="683">
                  <c:v>197.3933464548</c:v>
                </c:pt>
                <c:pt idx="684">
                  <c:v>197.6851160025</c:v>
                </c:pt>
                <c:pt idx="685">
                  <c:v>197.9770111503</c:v>
                </c:pt>
                <c:pt idx="686">
                  <c:v>198.2690281845</c:v>
                </c:pt>
                <c:pt idx="687">
                  <c:v>198.5611633915</c:v>
                </c:pt>
                <c:pt idx="688">
                  <c:v>198.85341305739999</c:v>
                </c:pt>
                <c:pt idx="689">
                  <c:v>199.1457734686</c:v>
                </c:pt>
                <c:pt idx="690">
                  <c:v>199.4382409113</c:v>
                </c:pt>
                <c:pt idx="691">
                  <c:v>199.7308116717</c:v>
                </c:pt>
                <c:pt idx="692">
                  <c:v>200.02348203630001</c:v>
                </c:pt>
                <c:pt idx="693">
                  <c:v>200.31624829110001</c:v>
                </c:pt>
                <c:pt idx="694">
                  <c:v>200.60910672259999</c:v>
                </c:pt>
                <c:pt idx="695">
                  <c:v>200.90205361689999</c:v>
                </c:pt>
                <c:pt idx="696">
                  <c:v>201.19508526039999</c:v>
                </c:pt>
                <c:pt idx="697">
                  <c:v>201.48819793929999</c:v>
                </c:pt>
                <c:pt idx="698">
                  <c:v>201.78138793989999</c:v>
                </c:pt>
                <c:pt idx="699">
                  <c:v>202.0746515484</c:v>
                </c:pt>
                <c:pt idx="700">
                  <c:v>202.36798505120001</c:v>
                </c:pt>
                <c:pt idx="701">
                  <c:v>202.66138473449999</c:v>
                </c:pt>
                <c:pt idx="702">
                  <c:v>202.9548468845</c:v>
                </c:pt>
                <c:pt idx="703">
                  <c:v>203.2483677877</c:v>
                </c:pt>
                <c:pt idx="704">
                  <c:v>203.5419437301</c:v>
                </c:pt>
                <c:pt idx="705">
                  <c:v>203.8355709981</c:v>
                </c:pt>
                <c:pt idx="706">
                  <c:v>204.12924587800001</c:v>
                </c:pt>
                <c:pt idx="707">
                  <c:v>204.422964656</c:v>
                </c:pt>
                <c:pt idx="708">
                  <c:v>204.71672361840001</c:v>
                </c:pt>
                <c:pt idx="709">
                  <c:v>205.01051905150001</c:v>
                </c:pt>
                <c:pt idx="710">
                  <c:v>205.3043472416</c:v>
                </c:pt>
                <c:pt idx="711">
                  <c:v>205.5982044749</c:v>
                </c:pt>
                <c:pt idx="712">
                  <c:v>205.89208703759999</c:v>
                </c:pt>
                <c:pt idx="713">
                  <c:v>206.18599121619999</c:v>
                </c:pt>
                <c:pt idx="714">
                  <c:v>206.47991329679999</c:v>
                </c:pt>
                <c:pt idx="715">
                  <c:v>206.7738495657</c:v>
                </c:pt>
                <c:pt idx="716">
                  <c:v>207.0677963091</c:v>
                </c:pt>
                <c:pt idx="717">
                  <c:v>207.36174981350001</c:v>
                </c:pt>
                <c:pt idx="718">
                  <c:v>207.6557063649</c:v>
                </c:pt>
                <c:pt idx="719">
                  <c:v>207.94966224980001</c:v>
                </c:pt>
                <c:pt idx="720">
                  <c:v>208.24361375429999</c:v>
                </c:pt>
                <c:pt idx="721">
                  <c:v>208.53755716469999</c:v>
                </c:pt>
                <c:pt idx="722">
                  <c:v>208.8314887674</c:v>
                </c:pt>
                <c:pt idx="723">
                  <c:v>209.1254048486</c:v>
                </c:pt>
                <c:pt idx="724">
                  <c:v>209.41930169450001</c:v>
                </c:pt>
                <c:pt idx="725">
                  <c:v>209.7131755915</c:v>
                </c:pt>
                <c:pt idx="726">
                  <c:v>210.00702282570001</c:v>
                </c:pt>
                <c:pt idx="727">
                  <c:v>210.30083968349999</c:v>
                </c:pt>
                <c:pt idx="728">
                  <c:v>210.5946224512</c:v>
                </c:pt>
                <c:pt idx="729">
                  <c:v>210.888367415</c:v>
                </c:pt>
                <c:pt idx="730">
                  <c:v>211.18207086109999</c:v>
                </c:pt>
                <c:pt idx="731">
                  <c:v>211.47572907599999</c:v>
                </c:pt>
                <c:pt idx="732">
                  <c:v>211.76933834569999</c:v>
                </c:pt>
                <c:pt idx="733">
                  <c:v>212.06289495670001</c:v>
                </c:pt>
                <c:pt idx="734">
                  <c:v>212.35639519509999</c:v>
                </c:pt>
                <c:pt idx="735">
                  <c:v>212.64983534730001</c:v>
                </c:pt>
                <c:pt idx="736">
                  <c:v>212.94321169950001</c:v>
                </c:pt>
                <c:pt idx="737">
                  <c:v>213.23652053800001</c:v>
                </c:pt>
                <c:pt idx="738">
                  <c:v>213.52975814909999</c:v>
                </c:pt>
                <c:pt idx="739">
                  <c:v>213.82292081899999</c:v>
                </c:pt>
                <c:pt idx="740">
                  <c:v>214.11600483399999</c:v>
                </c:pt>
                <c:pt idx="741">
                  <c:v>214.4090064804</c:v>
                </c:pt>
                <c:pt idx="742">
                  <c:v>214.70192204439999</c:v>
                </c:pt>
                <c:pt idx="743">
                  <c:v>214.99474781230001</c:v>
                </c:pt>
                <c:pt idx="744">
                  <c:v>215.28748007050001</c:v>
                </c:pt>
                <c:pt idx="745">
                  <c:v>215.58011510509999</c:v>
                </c:pt>
                <c:pt idx="746">
                  <c:v>215.87264920250001</c:v>
                </c:pt>
                <c:pt idx="747">
                  <c:v>216.16507925580001</c:v>
                </c:pt>
                <c:pt idx="748">
                  <c:v>216.45740513519999</c:v>
                </c:pt>
                <c:pt idx="749">
                  <c:v>216.74962762160001</c:v>
                </c:pt>
                <c:pt idx="750">
                  <c:v>217.04174749640001</c:v>
                </c:pt>
                <c:pt idx="751">
                  <c:v>217.3337655407</c:v>
                </c:pt>
                <c:pt idx="752">
                  <c:v>217.62568253590001</c:v>
                </c:pt>
                <c:pt idx="753">
                  <c:v>217.9174992632</c:v>
                </c:pt>
                <c:pt idx="754">
                  <c:v>218.2092165039</c:v>
                </c:pt>
                <c:pt idx="755">
                  <c:v>218.5008350391</c:v>
                </c:pt>
                <c:pt idx="756">
                  <c:v>218.79235565030001</c:v>
                </c:pt>
                <c:pt idx="757">
                  <c:v>219.08377911869999</c:v>
                </c:pt>
                <c:pt idx="758">
                  <c:v>219.37510622549999</c:v>
                </c:pt>
                <c:pt idx="759">
                  <c:v>219.666337752</c:v>
                </c:pt>
                <c:pt idx="760">
                  <c:v>219.95747447939999</c:v>
                </c:pt>
                <c:pt idx="761">
                  <c:v>220.24851718900001</c:v>
                </c:pt>
                <c:pt idx="762">
                  <c:v>220.5394666622</c:v>
                </c:pt>
                <c:pt idx="763">
                  <c:v>220.83032367999999</c:v>
                </c:pt>
                <c:pt idx="764">
                  <c:v>221.1210890239</c:v>
                </c:pt>
                <c:pt idx="765">
                  <c:v>221.4117634751</c:v>
                </c:pt>
                <c:pt idx="766">
                  <c:v>221.70234781479999</c:v>
                </c:pt>
                <c:pt idx="767">
                  <c:v>221.9928428243</c:v>
                </c:pt>
                <c:pt idx="768">
                  <c:v>222.28324928489999</c:v>
                </c:pt>
                <c:pt idx="769">
                  <c:v>222.5735679778</c:v>
                </c:pt>
                <c:pt idx="770">
                  <c:v>222.86379968430001</c:v>
                </c:pt>
                <c:pt idx="771">
                  <c:v>223.15394518560001</c:v>
                </c:pt>
                <c:pt idx="772">
                  <c:v>223.4440052631</c:v>
                </c:pt>
                <c:pt idx="773">
                  <c:v>223.73398069800001</c:v>
                </c:pt>
                <c:pt idx="774">
                  <c:v>224.02387227150001</c:v>
                </c:pt>
                <c:pt idx="775">
                  <c:v>224.3136807649</c:v>
                </c:pt>
                <c:pt idx="776">
                  <c:v>224.60340695950001</c:v>
                </c:pt>
                <c:pt idx="777">
                  <c:v>224.89305163649999</c:v>
                </c:pt>
                <c:pt idx="778">
                  <c:v>225.1826155773</c:v>
                </c:pt>
                <c:pt idx="779">
                  <c:v>225.472099563</c:v>
                </c:pt>
                <c:pt idx="780">
                  <c:v>225.76150437499999</c:v>
                </c:pt>
                <c:pt idx="781">
                  <c:v>226.05083079440001</c:v>
                </c:pt>
                <c:pt idx="782">
                  <c:v>226.34007960260001</c:v>
                </c:pt>
                <c:pt idx="783">
                  <c:v>226.62925158089999</c:v>
                </c:pt>
                <c:pt idx="784">
                  <c:v>226.9183475104</c:v>
                </c:pt>
                <c:pt idx="785">
                  <c:v>227.2073681725</c:v>
                </c:pt>
                <c:pt idx="786">
                  <c:v>227.49631434829999</c:v>
                </c:pt>
                <c:pt idx="787">
                  <c:v>227.78518681930001</c:v>
                </c:pt>
                <c:pt idx="788">
                  <c:v>228.0739863666</c:v>
                </c:pt>
                <c:pt idx="789">
                  <c:v>228.3627137716</c:v>
                </c:pt>
                <c:pt idx="790">
                  <c:v>228.65136981539999</c:v>
                </c:pt>
                <c:pt idx="791">
                  <c:v>228.93995527929999</c:v>
                </c:pt>
                <c:pt idx="792">
                  <c:v>229.22847094459999</c:v>
                </c:pt>
                <c:pt idx="793">
                  <c:v>229.51691759260001</c:v>
                </c:pt>
                <c:pt idx="794">
                  <c:v>229.80529600450001</c:v>
                </c:pt>
                <c:pt idx="795">
                  <c:v>230.09360696159999</c:v>
                </c:pt>
                <c:pt idx="796">
                  <c:v>230.38185124520001</c:v>
                </c:pt>
                <c:pt idx="797">
                  <c:v>230.6700296365</c:v>
                </c:pt>
                <c:pt idx="798">
                  <c:v>230.9581429168</c:v>
                </c:pt>
                <c:pt idx="799">
                  <c:v>231.24619186730001</c:v>
                </c:pt>
                <c:pt idx="800">
                  <c:v>231.53417726929999</c:v>
                </c:pt>
                <c:pt idx="801">
                  <c:v>231.82209990410001</c:v>
                </c:pt>
                <c:pt idx="802">
                  <c:v>232.10996055300001</c:v>
                </c:pt>
                <c:pt idx="803">
                  <c:v>232.3977599971</c:v>
                </c:pt>
                <c:pt idx="804">
                  <c:v>232.6854990178</c:v>
                </c:pt>
                <c:pt idx="805">
                  <c:v>232.97317839639999</c:v>
                </c:pt>
                <c:pt idx="806">
                  <c:v>233.26079891399999</c:v>
                </c:pt>
                <c:pt idx="807">
                  <c:v>233.548361352</c:v>
                </c:pt>
                <c:pt idx="808">
                  <c:v>233.8358664916</c:v>
                </c:pt>
                <c:pt idx="809">
                  <c:v>234.1233151141</c:v>
                </c:pt>
                <c:pt idx="810">
                  <c:v>234.4107080007</c:v>
                </c:pt>
                <c:pt idx="811">
                  <c:v>234.6980459328</c:v>
                </c:pt>
                <c:pt idx="812">
                  <c:v>234.98532969159999</c:v>
                </c:pt>
                <c:pt idx="813">
                  <c:v>235.27256005820001</c:v>
                </c:pt>
                <c:pt idx="814">
                  <c:v>235.5597378141</c:v>
                </c:pt>
                <c:pt idx="815">
                  <c:v>235.8468637405</c:v>
                </c:pt>
                <c:pt idx="816">
                  <c:v>236.13393861860001</c:v>
                </c:pt>
                <c:pt idx="817">
                  <c:v>236.42096322969999</c:v>
                </c:pt>
                <c:pt idx="818">
                  <c:v>236.70793835500001</c:v>
                </c:pt>
                <c:pt idx="819">
                  <c:v>236.9948647759</c:v>
                </c:pt>
                <c:pt idx="820">
                  <c:v>237.28174327350001</c:v>
                </c:pt>
                <c:pt idx="821">
                  <c:v>237.5685746293</c:v>
                </c:pt>
                <c:pt idx="822">
                  <c:v>237.85535962430001</c:v>
                </c:pt>
                <c:pt idx="823">
                  <c:v>238.14209903989999</c:v>
                </c:pt>
                <c:pt idx="824">
                  <c:v>238.42879365729999</c:v>
                </c:pt>
                <c:pt idx="825">
                  <c:v>238.7154442579</c:v>
                </c:pt>
                <c:pt idx="826">
                  <c:v>239.0020516228</c:v>
                </c:pt>
                <c:pt idx="827">
                  <c:v>239.28861653339999</c:v>
                </c:pt>
                <c:pt idx="828">
                  <c:v>239.57513977089999</c:v>
                </c:pt>
                <c:pt idx="829">
                  <c:v>239.8616221165</c:v>
                </c:pt>
                <c:pt idx="830">
                  <c:v>240.1480643516</c:v>
                </c:pt>
                <c:pt idx="831">
                  <c:v>240.43446725730001</c:v>
                </c:pt>
                <c:pt idx="832">
                  <c:v>240.72083161500001</c:v>
                </c:pt>
                <c:pt idx="833">
                  <c:v>241.00715820600001</c:v>
                </c:pt>
                <c:pt idx="834">
                  <c:v>241.2934478114</c:v>
                </c:pt>
                <c:pt idx="835">
                  <c:v>241.5797012125</c:v>
                </c:pt>
                <c:pt idx="836">
                  <c:v>241.8659191907</c:v>
                </c:pt>
                <c:pt idx="837">
                  <c:v>242.1521025271</c:v>
                </c:pt>
                <c:pt idx="838">
                  <c:v>242.43825200309999</c:v>
                </c:pt>
                <c:pt idx="839">
                  <c:v>242.72436839989999</c:v>
                </c:pt>
                <c:pt idx="840">
                  <c:v>243.01045249879999</c:v>
                </c:pt>
                <c:pt idx="841">
                  <c:v>243.2965050809</c:v>
                </c:pt>
                <c:pt idx="842">
                  <c:v>243.5825269277</c:v>
                </c:pt>
                <c:pt idx="843">
                  <c:v>243.86851882030001</c:v>
                </c:pt>
                <c:pt idx="844">
                  <c:v>244.15448154009999</c:v>
                </c:pt>
                <c:pt idx="845">
                  <c:v>244.44041589529999</c:v>
                </c:pt>
                <c:pt idx="846">
                  <c:v>244.72632289289999</c:v>
                </c:pt>
                <c:pt idx="847">
                  <c:v>245.0122036281</c:v>
                </c:pt>
                <c:pt idx="848">
                  <c:v>245.29805919660001</c:v>
                </c:pt>
                <c:pt idx="849">
                  <c:v>245.58389069399999</c:v>
                </c:pt>
                <c:pt idx="850">
                  <c:v>245.8696992161</c:v>
                </c:pt>
                <c:pt idx="851">
                  <c:v>246.15548585849999</c:v>
                </c:pt>
                <c:pt idx="852">
                  <c:v>246.44125171690001</c:v>
                </c:pt>
                <c:pt idx="853">
                  <c:v>246.72699788689999</c:v>
                </c:pt>
                <c:pt idx="854">
                  <c:v>247.0127254642</c:v>
                </c:pt>
                <c:pt idx="855">
                  <c:v>247.29843554449999</c:v>
                </c:pt>
                <c:pt idx="856">
                  <c:v>247.58412922350001</c:v>
                </c:pt>
                <c:pt idx="857">
                  <c:v>247.8698075968</c:v>
                </c:pt>
                <c:pt idx="858">
                  <c:v>248.1554717601</c:v>
                </c:pt>
                <c:pt idx="859">
                  <c:v>248.44112280909999</c:v>
                </c:pt>
                <c:pt idx="860">
                  <c:v>248.72676183940001</c:v>
                </c:pt>
                <c:pt idx="861">
                  <c:v>249.01238994670001</c:v>
                </c:pt>
                <c:pt idx="862">
                  <c:v>249.29800822670001</c:v>
                </c:pt>
                <c:pt idx="863">
                  <c:v>249.58361777510001</c:v>
                </c:pt>
                <c:pt idx="864">
                  <c:v>249.86921968749999</c:v>
                </c:pt>
                <c:pt idx="865">
                  <c:v>250.1548150596</c:v>
                </c:pt>
                <c:pt idx="866">
                  <c:v>250.44040498699999</c:v>
                </c:pt>
                <c:pt idx="867">
                  <c:v>250.72599056550001</c:v>
                </c:pt>
                <c:pt idx="868">
                  <c:v>251.01157289069999</c:v>
                </c:pt>
                <c:pt idx="869">
                  <c:v>251.2971530582</c:v>
                </c:pt>
                <c:pt idx="870">
                  <c:v>251.5827321639</c:v>
                </c:pt>
                <c:pt idx="871">
                  <c:v>251.86831130319999</c:v>
                </c:pt>
                <c:pt idx="872">
                  <c:v>252.1538915719</c:v>
                </c:pt>
                <c:pt idx="873">
                  <c:v>252.43947406570001</c:v>
                </c:pt>
                <c:pt idx="874">
                  <c:v>252.72505988020001</c:v>
                </c:pt>
                <c:pt idx="875">
                  <c:v>253.01065011110001</c:v>
                </c:pt>
                <c:pt idx="876">
                  <c:v>253.29624585409999</c:v>
                </c:pt>
                <c:pt idx="877">
                  <c:v>253.5818482048</c:v>
                </c:pt>
                <c:pt idx="878">
                  <c:v>253.86745825899999</c:v>
                </c:pt>
                <c:pt idx="879">
                  <c:v>254.15307711220001</c:v>
                </c:pt>
                <c:pt idx="880">
                  <c:v>254.4387058602</c:v>
                </c:pt>
                <c:pt idx="881">
                  <c:v>254.7243455986</c:v>
                </c:pt>
                <c:pt idx="882">
                  <c:v>255.0099974231</c:v>
                </c:pt>
                <c:pt idx="883">
                  <c:v>255.29566242929999</c:v>
                </c:pt>
                <c:pt idx="884">
                  <c:v>255.581341713</c:v>
                </c:pt>
                <c:pt idx="885">
                  <c:v>255.86703636990001</c:v>
                </c:pt>
                <c:pt idx="886">
                  <c:v>256.15274749550002</c:v>
                </c:pt>
                <c:pt idx="887">
                  <c:v>256.43847618550001</c:v>
                </c:pt>
                <c:pt idx="888">
                  <c:v>256.72422353569999</c:v>
                </c:pt>
                <c:pt idx="889">
                  <c:v>257.00999064159998</c:v>
                </c:pt>
                <c:pt idx="890">
                  <c:v>257.29577859900002</c:v>
                </c:pt>
                <c:pt idx="891">
                  <c:v>257.58158850360002</c:v>
                </c:pt>
                <c:pt idx="892">
                  <c:v>257.8674214509</c:v>
                </c:pt>
                <c:pt idx="893">
                  <c:v>258.15327853679997</c:v>
                </c:pt>
                <c:pt idx="894">
                  <c:v>258.43916085670003</c:v>
                </c:pt>
                <c:pt idx="895">
                  <c:v>258.72506950650001</c:v>
                </c:pt>
                <c:pt idx="896">
                  <c:v>259.01100558180002</c:v>
                </c:pt>
                <c:pt idx="897">
                  <c:v>259.29697017820001</c:v>
                </c:pt>
                <c:pt idx="898">
                  <c:v>259.58296439150001</c:v>
                </c:pt>
                <c:pt idx="899">
                  <c:v>259.86898931719998</c:v>
                </c:pt>
                <c:pt idx="900">
                  <c:v>260.15504605109999</c:v>
                </c:pt>
                <c:pt idx="901">
                  <c:v>260.44113568889998</c:v>
                </c:pt>
                <c:pt idx="902">
                  <c:v>260.7272593262</c:v>
                </c:pt>
                <c:pt idx="903">
                  <c:v>261.0134180586</c:v>
                </c:pt>
                <c:pt idx="904">
                  <c:v>261.2996129819</c:v>
                </c:pt>
                <c:pt idx="905">
                  <c:v>261.58584519179999</c:v>
                </c:pt>
                <c:pt idx="906">
                  <c:v>261.87211578379998</c:v>
                </c:pt>
                <c:pt idx="907">
                  <c:v>262.15842585370001</c:v>
                </c:pt>
                <c:pt idx="908">
                  <c:v>262.44477649710001</c:v>
                </c:pt>
                <c:pt idx="909">
                  <c:v>262.73116880970002</c:v>
                </c:pt>
                <c:pt idx="910">
                  <c:v>263.01760388719998</c:v>
                </c:pt>
                <c:pt idx="911">
                  <c:v>263.3040828252</c:v>
                </c:pt>
                <c:pt idx="912">
                  <c:v>263.59060671949999</c:v>
                </c:pt>
                <c:pt idx="913">
                  <c:v>263.87717666560002</c:v>
                </c:pt>
                <c:pt idx="914">
                  <c:v>264.16379375939999</c:v>
                </c:pt>
                <c:pt idx="915">
                  <c:v>264.45045909629999</c:v>
                </c:pt>
                <c:pt idx="916">
                  <c:v>264.73717377209999</c:v>
                </c:pt>
                <c:pt idx="917">
                  <c:v>265.02393888249998</c:v>
                </c:pt>
                <c:pt idx="918">
                  <c:v>265.31075552319999</c:v>
                </c:pt>
                <c:pt idx="919">
                  <c:v>265.59762478969998</c:v>
                </c:pt>
                <c:pt idx="920">
                  <c:v>265.88454777790002</c:v>
                </c:pt>
                <c:pt idx="921">
                  <c:v>266.17152558330002</c:v>
                </c:pt>
                <c:pt idx="922">
                  <c:v>266.45855930160002</c:v>
                </c:pt>
                <c:pt idx="923">
                  <c:v>266.74565002849999</c:v>
                </c:pt>
                <c:pt idx="924">
                  <c:v>267.03279885969999</c:v>
                </c:pt>
                <c:pt idx="925">
                  <c:v>267.32000689080002</c:v>
                </c:pt>
                <c:pt idx="926">
                  <c:v>267.60727521749999</c:v>
                </c:pt>
                <c:pt idx="927">
                  <c:v>267.89460493550001</c:v>
                </c:pt>
                <c:pt idx="928">
                  <c:v>268.18199714050002</c:v>
                </c:pt>
                <c:pt idx="929">
                  <c:v>268.46945292800001</c:v>
                </c:pt>
                <c:pt idx="930">
                  <c:v>268.75697339390001</c:v>
                </c:pt>
                <c:pt idx="931">
                  <c:v>269.04455963369998</c:v>
                </c:pt>
                <c:pt idx="932">
                  <c:v>269.33221274319999</c:v>
                </c:pt>
                <c:pt idx="933">
                  <c:v>269.61993381790001</c:v>
                </c:pt>
                <c:pt idx="934">
                  <c:v>269.9077239536</c:v>
                </c:pt>
                <c:pt idx="935">
                  <c:v>270.19558424600001</c:v>
                </c:pt>
                <c:pt idx="936">
                  <c:v>270.48351579069998</c:v>
                </c:pt>
                <c:pt idx="937">
                  <c:v>270.77151968330003</c:v>
                </c:pt>
                <c:pt idx="938">
                  <c:v>271.05959701960001</c:v>
                </c:pt>
                <c:pt idx="939">
                  <c:v>271.34774889530001</c:v>
                </c:pt>
                <c:pt idx="940">
                  <c:v>271.63597640590001</c:v>
                </c:pt>
                <c:pt idx="941">
                  <c:v>271.92428056670002</c:v>
                </c:pt>
                <c:pt idx="942">
                  <c:v>272.21266123549998</c:v>
                </c:pt>
                <c:pt idx="943">
                  <c:v>272.50111740369999</c:v>
                </c:pt>
                <c:pt idx="944">
                  <c:v>272.78964804150002</c:v>
                </c:pt>
                <c:pt idx="945">
                  <c:v>273.07825211919999</c:v>
                </c:pt>
                <c:pt idx="946">
                  <c:v>273.36692860689999</c:v>
                </c:pt>
                <c:pt idx="947">
                  <c:v>273.65567647509999</c:v>
                </c:pt>
                <c:pt idx="948">
                  <c:v>273.94449469400001</c:v>
                </c:pt>
                <c:pt idx="949">
                  <c:v>274.23338223370001</c:v>
                </c:pt>
                <c:pt idx="950">
                  <c:v>274.52233806470002</c:v>
                </c:pt>
                <c:pt idx="951">
                  <c:v>274.81136115710001</c:v>
                </c:pt>
                <c:pt idx="952">
                  <c:v>275.10045048130002</c:v>
                </c:pt>
                <c:pt idx="953">
                  <c:v>275.38960500749999</c:v>
                </c:pt>
                <c:pt idx="954">
                  <c:v>275.678823706</c:v>
                </c:pt>
                <c:pt idx="955">
                  <c:v>275.96810554699999</c:v>
                </c:pt>
                <c:pt idx="956">
                  <c:v>276.25744950069998</c:v>
                </c:pt>
                <c:pt idx="957">
                  <c:v>276.54685453759998</c:v>
                </c:pt>
                <c:pt idx="958">
                  <c:v>276.83631962779998</c:v>
                </c:pt>
                <c:pt idx="959">
                  <c:v>277.12584374160002</c:v>
                </c:pt>
                <c:pt idx="960">
                  <c:v>277.41542584929999</c:v>
                </c:pt>
                <c:pt idx="961">
                  <c:v>277.70506492120001</c:v>
                </c:pt>
                <c:pt idx="962">
                  <c:v>277.99475992740003</c:v>
                </c:pt>
                <c:pt idx="963">
                  <c:v>278.28450983840003</c:v>
                </c:pt>
                <c:pt idx="964">
                  <c:v>278.57431362419999</c:v>
                </c:pt>
                <c:pt idx="965">
                  <c:v>278.8641702553</c:v>
                </c:pt>
                <c:pt idx="966">
                  <c:v>279.1540787019</c:v>
                </c:pt>
                <c:pt idx="967">
                  <c:v>279.44403793420003</c:v>
                </c:pt>
                <c:pt idx="968">
                  <c:v>279.73404692259999</c:v>
                </c:pt>
                <c:pt idx="969">
                  <c:v>280.02410463720003</c:v>
                </c:pt>
                <c:pt idx="970">
                  <c:v>280.31421004830003</c:v>
                </c:pt>
                <c:pt idx="971">
                  <c:v>280.60436212629997</c:v>
                </c:pt>
                <c:pt idx="972">
                  <c:v>280.8945598414</c:v>
                </c:pt>
                <c:pt idx="973">
                  <c:v>281.18480216389997</c:v>
                </c:pt>
                <c:pt idx="974">
                  <c:v>281.47508806389999</c:v>
                </c:pt>
                <c:pt idx="975">
                  <c:v>281.76541651180003</c:v>
                </c:pt>
                <c:pt idx="976">
                  <c:v>282.05578647800002</c:v>
                </c:pt>
                <c:pt idx="977">
                  <c:v>282.34619693249999</c:v>
                </c:pt>
                <c:pt idx="978">
                  <c:v>282.6366468457</c:v>
                </c:pt>
                <c:pt idx="979">
                  <c:v>282.92713518789998</c:v>
                </c:pt>
                <c:pt idx="980">
                  <c:v>283.2176609293</c:v>
                </c:pt>
                <c:pt idx="981">
                  <c:v>283.50822304019999</c:v>
                </c:pt>
                <c:pt idx="982">
                  <c:v>283.79882049079998</c:v>
                </c:pt>
                <c:pt idx="983">
                  <c:v>284.08945225150001</c:v>
                </c:pt>
                <c:pt idx="984">
                  <c:v>284.38011729250002</c:v>
                </c:pt>
                <c:pt idx="985">
                  <c:v>284.67081458410001</c:v>
                </c:pt>
                <c:pt idx="986">
                  <c:v>284.96154309650001</c:v>
                </c:pt>
                <c:pt idx="987">
                  <c:v>285.25230179990001</c:v>
                </c:pt>
                <c:pt idx="988">
                  <c:v>285.54308966479999</c:v>
                </c:pt>
                <c:pt idx="989">
                  <c:v>285.83390566129998</c:v>
                </c:pt>
                <c:pt idx="990">
                  <c:v>286.12474875970003</c:v>
                </c:pt>
                <c:pt idx="991">
                  <c:v>286.41561793020003</c:v>
                </c:pt>
                <c:pt idx="992">
                  <c:v>286.70651214319997</c:v>
                </c:pt>
                <c:pt idx="993">
                  <c:v>286.99743036889998</c:v>
                </c:pt>
                <c:pt idx="994">
                  <c:v>287.2883715776</c:v>
                </c:pt>
                <c:pt idx="995">
                  <c:v>287.57933473949998</c:v>
                </c:pt>
                <c:pt idx="996">
                  <c:v>287.87031882500003</c:v>
                </c:pt>
                <c:pt idx="997">
                  <c:v>288.16132280419998</c:v>
                </c:pt>
                <c:pt idx="998">
                  <c:v>288.45234564740002</c:v>
                </c:pt>
                <c:pt idx="999">
                  <c:v>288.74338632500002</c:v>
                </c:pt>
                <c:pt idx="1000">
                  <c:v>289.03444380709999</c:v>
                </c:pt>
                <c:pt idx="1001">
                  <c:v>289.32551706409998</c:v>
                </c:pt>
                <c:pt idx="1002">
                  <c:v>289.61660506620001</c:v>
                </c:pt>
                <c:pt idx="1003">
                  <c:v>289.90770678360002</c:v>
                </c:pt>
                <c:pt idx="1004">
                  <c:v>290.19882118679999</c:v>
                </c:pt>
                <c:pt idx="1005">
                  <c:v>290.48994724580001</c:v>
                </c:pt>
                <c:pt idx="1006">
                  <c:v>290.78108393100001</c:v>
                </c:pt>
                <c:pt idx="1007">
                  <c:v>291.07223021269999</c:v>
                </c:pt>
                <c:pt idx="1008">
                  <c:v>291.36338506110002</c:v>
                </c:pt>
                <c:pt idx="1009">
                  <c:v>291.65454744649998</c:v>
                </c:pt>
                <c:pt idx="1010">
                  <c:v>291.94571633909999</c:v>
                </c:pt>
                <c:pt idx="1011">
                  <c:v>292.23689070929998</c:v>
                </c:pt>
                <c:pt idx="1012">
                  <c:v>292.52806952719999</c:v>
                </c:pt>
                <c:pt idx="1013">
                  <c:v>292.81925176319999</c:v>
                </c:pt>
                <c:pt idx="1014">
                  <c:v>293.11043638749999</c:v>
                </c:pt>
                <c:pt idx="1015">
                  <c:v>293.40162237039999</c:v>
                </c:pt>
                <c:pt idx="1016">
                  <c:v>293.6928086822</c:v>
                </c:pt>
                <c:pt idx="1017">
                  <c:v>293.98399429310001</c:v>
                </c:pt>
                <c:pt idx="1018">
                  <c:v>294.27517817339998</c:v>
                </c:pt>
                <c:pt idx="1019">
                  <c:v>294.56635929340001</c:v>
                </c:pt>
                <c:pt idx="1020">
                  <c:v>294.85753662330001</c:v>
                </c:pt>
                <c:pt idx="1021">
                  <c:v>295.14870913329997</c:v>
                </c:pt>
                <c:pt idx="1022">
                  <c:v>295.4398757939</c:v>
                </c:pt>
                <c:pt idx="1023">
                  <c:v>295.7310355752</c:v>
                </c:pt>
                <c:pt idx="1024">
                  <c:v>296.02218744739997</c:v>
                </c:pt>
                <c:pt idx="1025">
                  <c:v>296.31333038100001</c:v>
                </c:pt>
                <c:pt idx="1026">
                  <c:v>296.60446334609998</c:v>
                </c:pt>
                <c:pt idx="1027">
                  <c:v>296.89558531300003</c:v>
                </c:pt>
                <c:pt idx="1028">
                  <c:v>297.18669525190001</c:v>
                </c:pt>
                <c:pt idx="1029">
                  <c:v>297.47779213320001</c:v>
                </c:pt>
                <c:pt idx="1030">
                  <c:v>297.7688749271</c:v>
                </c:pt>
                <c:pt idx="1031">
                  <c:v>298.05994260390003</c:v>
                </c:pt>
                <c:pt idx="1032">
                  <c:v>298.35099413379999</c:v>
                </c:pt>
                <c:pt idx="1033">
                  <c:v>298.64202848709999</c:v>
                </c:pt>
                <c:pt idx="1034">
                  <c:v>298.93304463409999</c:v>
                </c:pt>
                <c:pt idx="1035">
                  <c:v>299.22404154499998</c:v>
                </c:pt>
                <c:pt idx="1036">
                  <c:v>299.51501819020001</c:v>
                </c:pt>
                <c:pt idx="1037">
                  <c:v>299.80597353979999</c:v>
                </c:pt>
                <c:pt idx="1038">
                  <c:v>300.09690656409998</c:v>
                </c:pt>
                <c:pt idx="1039">
                  <c:v>300.38781623350002</c:v>
                </c:pt>
                <c:pt idx="1040">
                  <c:v>300.6787015182</c:v>
                </c:pt>
                <c:pt idx="1041">
                  <c:v>300.9695613884</c:v>
                </c:pt>
                <c:pt idx="1042">
                  <c:v>301.2603948144</c:v>
                </c:pt>
                <c:pt idx="1043">
                  <c:v>301.55120076650002</c:v>
                </c:pt>
                <c:pt idx="1044">
                  <c:v>301.84197821499998</c:v>
                </c:pt>
                <c:pt idx="1045">
                  <c:v>302.13272613010002</c:v>
                </c:pt>
                <c:pt idx="1046">
                  <c:v>302.42344348199998</c:v>
                </c:pt>
                <c:pt idx="1047">
                  <c:v>302.71412924110001</c:v>
                </c:pt>
                <c:pt idx="1048">
                  <c:v>303.0047823777</c:v>
                </c:pt>
                <c:pt idx="1049">
                  <c:v>303.29540186190002</c:v>
                </c:pt>
                <c:pt idx="1050">
                  <c:v>303.58598666410001</c:v>
                </c:pt>
                <c:pt idx="1051">
                  <c:v>303.87653575450003</c:v>
                </c:pt>
                <c:pt idx="1052">
                  <c:v>304.16704810340002</c:v>
                </c:pt>
                <c:pt idx="1053">
                  <c:v>304.457522681</c:v>
                </c:pt>
                <c:pt idx="1054">
                  <c:v>304.74795845770001</c:v>
                </c:pt>
                <c:pt idx="1055">
                  <c:v>305.0383544037</c:v>
                </c:pt>
                <c:pt idx="1056">
                  <c:v>305.32870948919998</c:v>
                </c:pt>
                <c:pt idx="1057">
                  <c:v>305.6190226846</c:v>
                </c:pt>
                <c:pt idx="1058">
                  <c:v>305.90929296000002</c:v>
                </c:pt>
                <c:pt idx="1059">
                  <c:v>306.19951928590001</c:v>
                </c:pt>
                <c:pt idx="1060">
                  <c:v>306.48970063230001</c:v>
                </c:pt>
                <c:pt idx="1061">
                  <c:v>306.7798359697</c:v>
                </c:pt>
                <c:pt idx="1062">
                  <c:v>307.0699242682</c:v>
                </c:pt>
                <c:pt idx="1063">
                  <c:v>307.35996449819999</c:v>
                </c:pt>
                <c:pt idx="1064">
                  <c:v>307.64995562979999</c:v>
                </c:pt>
                <c:pt idx="1065">
                  <c:v>307.9398966334</c:v>
                </c:pt>
                <c:pt idx="1066">
                  <c:v>308.2297864793</c:v>
                </c:pt>
                <c:pt idx="1067">
                  <c:v>308.51962413770002</c:v>
                </c:pt>
                <c:pt idx="1068">
                  <c:v>308.8094085788</c:v>
                </c:pt>
                <c:pt idx="1069">
                  <c:v>309.09913877299999</c:v>
                </c:pt>
                <c:pt idx="1070">
                  <c:v>309.3888136905</c:v>
                </c:pt>
                <c:pt idx="1071">
                  <c:v>309.67843230160003</c:v>
                </c:pt>
                <c:pt idx="1072">
                  <c:v>309.96799357650002</c:v>
                </c:pt>
                <c:pt idx="1073">
                  <c:v>310.25749648549998</c:v>
                </c:pt>
                <c:pt idx="1074">
                  <c:v>310.54693999889997</c:v>
                </c:pt>
                <c:pt idx="1075">
                  <c:v>310.83632308689999</c:v>
                </c:pt>
                <c:pt idx="1076">
                  <c:v>311.12564471979999</c:v>
                </c:pt>
                <c:pt idx="1077">
                  <c:v>311.41490386800001</c:v>
                </c:pt>
                <c:pt idx="1078">
                  <c:v>311.70409950160001</c:v>
                </c:pt>
                <c:pt idx="1079">
                  <c:v>311.99323059080001</c:v>
                </c:pt>
                <c:pt idx="1080">
                  <c:v>312.28229610609998</c:v>
                </c:pt>
                <c:pt idx="1081">
                  <c:v>312.57129501759999</c:v>
                </c:pt>
                <c:pt idx="1082">
                  <c:v>312.86022629569999</c:v>
                </c:pt>
                <c:pt idx="1083">
                  <c:v>313.14908891049998</c:v>
                </c:pt>
                <c:pt idx="1084">
                  <c:v>313.43788183240002</c:v>
                </c:pt>
                <c:pt idx="1085">
                  <c:v>313.7266040316</c:v>
                </c:pt>
                <c:pt idx="1086">
                  <c:v>314.01525447839998</c:v>
                </c:pt>
                <c:pt idx="1087">
                  <c:v>314.30383214300002</c:v>
                </c:pt>
                <c:pt idx="1088">
                  <c:v>314.5923359958</c:v>
                </c:pt>
                <c:pt idx="1089">
                  <c:v>314.88076500699998</c:v>
                </c:pt>
                <c:pt idx="1090">
                  <c:v>315.16911814679997</c:v>
                </c:pt>
                <c:pt idx="1091">
                  <c:v>315.45739438549998</c:v>
                </c:pt>
                <c:pt idx="1092">
                  <c:v>315.74559269349999</c:v>
                </c:pt>
                <c:pt idx="1093">
                  <c:v>316.03371204090001</c:v>
                </c:pt>
                <c:pt idx="1094">
                  <c:v>316.321751398</c:v>
                </c:pt>
                <c:pt idx="1095">
                  <c:v>316.60970973510001</c:v>
                </c:pt>
                <c:pt idx="1096">
                  <c:v>316.89758602249998</c:v>
                </c:pt>
                <c:pt idx="1097">
                  <c:v>317.18537923039997</c:v>
                </c:pt>
                <c:pt idx="1098">
                  <c:v>317.47308832909999</c:v>
                </c:pt>
                <c:pt idx="1099">
                  <c:v>317.76071228889998</c:v>
                </c:pt>
                <c:pt idx="1100">
                  <c:v>318.04825008</c:v>
                </c:pt>
                <c:pt idx="1101">
                  <c:v>318.3357006727</c:v>
                </c:pt>
                <c:pt idx="1102">
                  <c:v>318.62306303730003</c:v>
                </c:pt>
                <c:pt idx="1103">
                  <c:v>318.91033614399998</c:v>
                </c:pt>
                <c:pt idx="1104">
                  <c:v>319.19751896320003</c:v>
                </c:pt>
                <c:pt idx="1105">
                  <c:v>319.484610465</c:v>
                </c:pt>
                <c:pt idx="1106">
                  <c:v>319.77160961969997</c:v>
                </c:pt>
                <c:pt idx="1107">
                  <c:v>320.05851539759999</c:v>
                </c:pt>
                <c:pt idx="1108">
                  <c:v>320.34532676909998</c:v>
                </c:pt>
                <c:pt idx="1109">
                  <c:v>320.63204270419999</c:v>
                </c:pt>
                <c:pt idx="1110">
                  <c:v>320.91866217339998</c:v>
                </c:pt>
                <c:pt idx="1111">
                  <c:v>321.20518414679998</c:v>
                </c:pt>
                <c:pt idx="1112">
                  <c:v>321.49160759479997</c:v>
                </c:pt>
                <c:pt idx="1113">
                  <c:v>321.77793148759997</c:v>
                </c:pt>
                <c:pt idx="1114">
                  <c:v>322.06415479549997</c:v>
                </c:pt>
                <c:pt idx="1115">
                  <c:v>322.35027648869999</c:v>
                </c:pt>
                <c:pt idx="1116">
                  <c:v>322.63629553760001</c:v>
                </c:pt>
                <c:pt idx="1117">
                  <c:v>322.92221091229999</c:v>
                </c:pt>
                <c:pt idx="1118">
                  <c:v>323.20802158319998</c:v>
                </c:pt>
                <c:pt idx="1119">
                  <c:v>323.49372652049999</c:v>
                </c:pt>
                <c:pt idx="1120">
                  <c:v>323.77932469439997</c:v>
                </c:pt>
                <c:pt idx="1121">
                  <c:v>324.06481507540002</c:v>
                </c:pt>
                <c:pt idx="1122">
                  <c:v>324.35019663349999</c:v>
                </c:pt>
                <c:pt idx="1123">
                  <c:v>324.63546833909999</c:v>
                </c:pt>
                <c:pt idx="1124">
                  <c:v>324.92062916250001</c:v>
                </c:pt>
                <c:pt idx="1125">
                  <c:v>325.20567807399999</c:v>
                </c:pt>
                <c:pt idx="1126">
                  <c:v>325.49061404370002</c:v>
                </c:pt>
                <c:pt idx="1127">
                  <c:v>325.77543604189998</c:v>
                </c:pt>
                <c:pt idx="1128">
                  <c:v>326.06014303900002</c:v>
                </c:pt>
                <c:pt idx="1129">
                  <c:v>326.3447340052</c:v>
                </c:pt>
                <c:pt idx="1130">
                  <c:v>326.62920791070002</c:v>
                </c:pt>
                <c:pt idx="1131">
                  <c:v>326.91356372590002</c:v>
                </c:pt>
                <c:pt idx="1132">
                  <c:v>327.19780042100001</c:v>
                </c:pt>
                <c:pt idx="1133">
                  <c:v>327.4819169662</c:v>
                </c:pt>
                <c:pt idx="1134">
                  <c:v>327.7659123318</c:v>
                </c:pt>
                <c:pt idx="1135">
                  <c:v>328.04978548819997</c:v>
                </c:pt>
                <c:pt idx="1136">
                  <c:v>328.33353540550002</c:v>
                </c:pt>
                <c:pt idx="1137">
                  <c:v>328.61716105409999</c:v>
                </c:pt>
                <c:pt idx="1138">
                  <c:v>328.90066140409999</c:v>
                </c:pt>
                <c:pt idx="1139">
                  <c:v>329.18403542599998</c:v>
                </c:pt>
                <c:pt idx="1140">
                  <c:v>329.46728208979999</c:v>
                </c:pt>
                <c:pt idx="1141">
                  <c:v>329.75040036600001</c:v>
                </c:pt>
                <c:pt idx="1142">
                  <c:v>330.03339077129999</c:v>
                </c:pt>
                <c:pt idx="1143">
                  <c:v>330.31625950910001</c:v>
                </c:pt>
                <c:pt idx="1144">
                  <c:v>330.59901408970001</c:v>
                </c:pt>
                <c:pt idx="1145">
                  <c:v>330.88166202330001</c:v>
                </c:pt>
                <c:pt idx="1146">
                  <c:v>331.16421082009998</c:v>
                </c:pt>
                <c:pt idx="1147">
                  <c:v>331.44666799049998</c:v>
                </c:pt>
                <c:pt idx="1148">
                  <c:v>331.72904104460002</c:v>
                </c:pt>
                <c:pt idx="1149">
                  <c:v>332.01133749270002</c:v>
                </c:pt>
                <c:pt idx="1150">
                  <c:v>332.29356484499999</c:v>
                </c:pt>
                <c:pt idx="1151">
                  <c:v>332.5757306118</c:v>
                </c:pt>
                <c:pt idx="1152">
                  <c:v>332.85784230339999</c:v>
                </c:pt>
                <c:pt idx="1153">
                  <c:v>333.13990742990001</c:v>
                </c:pt>
                <c:pt idx="1154">
                  <c:v>333.42193350159999</c:v>
                </c:pt>
                <c:pt idx="1155">
                  <c:v>333.70392802880002</c:v>
                </c:pt>
                <c:pt idx="1156">
                  <c:v>333.98589852169999</c:v>
                </c:pt>
                <c:pt idx="1157">
                  <c:v>334.26785249049999</c:v>
                </c:pt>
                <c:pt idx="1158">
                  <c:v>334.54979744550002</c:v>
                </c:pt>
                <c:pt idx="1159">
                  <c:v>334.83174089699997</c:v>
                </c:pt>
                <c:pt idx="1160">
                  <c:v>335.1136903551</c:v>
                </c:pt>
                <c:pt idx="1161">
                  <c:v>335.39565333019999</c:v>
                </c:pt>
                <c:pt idx="1162">
                  <c:v>335.67763733240002</c:v>
                </c:pt>
                <c:pt idx="1163">
                  <c:v>335.95964987209999</c:v>
                </c:pt>
                <c:pt idx="1164">
                  <c:v>336.24169845940003</c:v>
                </c:pt>
                <c:pt idx="1165">
                  <c:v>336.52379060459998</c:v>
                </c:pt>
                <c:pt idx="1166">
                  <c:v>336.80593381789998</c:v>
                </c:pt>
                <c:pt idx="1167">
                  <c:v>337.08813560969998</c:v>
                </c:pt>
                <c:pt idx="1168">
                  <c:v>337.37040349</c:v>
                </c:pt>
                <c:pt idx="1169">
                  <c:v>337.65274496929999</c:v>
                </c:pt>
                <c:pt idx="1170">
                  <c:v>337.93516755770003</c:v>
                </c:pt>
                <c:pt idx="1171">
                  <c:v>338.21767876540002</c:v>
                </c:pt>
                <c:pt idx="1172">
                  <c:v>338.50028610279998</c:v>
                </c:pt>
                <c:pt idx="1173">
                  <c:v>338.78299707999997</c:v>
                </c:pt>
                <c:pt idx="1174">
                  <c:v>339.06581920730002</c:v>
                </c:pt>
                <c:pt idx="1175">
                  <c:v>339.34875999500002</c:v>
                </c:pt>
                <c:pt idx="1176">
                  <c:v>339.63182695329999</c:v>
                </c:pt>
                <c:pt idx="1177">
                  <c:v>339.91502759240001</c:v>
                </c:pt>
                <c:pt idx="1178">
                  <c:v>340.19836942260002</c:v>
                </c:pt>
                <c:pt idx="1179">
                  <c:v>340.4818599541</c:v>
                </c:pt>
                <c:pt idx="1180">
                  <c:v>340.76550669710002</c:v>
                </c:pt>
                <c:pt idx="1181">
                  <c:v>341.04931716200002</c:v>
                </c:pt>
                <c:pt idx="1182">
                  <c:v>341.33329885900002</c:v>
                </c:pt>
                <c:pt idx="1183">
                  <c:v>341.6174592982</c:v>
                </c:pt>
                <c:pt idx="1184">
                  <c:v>341.90180599000001</c:v>
                </c:pt>
                <c:pt idx="1185">
                  <c:v>342.18634644460002</c:v>
                </c:pt>
                <c:pt idx="1186">
                  <c:v>342.47108817219998</c:v>
                </c:pt>
                <c:pt idx="1187">
                  <c:v>342.75603868309997</c:v>
                </c:pt>
                <c:pt idx="1188">
                  <c:v>343.04120548750001</c:v>
                </c:pt>
                <c:pt idx="1189">
                  <c:v>343.32659609569998</c:v>
                </c:pt>
                <c:pt idx="1190">
                  <c:v>343.61221801789998</c:v>
                </c:pt>
                <c:pt idx="1191">
                  <c:v>343.89807876430001</c:v>
                </c:pt>
                <c:pt idx="1192">
                  <c:v>344.18418584530002</c:v>
                </c:pt>
                <c:pt idx="1193">
                  <c:v>344.47054677099999</c:v>
                </c:pt>
                <c:pt idx="1194">
                  <c:v>344.75716905169998</c:v>
                </c:pt>
                <c:pt idx="1195">
                  <c:v>345.0440601976</c:v>
                </c:pt>
                <c:pt idx="1196">
                  <c:v>345.33122771900003</c:v>
                </c:pt>
                <c:pt idx="1197">
                  <c:v>345.61867912610001</c:v>
                </c:pt>
                <c:pt idx="1198">
                  <c:v>345.90642192920001</c:v>
                </c:pt>
                <c:pt idx="1199">
                  <c:v>346.1944636385</c:v>
                </c:pt>
                <c:pt idx="1200">
                  <c:v>346.48281176429998</c:v>
                </c:pt>
                <c:pt idx="1201">
                  <c:v>346.7714738167</c:v>
                </c:pt>
                <c:pt idx="1202">
                  <c:v>347.06045730609998</c:v>
                </c:pt>
                <c:pt idx="1203">
                  <c:v>347.3497697427</c:v>
                </c:pt>
                <c:pt idx="1204">
                  <c:v>347.63941863679997</c:v>
                </c:pt>
                <c:pt idx="1205">
                  <c:v>347.92941149849997</c:v>
                </c:pt>
                <c:pt idx="1206">
                  <c:v>348.21975583810001</c:v>
                </c:pt>
                <c:pt idx="1207">
                  <c:v>348.51045916589999</c:v>
                </c:pt>
                <c:pt idx="1208">
                  <c:v>348.80152899209997</c:v>
                </c:pt>
                <c:pt idx="1209">
                  <c:v>349.09297282699998</c:v>
                </c:pt>
                <c:pt idx="1210">
                  <c:v>349.38479818079998</c:v>
                </c:pt>
                <c:pt idx="1211">
                  <c:v>349.67701256369998</c:v>
                </c:pt>
                <c:pt idx="1212">
                  <c:v>349.969622921</c:v>
                </c:pt>
                <c:pt idx="1213">
                  <c:v>350.26196326429999</c:v>
                </c:pt>
                <c:pt idx="1214">
                  <c:v>350.5513915432</c:v>
                </c:pt>
                <c:pt idx="1215">
                  <c:v>350.83490484089998</c:v>
                </c:pt>
                <c:pt idx="1216">
                  <c:v>351.10950024070002</c:v>
                </c:pt>
                <c:pt idx="1217">
                  <c:v>351.37221442100002</c:v>
                </c:pt>
                <c:pt idx="1218">
                  <c:v>351.62238435879999</c:v>
                </c:pt>
                <c:pt idx="1219">
                  <c:v>351.86286980480003</c:v>
                </c:pt>
                <c:pt idx="1220">
                  <c:v>352.09682860880002</c:v>
                </c:pt>
                <c:pt idx="1221">
                  <c:v>352.32741862059999</c:v>
                </c:pt>
                <c:pt idx="1222">
                  <c:v>352.55761074510002</c:v>
                </c:pt>
                <c:pt idx="1223">
                  <c:v>352.78725669940002</c:v>
                </c:pt>
                <c:pt idx="1224">
                  <c:v>353.0136309399</c:v>
                </c:pt>
                <c:pt idx="1225">
                  <c:v>353.23393060299998</c:v>
                </c:pt>
                <c:pt idx="1226">
                  <c:v>353.4453528249</c:v>
                </c:pt>
                <c:pt idx="1227">
                  <c:v>353.64509474189998</c:v>
                </c:pt>
                <c:pt idx="1228">
                  <c:v>353.83054638670001</c:v>
                </c:pt>
                <c:pt idx="1229">
                  <c:v>354.00139407109998</c:v>
                </c:pt>
                <c:pt idx="1230">
                  <c:v>354.1588315587</c:v>
                </c:pt>
                <c:pt idx="1231">
                  <c:v>354.30407893069997</c:v>
                </c:pt>
                <c:pt idx="1232">
                  <c:v>354.4383543921</c:v>
                </c:pt>
                <c:pt idx="1233">
                  <c:v>354.56278597990001</c:v>
                </c:pt>
                <c:pt idx="1234">
                  <c:v>354.6783735313</c:v>
                </c:pt>
                <c:pt idx="1235">
                  <c:v>354.78610710369998</c:v>
                </c:pt>
                <c:pt idx="1236">
                  <c:v>354.8869767548</c:v>
                </c:pt>
                <c:pt idx="1237">
                  <c:v>354.98197254220003</c:v>
                </c:pt>
                <c:pt idx="1238">
                  <c:v>355.07208452340001</c:v>
                </c:pt>
                <c:pt idx="1239">
                  <c:v>355.15830275619999</c:v>
                </c:pt>
                <c:pt idx="1240">
                  <c:v>355.24161729799999</c:v>
                </c:pt>
                <c:pt idx="1241">
                  <c:v>355.32299568730002</c:v>
                </c:pt>
                <c:pt idx="1242">
                  <c:v>355.40287442580001</c:v>
                </c:pt>
                <c:pt idx="1243">
                  <c:v>355.48115160079999</c:v>
                </c:pt>
                <c:pt idx="1244">
                  <c:v>355.55770130460002</c:v>
                </c:pt>
                <c:pt idx="1245">
                  <c:v>355.63239762950002</c:v>
                </c:pt>
                <c:pt idx="1246">
                  <c:v>355.70511466779999</c:v>
                </c:pt>
                <c:pt idx="1247">
                  <c:v>355.77572651179997</c:v>
                </c:pt>
                <c:pt idx="1248">
                  <c:v>355.84410725380002</c:v>
                </c:pt>
                <c:pt idx="1249">
                  <c:v>355.91013098629998</c:v>
                </c:pt>
                <c:pt idx="1250">
                  <c:v>355.97367180129999</c:v>
                </c:pt>
                <c:pt idx="1251">
                  <c:v>356.0346037914</c:v>
                </c:pt>
                <c:pt idx="1252">
                  <c:v>356.09280104869998</c:v>
                </c:pt>
                <c:pt idx="1253">
                  <c:v>356.14813766560002</c:v>
                </c:pt>
                <c:pt idx="1254">
                  <c:v>356.20048773439999</c:v>
                </c:pt>
                <c:pt idx="1255">
                  <c:v>356.24972534739999</c:v>
                </c:pt>
                <c:pt idx="1256">
                  <c:v>356.295724597</c:v>
                </c:pt>
                <c:pt idx="1257">
                  <c:v>356.33835957539998</c:v>
                </c:pt>
                <c:pt idx="1258">
                  <c:v>356.377504375</c:v>
                </c:pt>
                <c:pt idx="1259">
                  <c:v>356.41303403969999</c:v>
                </c:pt>
                <c:pt idx="1260">
                  <c:v>356.44493912439998</c:v>
                </c:pt>
                <c:pt idx="1261">
                  <c:v>356.4734347095</c:v>
                </c:pt>
                <c:pt idx="1262">
                  <c:v>356.49876169840002</c:v>
                </c:pt>
                <c:pt idx="1263">
                  <c:v>356.52116099440002</c:v>
                </c:pt>
                <c:pt idx="1264">
                  <c:v>356.54087350089998</c:v>
                </c:pt>
                <c:pt idx="1265">
                  <c:v>356.55814012119998</c:v>
                </c:pt>
                <c:pt idx="1266">
                  <c:v>356.57320175860002</c:v>
                </c:pt>
                <c:pt idx="1267">
                  <c:v>356.5862993165</c:v>
                </c:pt>
                <c:pt idx="1268">
                  <c:v>356.59767369809998</c:v>
                </c:pt>
                <c:pt idx="1269">
                  <c:v>356.60756580690003</c:v>
                </c:pt>
                <c:pt idx="1270">
                  <c:v>356.61621654620001</c:v>
                </c:pt>
                <c:pt idx="1271">
                  <c:v>356.62386156010001</c:v>
                </c:pt>
                <c:pt idx="1272">
                  <c:v>356.63056106059997</c:v>
                </c:pt>
                <c:pt idx="1273">
                  <c:v>356.63616286109999</c:v>
                </c:pt>
                <c:pt idx="1274">
                  <c:v>356.6405020382</c:v>
                </c:pt>
                <c:pt idx="1275">
                  <c:v>356.64341366809998</c:v>
                </c:pt>
                <c:pt idx="1276">
                  <c:v>356.64473282720002</c:v>
                </c:pt>
                <c:pt idx="1277">
                  <c:v>356.64429459190001</c:v>
                </c:pt>
                <c:pt idx="1278">
                  <c:v>356.64193403860003</c:v>
                </c:pt>
                <c:pt idx="1279">
                  <c:v>356.63748624369998</c:v>
                </c:pt>
                <c:pt idx="1280">
                  <c:v>356.63078628350002</c:v>
                </c:pt>
                <c:pt idx="1281">
                  <c:v>356.62166923450002</c:v>
                </c:pt>
                <c:pt idx="1282">
                  <c:v>356.60997017300002</c:v>
                </c:pt>
                <c:pt idx="1283">
                  <c:v>356.59552417539999</c:v>
                </c:pt>
                <c:pt idx="1284">
                  <c:v>356.57816631809999</c:v>
                </c:pt>
                <c:pt idx="1285">
                  <c:v>356.55773167749999</c:v>
                </c:pt>
                <c:pt idx="1286">
                  <c:v>356.53405532990001</c:v>
                </c:pt>
                <c:pt idx="1287">
                  <c:v>356.50697235170003</c:v>
                </c:pt>
                <c:pt idx="1288">
                  <c:v>356.47631781950003</c:v>
                </c:pt>
                <c:pt idx="1289">
                  <c:v>356.44193494519999</c:v>
                </c:pt>
                <c:pt idx="1290">
                  <c:v>356.40369678740001</c:v>
                </c:pt>
                <c:pt idx="1291">
                  <c:v>356.36148324819999</c:v>
                </c:pt>
                <c:pt idx="1292">
                  <c:v>356.31517422949997</c:v>
                </c:pt>
                <c:pt idx="1293">
                  <c:v>356.26464963339998</c:v>
                </c:pt>
                <c:pt idx="1294">
                  <c:v>356.20978936170002</c:v>
                </c:pt>
                <c:pt idx="1295">
                  <c:v>356.15047331649998</c:v>
                </c:pt>
                <c:pt idx="1296">
                  <c:v>356.08658139980002</c:v>
                </c:pt>
                <c:pt idx="1297">
                  <c:v>356.01799351339997</c:v>
                </c:pt>
                <c:pt idx="1298">
                  <c:v>355.9445895595</c:v>
                </c:pt>
                <c:pt idx="1299">
                  <c:v>355.8662494399</c:v>
                </c:pt>
                <c:pt idx="1300">
                  <c:v>355.7828530566</c:v>
                </c:pt>
                <c:pt idx="1301">
                  <c:v>355.69428031159998</c:v>
                </c:pt>
                <c:pt idx="1302">
                  <c:v>355.60041110679998</c:v>
                </c:pt>
                <c:pt idx="1303">
                  <c:v>355.50112534430002</c:v>
                </c:pt>
                <c:pt idx="1304">
                  <c:v>355.39630292610002</c:v>
                </c:pt>
                <c:pt idx="1305">
                  <c:v>355.28581897470002</c:v>
                </c:pt>
                <c:pt idx="1306">
                  <c:v>355.1695178745</c:v>
                </c:pt>
                <c:pt idx="1307">
                  <c:v>355.0472318418</c:v>
                </c:pt>
                <c:pt idx="1308">
                  <c:v>354.91879306290002</c:v>
                </c:pt>
                <c:pt idx="1309">
                  <c:v>354.78403372370002</c:v>
                </c:pt>
                <c:pt idx="1310">
                  <c:v>354.64278601030003</c:v>
                </c:pt>
                <c:pt idx="1311">
                  <c:v>354.494882109</c:v>
                </c:pt>
                <c:pt idx="1312">
                  <c:v>354.34015420579999</c:v>
                </c:pt>
                <c:pt idx="1313">
                  <c:v>354.17843448690002</c:v>
                </c:pt>
                <c:pt idx="1314">
                  <c:v>354.00956884459998</c:v>
                </c:pt>
                <c:pt idx="1315">
                  <c:v>353.83351519140001</c:v>
                </c:pt>
                <c:pt idx="1316">
                  <c:v>353.65028617249999</c:v>
                </c:pt>
                <c:pt idx="1317">
                  <c:v>353.45989480449998</c:v>
                </c:pt>
                <c:pt idx="1318">
                  <c:v>353.26235410420003</c:v>
                </c:pt>
                <c:pt idx="1319">
                  <c:v>353.05767708809998</c:v>
                </c:pt>
                <c:pt idx="1320">
                  <c:v>352.84587677299999</c:v>
                </c:pt>
                <c:pt idx="1321">
                  <c:v>352.6269661755</c:v>
                </c:pt>
                <c:pt idx="1322">
                  <c:v>352.40095722019998</c:v>
                </c:pt>
                <c:pt idx="1323">
                  <c:v>352.167855578</c:v>
                </c:pt>
                <c:pt idx="1324">
                  <c:v>351.92766469830002</c:v>
                </c:pt>
                <c:pt idx="1325">
                  <c:v>351.68038802789999</c:v>
                </c:pt>
                <c:pt idx="1326">
                  <c:v>351.42602901330002</c:v>
                </c:pt>
                <c:pt idx="1327">
                  <c:v>351.16459110139999</c:v>
                </c:pt>
                <c:pt idx="1328">
                  <c:v>350.89607773860001</c:v>
                </c:pt>
                <c:pt idx="1329">
                  <c:v>350.62049237180003</c:v>
                </c:pt>
                <c:pt idx="1330">
                  <c:v>350.33783844769999</c:v>
                </c:pt>
                <c:pt idx="1331">
                  <c:v>350.04811374370001</c:v>
                </c:pt>
                <c:pt idx="1332">
                  <c:v>349.75118824980001</c:v>
                </c:pt>
                <c:pt idx="1333">
                  <c:v>349.44680559779999</c:v>
                </c:pt>
                <c:pt idx="1334">
                  <c:v>349.13470403629998</c:v>
                </c:pt>
                <c:pt idx="1335">
                  <c:v>348.81462181379999</c:v>
                </c:pt>
                <c:pt idx="1336">
                  <c:v>348.4862971787</c:v>
                </c:pt>
                <c:pt idx="1337">
                  <c:v>348.14947402839999</c:v>
                </c:pt>
                <c:pt idx="1338">
                  <c:v>347.80419328430003</c:v>
                </c:pt>
                <c:pt idx="1339">
                  <c:v>347.45093365359998</c:v>
                </c:pt>
                <c:pt idx="1340">
                  <c:v>347.09020897919999</c:v>
                </c:pt>
                <c:pt idx="1341">
                  <c:v>346.72253310410002</c:v>
                </c:pt>
                <c:pt idx="1342">
                  <c:v>346.34841987120001</c:v>
                </c:pt>
                <c:pt idx="1343">
                  <c:v>345.96838312360001</c:v>
                </c:pt>
                <c:pt idx="1344">
                  <c:v>345.582933895</c:v>
                </c:pt>
                <c:pt idx="1345">
                  <c:v>345.19249780630003</c:v>
                </c:pt>
                <c:pt idx="1346">
                  <c:v>344.79740160990002</c:v>
                </c:pt>
                <c:pt idx="1347">
                  <c:v>344.39796653949998</c:v>
                </c:pt>
                <c:pt idx="1348">
                  <c:v>343.99451382900003</c:v>
                </c:pt>
                <c:pt idx="1349">
                  <c:v>343.58736471219999</c:v>
                </c:pt>
                <c:pt idx="1350">
                  <c:v>343.17684042280001</c:v>
                </c:pt>
                <c:pt idx="1351">
                  <c:v>342.76326219470002</c:v>
                </c:pt>
                <c:pt idx="1352">
                  <c:v>342.34695126169999</c:v>
                </c:pt>
                <c:pt idx="1353">
                  <c:v>341.9282283256</c:v>
                </c:pt>
                <c:pt idx="1354">
                  <c:v>341.50740326469997</c:v>
                </c:pt>
                <c:pt idx="1355">
                  <c:v>341.08477586520002</c:v>
                </c:pt>
                <c:pt idx="1356">
                  <c:v>340.66064552799998</c:v>
                </c:pt>
                <c:pt idx="1357">
                  <c:v>340.23531165380001</c:v>
                </c:pt>
                <c:pt idx="1358">
                  <c:v>339.8090736433</c:v>
                </c:pt>
                <c:pt idx="1359">
                  <c:v>339.38223089740001</c:v>
                </c:pt>
                <c:pt idx="1360">
                  <c:v>338.95508281669998</c:v>
                </c:pt>
                <c:pt idx="1361">
                  <c:v>338.52792880210001</c:v>
                </c:pt>
                <c:pt idx="1362">
                  <c:v>338.10106825420002</c:v>
                </c:pt>
                <c:pt idx="1363">
                  <c:v>337.67480057389997</c:v>
                </c:pt>
                <c:pt idx="1364">
                  <c:v>337.24942516189998</c:v>
                </c:pt>
                <c:pt idx="1365">
                  <c:v>336.82524141900001</c:v>
                </c:pt>
                <c:pt idx="1366">
                  <c:v>336.40254874589999</c:v>
                </c:pt>
                <c:pt idx="1367">
                  <c:v>335.98164654340002</c:v>
                </c:pt>
                <c:pt idx="1368">
                  <c:v>335.5628342123</c:v>
                </c:pt>
                <c:pt idx="1369">
                  <c:v>335.14641115329999</c:v>
                </c:pt>
                <c:pt idx="1370">
                  <c:v>334.73267676709997</c:v>
                </c:pt>
                <c:pt idx="1371">
                  <c:v>334.32193014749998</c:v>
                </c:pt>
                <c:pt idx="1372">
                  <c:v>333.91427825080001</c:v>
                </c:pt>
                <c:pt idx="1373">
                  <c:v>333.50930796220001</c:v>
                </c:pt>
                <c:pt idx="1374">
                  <c:v>333.10651903299998</c:v>
                </c:pt>
                <c:pt idx="1375">
                  <c:v>332.70541121460002</c:v>
                </c:pt>
                <c:pt idx="1376">
                  <c:v>332.30548425810002</c:v>
                </c:pt>
                <c:pt idx="1377">
                  <c:v>331.90623791500002</c:v>
                </c:pt>
                <c:pt idx="1378">
                  <c:v>331.50717193629998</c:v>
                </c:pt>
                <c:pt idx="1379">
                  <c:v>331.10778607349999</c:v>
                </c:pt>
                <c:pt idx="1380">
                  <c:v>330.70758007770002</c:v>
                </c:pt>
                <c:pt idx="1381">
                  <c:v>330.30605506410001</c:v>
                </c:pt>
                <c:pt idx="1382">
                  <c:v>329.903027694</c:v>
                </c:pt>
                <c:pt idx="1383">
                  <c:v>329.49903209270002</c:v>
                </c:pt>
                <c:pt idx="1384">
                  <c:v>329.09470158080001</c:v>
                </c:pt>
                <c:pt idx="1385">
                  <c:v>328.69066947869999</c:v>
                </c:pt>
                <c:pt idx="1386">
                  <c:v>328.28756910700002</c:v>
                </c:pt>
                <c:pt idx="1387">
                  <c:v>327.88603378609997</c:v>
                </c:pt>
                <c:pt idx="1388">
                  <c:v>327.48669683650002</c:v>
                </c:pt>
                <c:pt idx="1389">
                  <c:v>327.0901915787</c:v>
                </c:pt>
                <c:pt idx="1390">
                  <c:v>326.6971513332</c:v>
                </c:pt>
                <c:pt idx="1391">
                  <c:v>326.30808471770001</c:v>
                </c:pt>
                <c:pt idx="1392">
                  <c:v>325.92298494969998</c:v>
                </c:pt>
                <c:pt idx="1393">
                  <c:v>325.5417121118</c:v>
                </c:pt>
                <c:pt idx="1394">
                  <c:v>325.16412628699999</c:v>
                </c:pt>
                <c:pt idx="1395">
                  <c:v>324.79008755789999</c:v>
                </c:pt>
                <c:pt idx="1396">
                  <c:v>324.41945600719998</c:v>
                </c:pt>
                <c:pt idx="1397">
                  <c:v>324.05209171780001</c:v>
                </c:pt>
                <c:pt idx="1398">
                  <c:v>323.68785477220001</c:v>
                </c:pt>
                <c:pt idx="1399">
                  <c:v>323.32660525329999</c:v>
                </c:pt>
                <c:pt idx="1400">
                  <c:v>322.96820324380002</c:v>
                </c:pt>
                <c:pt idx="1401">
                  <c:v>322.61250882640002</c:v>
                </c:pt>
                <c:pt idx="1402">
                  <c:v>322.25938208389999</c:v>
                </c:pt>
                <c:pt idx="1403">
                  <c:v>321.90868313620001</c:v>
                </c:pt>
                <c:pt idx="1404">
                  <c:v>321.56031255639999</c:v>
                </c:pt>
                <c:pt idx="1405">
                  <c:v>321.21428845330001</c:v>
                </c:pt>
                <c:pt idx="1406">
                  <c:v>320.87065016269997</c:v>
                </c:pt>
                <c:pt idx="1407">
                  <c:v>320.52943702070002</c:v>
                </c:pt>
                <c:pt idx="1408">
                  <c:v>320.19068836299999</c:v>
                </c:pt>
                <c:pt idx="1409">
                  <c:v>319.85444352569999</c:v>
                </c:pt>
                <c:pt idx="1410">
                  <c:v>319.52074184449998</c:v>
                </c:pt>
                <c:pt idx="1411">
                  <c:v>319.1896226554</c:v>
                </c:pt>
                <c:pt idx="1412">
                  <c:v>318.8611252943</c:v>
                </c:pt>
                <c:pt idx="1413">
                  <c:v>318.53528909710002</c:v>
                </c:pt>
                <c:pt idx="1414">
                  <c:v>318.21215339960003</c:v>
                </c:pt>
                <c:pt idx="1415">
                  <c:v>317.8917575378</c:v>
                </c:pt>
                <c:pt idx="1416">
                  <c:v>317.57414084760001</c:v>
                </c:pt>
                <c:pt idx="1417">
                  <c:v>317.25934266489998</c:v>
                </c:pt>
                <c:pt idx="1418">
                  <c:v>316.9474062818</c:v>
                </c:pt>
                <c:pt idx="1419">
                  <c:v>316.63856288670002</c:v>
                </c:pt>
                <c:pt idx="1420">
                  <c:v>316.3333095447</c:v>
                </c:pt>
                <c:pt idx="1421">
                  <c:v>316.03216346419998</c:v>
                </c:pt>
                <c:pt idx="1422">
                  <c:v>315.73564185399999</c:v>
                </c:pt>
                <c:pt idx="1423">
                  <c:v>315.4442619225</c:v>
                </c:pt>
                <c:pt idx="1424">
                  <c:v>315.1585408784</c:v>
                </c:pt>
                <c:pt idx="1425">
                  <c:v>314.87899593039998</c:v>
                </c:pt>
                <c:pt idx="1426">
                  <c:v>314.6061407473</c:v>
                </c:pt>
                <c:pt idx="1427">
                  <c:v>314.34007820030001</c:v>
                </c:pt>
                <c:pt idx="1428">
                  <c:v>314.08012257830001</c:v>
                </c:pt>
                <c:pt idx="1429">
                  <c:v>313.82549884449998</c:v>
                </c:pt>
                <c:pt idx="1430">
                  <c:v>313.57543196199998</c:v>
                </c:pt>
                <c:pt idx="1431">
                  <c:v>313.32914689389997</c:v>
                </c:pt>
                <c:pt idx="1432">
                  <c:v>313.08586860349999</c:v>
                </c:pt>
                <c:pt idx="1433">
                  <c:v>312.84482205379999</c:v>
                </c:pt>
                <c:pt idx="1434">
                  <c:v>312.60523220819999</c:v>
                </c:pt>
                <c:pt idx="1435">
                  <c:v>312.36632406490003</c:v>
                </c:pt>
                <c:pt idx="1436">
                  <c:v>312.1275709235</c:v>
                </c:pt>
                <c:pt idx="1437">
                  <c:v>311.88928851700001</c:v>
                </c:pt>
                <c:pt idx="1438">
                  <c:v>311.65197107099999</c:v>
                </c:pt>
                <c:pt idx="1439">
                  <c:v>311.41611281109999</c:v>
                </c:pt>
                <c:pt idx="1440">
                  <c:v>311.18220796269998</c:v>
                </c:pt>
                <c:pt idx="1441">
                  <c:v>310.95075075139999</c:v>
                </c:pt>
                <c:pt idx="1442">
                  <c:v>310.72223540269999</c:v>
                </c:pt>
                <c:pt idx="1443">
                  <c:v>310.49715614220003</c:v>
                </c:pt>
                <c:pt idx="1444">
                  <c:v>310.2759823042</c:v>
                </c:pt>
                <c:pt idx="1445">
                  <c:v>310.05897171520002</c:v>
                </c:pt>
                <c:pt idx="1446">
                  <c:v>309.84627543879998</c:v>
                </c:pt>
                <c:pt idx="1447">
                  <c:v>309.63804371769999</c:v>
                </c:pt>
                <c:pt idx="1448">
                  <c:v>309.43442679499998</c:v>
                </c:pt>
                <c:pt idx="1449">
                  <c:v>309.23557491359998</c:v>
                </c:pt>
                <c:pt idx="1450">
                  <c:v>309.04163501059998</c:v>
                </c:pt>
                <c:pt idx="1451">
                  <c:v>308.85256514359997</c:v>
                </c:pt>
                <c:pt idx="1452">
                  <c:v>308.66803592849999</c:v>
                </c:pt>
                <c:pt idx="1453">
                  <c:v>308.48769386639998</c:v>
                </c:pt>
                <c:pt idx="1454">
                  <c:v>308.31118545869998</c:v>
                </c:pt>
                <c:pt idx="1455">
                  <c:v>308.13815720650001</c:v>
                </c:pt>
                <c:pt idx="1456">
                  <c:v>307.96825561100002</c:v>
                </c:pt>
                <c:pt idx="1457">
                  <c:v>307.80112828270001</c:v>
                </c:pt>
                <c:pt idx="1458">
                  <c:v>307.63653494739998</c:v>
                </c:pt>
                <c:pt idx="1459">
                  <c:v>307.47444210980001</c:v>
                </c:pt>
                <c:pt idx="1460">
                  <c:v>307.31483856950001</c:v>
                </c:pt>
                <c:pt idx="1461">
                  <c:v>307.1577131263</c:v>
                </c:pt>
                <c:pt idx="1462">
                  <c:v>307.00305458000003</c:v>
                </c:pt>
                <c:pt idx="1463">
                  <c:v>306.85085173030001</c:v>
                </c:pt>
                <c:pt idx="1464">
                  <c:v>306.70109337690002</c:v>
                </c:pt>
                <c:pt idx="1465">
                  <c:v>306.5537683197</c:v>
                </c:pt>
                <c:pt idx="1466">
                  <c:v>306.40886535829998</c:v>
                </c:pt>
                <c:pt idx="1467">
                  <c:v>306.26637329250002</c:v>
                </c:pt>
                <c:pt idx="1468">
                  <c:v>306.12631253400002</c:v>
                </c:pt>
                <c:pt idx="1469">
                  <c:v>305.98890156070001</c:v>
                </c:pt>
                <c:pt idx="1470">
                  <c:v>305.8544353959</c:v>
                </c:pt>
                <c:pt idx="1471">
                  <c:v>305.72320922749998</c:v>
                </c:pt>
                <c:pt idx="1472">
                  <c:v>305.59551824340002</c:v>
                </c:pt>
                <c:pt idx="1473">
                  <c:v>305.47165763160001</c:v>
                </c:pt>
                <c:pt idx="1474">
                  <c:v>305.35192258000001</c:v>
                </c:pt>
                <c:pt idx="1475">
                  <c:v>305.23660827660001</c:v>
                </c:pt>
                <c:pt idx="1476">
                  <c:v>305.12600580470001</c:v>
                </c:pt>
                <c:pt idx="1477">
                  <c:v>305.02038922510002</c:v>
                </c:pt>
                <c:pt idx="1478">
                  <c:v>304.92002818700001</c:v>
                </c:pt>
                <c:pt idx="1479">
                  <c:v>304.82519233900001</c:v>
                </c:pt>
                <c:pt idx="1480">
                  <c:v>304.7361513303</c:v>
                </c:pt>
                <c:pt idx="1481">
                  <c:v>304.65317480959999</c:v>
                </c:pt>
                <c:pt idx="1482">
                  <c:v>304.57653242589998</c:v>
                </c:pt>
                <c:pt idx="1483">
                  <c:v>304.50649382810002</c:v>
                </c:pt>
                <c:pt idx="1484">
                  <c:v>304.4433286652</c:v>
                </c:pt>
                <c:pt idx="1485">
                  <c:v>304.38730658589998</c:v>
                </c:pt>
                <c:pt idx="1486">
                  <c:v>304.33864618080003</c:v>
                </c:pt>
                <c:pt idx="1487">
                  <c:v>304.2970232509</c:v>
                </c:pt>
                <c:pt idx="1488">
                  <c:v>304.2617860995</c:v>
                </c:pt>
                <c:pt idx="1489">
                  <c:v>304.23227850590001</c:v>
                </c:pt>
                <c:pt idx="1490">
                  <c:v>304.20784424980002</c:v>
                </c:pt>
                <c:pt idx="1491">
                  <c:v>304.18782711070003</c:v>
                </c:pt>
                <c:pt idx="1492">
                  <c:v>304.17157086780003</c:v>
                </c:pt>
                <c:pt idx="1493">
                  <c:v>304.15841930089999</c:v>
                </c:pt>
                <c:pt idx="1494">
                  <c:v>304.14771618930001</c:v>
                </c:pt>
                <c:pt idx="1495">
                  <c:v>304.13880531260003</c:v>
                </c:pt>
                <c:pt idx="1496">
                  <c:v>304.13103045010001</c:v>
                </c:pt>
                <c:pt idx="1497">
                  <c:v>304.1238167075</c:v>
                </c:pt>
                <c:pt idx="1498">
                  <c:v>304.11720844609999</c:v>
                </c:pt>
                <c:pt idx="1499">
                  <c:v>304.1115348674</c:v>
                </c:pt>
                <c:pt idx="1500">
                  <c:v>304.10712667979999</c:v>
                </c:pt>
                <c:pt idx="1501">
                  <c:v>304.10431459199998</c:v>
                </c:pt>
                <c:pt idx="1502">
                  <c:v>304.10342931269997</c:v>
                </c:pt>
                <c:pt idx="1503">
                  <c:v>304.10480155049999</c:v>
                </c:pt>
                <c:pt idx="1504">
                  <c:v>304.10876201399998</c:v>
                </c:pt>
                <c:pt idx="1505">
                  <c:v>304.11564141190001</c:v>
                </c:pt>
                <c:pt idx="1506">
                  <c:v>304.12577045270001</c:v>
                </c:pt>
                <c:pt idx="1507">
                  <c:v>304.13947984520001</c:v>
                </c:pt>
                <c:pt idx="1508">
                  <c:v>304.15710029799999</c:v>
                </c:pt>
                <c:pt idx="1509">
                  <c:v>304.17896241770001</c:v>
                </c:pt>
                <c:pt idx="1510">
                  <c:v>304.20531608279998</c:v>
                </c:pt>
                <c:pt idx="1511">
                  <c:v>304.23618548330001</c:v>
                </c:pt>
                <c:pt idx="1512">
                  <c:v>304.27155567350002</c:v>
                </c:pt>
                <c:pt idx="1513">
                  <c:v>304.31141170770002</c:v>
                </c:pt>
                <c:pt idx="1514">
                  <c:v>304.35573864000003</c:v>
                </c:pt>
                <c:pt idx="1515">
                  <c:v>304.4045215246</c:v>
                </c:pt>
                <c:pt idx="1516">
                  <c:v>304.4577454157</c:v>
                </c:pt>
                <c:pt idx="1517">
                  <c:v>304.5153952581</c:v>
                </c:pt>
                <c:pt idx="1518">
                  <c:v>304.57744079470001</c:v>
                </c:pt>
                <c:pt idx="1519">
                  <c:v>304.64382113080001</c:v>
                </c:pt>
                <c:pt idx="1520">
                  <c:v>304.71447169089998</c:v>
                </c:pt>
                <c:pt idx="1521">
                  <c:v>304.78932789949999</c:v>
                </c:pt>
                <c:pt idx="1522">
                  <c:v>304.86832518109998</c:v>
                </c:pt>
                <c:pt idx="1523">
                  <c:v>304.95139896030003</c:v>
                </c:pt>
                <c:pt idx="1524">
                  <c:v>305.03848466160002</c:v>
                </c:pt>
                <c:pt idx="1525">
                  <c:v>305.12951770950002</c:v>
                </c:pt>
                <c:pt idx="1526">
                  <c:v>305.22443352850001</c:v>
                </c:pt>
                <c:pt idx="1527">
                  <c:v>305.3231675431</c:v>
                </c:pt>
                <c:pt idx="1528">
                  <c:v>305.42565517790001</c:v>
                </c:pt>
                <c:pt idx="1529">
                  <c:v>305.53183185739999</c:v>
                </c:pt>
                <c:pt idx="1530">
                  <c:v>305.64163300609999</c:v>
                </c:pt>
                <c:pt idx="1531">
                  <c:v>305.7549940486</c:v>
                </c:pt>
                <c:pt idx="1532">
                  <c:v>305.87185109699999</c:v>
                </c:pt>
                <c:pt idx="1533">
                  <c:v>305.99218539330002</c:v>
                </c:pt>
                <c:pt idx="1534">
                  <c:v>306.11605044599997</c:v>
                </c:pt>
                <c:pt idx="1535">
                  <c:v>306.24350625919999</c:v>
                </c:pt>
                <c:pt idx="1536">
                  <c:v>306.3746128368</c:v>
                </c:pt>
                <c:pt idx="1537">
                  <c:v>306.50943018279997</c:v>
                </c:pt>
                <c:pt idx="1538">
                  <c:v>306.64801830120001</c:v>
                </c:pt>
                <c:pt idx="1539">
                  <c:v>306.79043719600003</c:v>
                </c:pt>
                <c:pt idx="1540">
                  <c:v>306.93674687110001</c:v>
                </c:pt>
                <c:pt idx="1541">
                  <c:v>307.08700733059999</c:v>
                </c:pt>
                <c:pt idx="1542">
                  <c:v>307.2412785784</c:v>
                </c:pt>
                <c:pt idx="1543">
                  <c:v>307.39962061850002</c:v>
                </c:pt>
                <c:pt idx="1544">
                  <c:v>307.56209345489998</c:v>
                </c:pt>
                <c:pt idx="1545">
                  <c:v>307.72875709160002</c:v>
                </c:pt>
                <c:pt idx="1546">
                  <c:v>307.89966366520002</c:v>
                </c:pt>
                <c:pt idx="1547">
                  <c:v>308.07469667880002</c:v>
                </c:pt>
                <c:pt idx="1548">
                  <c:v>308.2535775728</c:v>
                </c:pt>
                <c:pt idx="1549">
                  <c:v>308.43602123480002</c:v>
                </c:pt>
                <c:pt idx="1550">
                  <c:v>308.6217425525</c:v>
                </c:pt>
                <c:pt idx="1551">
                  <c:v>308.81045641359998</c:v>
                </c:pt>
                <c:pt idx="1552">
                  <c:v>309.0018777057</c:v>
                </c:pt>
                <c:pt idx="1553">
                  <c:v>309.19572131659999</c:v>
                </c:pt>
                <c:pt idx="1554">
                  <c:v>309.39170213390003</c:v>
                </c:pt>
                <c:pt idx="1555">
                  <c:v>309.5895350454</c:v>
                </c:pt>
                <c:pt idx="1556">
                  <c:v>309.7889349431</c:v>
                </c:pt>
                <c:pt idx="1557">
                  <c:v>309.98966633510003</c:v>
                </c:pt>
                <c:pt idx="1558">
                  <c:v>310.19166609180002</c:v>
                </c:pt>
                <c:pt idx="1559">
                  <c:v>310.39490848859998</c:v>
                </c:pt>
                <c:pt idx="1560">
                  <c:v>310.59936780070001</c:v>
                </c:pt>
                <c:pt idx="1561">
                  <c:v>310.80501830330002</c:v>
                </c:pt>
                <c:pt idx="1562">
                  <c:v>311.01183427149999</c:v>
                </c:pt>
                <c:pt idx="1563">
                  <c:v>311.21978998060001</c:v>
                </c:pt>
                <c:pt idx="1564">
                  <c:v>311.42885970579999</c:v>
                </c:pt>
                <c:pt idx="1565">
                  <c:v>311.63901772230003</c:v>
                </c:pt>
                <c:pt idx="1566">
                  <c:v>311.85023830530002</c:v>
                </c:pt>
                <c:pt idx="1567">
                  <c:v>312.06249573000002</c:v>
                </c:pt>
                <c:pt idx="1568">
                  <c:v>312.27576427169998</c:v>
                </c:pt>
                <c:pt idx="1569">
                  <c:v>312.49001820550001</c:v>
                </c:pt>
                <c:pt idx="1570">
                  <c:v>312.7052318067</c:v>
                </c:pt>
                <c:pt idx="1571">
                  <c:v>312.9213793504</c:v>
                </c:pt>
                <c:pt idx="1572">
                  <c:v>313.13843511179999</c:v>
                </c:pt>
                <c:pt idx="1573">
                  <c:v>313.35637336619999</c:v>
                </c:pt>
                <c:pt idx="1574">
                  <c:v>313.57516838890001</c:v>
                </c:pt>
                <c:pt idx="1575">
                  <c:v>313.7947944549</c:v>
                </c:pt>
                <c:pt idx="1576">
                  <c:v>314.01522583949998</c:v>
                </c:pt>
                <c:pt idx="1577">
                  <c:v>314.23643681790003</c:v>
                </c:pt>
                <c:pt idx="1578">
                  <c:v>314.45840166530002</c:v>
                </c:pt>
                <c:pt idx="1579">
                  <c:v>314.68109465689997</c:v>
                </c:pt>
                <c:pt idx="1580">
                  <c:v>314.90449006799997</c:v>
                </c:pt>
                <c:pt idx="1581">
                  <c:v>315.1285621737</c:v>
                </c:pt>
                <c:pt idx="1582">
                  <c:v>315.35328524929997</c:v>
                </c:pt>
                <c:pt idx="1583">
                  <c:v>315.57863356989998</c:v>
                </c:pt>
                <c:pt idx="1584">
                  <c:v>315.80458141079998</c:v>
                </c:pt>
                <c:pt idx="1585">
                  <c:v>316.03110304709998</c:v>
                </c:pt>
                <c:pt idx="1586">
                  <c:v>316.25817275420002</c:v>
                </c:pt>
                <c:pt idx="1587">
                  <c:v>316.4857648071</c:v>
                </c:pt>
                <c:pt idx="1588">
                  <c:v>316.71385348109999</c:v>
                </c:pt>
                <c:pt idx="1589">
                  <c:v>316.94241305150001</c:v>
                </c:pt>
                <c:pt idx="1590">
                  <c:v>317.17141779330001</c:v>
                </c:pt>
                <c:pt idx="1591">
                  <c:v>317.40084198189999</c:v>
                </c:pt>
                <c:pt idx="1592">
                  <c:v>317.63065989239999</c:v>
                </c:pt>
                <c:pt idx="1593">
                  <c:v>317.86084579999999</c:v>
                </c:pt>
                <c:pt idx="1594">
                  <c:v>318.09137398000001</c:v>
                </c:pt>
                <c:pt idx="1595">
                  <c:v>318.32221870759997</c:v>
                </c:pt>
                <c:pt idx="1596">
                  <c:v>318.55335425790003</c:v>
                </c:pt>
                <c:pt idx="1597">
                  <c:v>318.78475490620002</c:v>
                </c:pt>
                <c:pt idx="1598">
                  <c:v>319.01639492769999</c:v>
                </c:pt>
                <c:pt idx="1599">
                  <c:v>319.24824859760002</c:v>
                </c:pt>
                <c:pt idx="1600">
                  <c:v>319.48029019109998</c:v>
                </c:pt>
                <c:pt idx="1601">
                  <c:v>319.71249398340001</c:v>
                </c:pt>
                <c:pt idx="1602">
                  <c:v>319.94483424970002</c:v>
                </c:pt>
                <c:pt idx="1603">
                  <c:v>320.17728526529999</c:v>
                </c:pt>
                <c:pt idx="1604">
                  <c:v>320.40982130520001</c:v>
                </c:pt>
                <c:pt idx="1605">
                  <c:v>320.64241664489998</c:v>
                </c:pt>
                <c:pt idx="1606">
                  <c:v>320.87504555930002</c:v>
                </c:pt>
                <c:pt idx="1607">
                  <c:v>321.10768232390001</c:v>
                </c:pt>
                <c:pt idx="1608">
                  <c:v>321.3403012137</c:v>
                </c:pt>
                <c:pt idx="1609">
                  <c:v>321.57287650400002</c:v>
                </c:pt>
                <c:pt idx="1610">
                  <c:v>321.80538246999998</c:v>
                </c:pt>
                <c:pt idx="1611">
                  <c:v>322.03779338679999</c:v>
                </c:pt>
                <c:pt idx="1612">
                  <c:v>322.27008352979999</c:v>
                </c:pt>
                <c:pt idx="1613">
                  <c:v>322.50222717410003</c:v>
                </c:pt>
                <c:pt idx="1614">
                  <c:v>322.73419859490002</c:v>
                </c:pt>
                <c:pt idx="1615">
                  <c:v>322.9659720674</c:v>
                </c:pt>
                <c:pt idx="1616">
                  <c:v>323.19752364559997</c:v>
                </c:pt>
                <c:pt idx="1617">
                  <c:v>323.42884828849998</c:v>
                </c:pt>
                <c:pt idx="1618">
                  <c:v>323.6599523603</c:v>
                </c:pt>
                <c:pt idx="1619">
                  <c:v>323.89084238240002</c:v>
                </c:pt>
                <c:pt idx="1620">
                  <c:v>324.12152487650002</c:v>
                </c:pt>
                <c:pt idx="1621">
                  <c:v>324.35200636420001</c:v>
                </c:pt>
                <c:pt idx="1622">
                  <c:v>324.58229336689999</c:v>
                </c:pt>
                <c:pt idx="1623">
                  <c:v>324.81239240629998</c:v>
                </c:pt>
                <c:pt idx="1624">
                  <c:v>325.04231000390001</c:v>
                </c:pt>
                <c:pt idx="1625">
                  <c:v>325.27205268120002</c:v>
                </c:pt>
                <c:pt idx="1626">
                  <c:v>325.50162696000001</c:v>
                </c:pt>
                <c:pt idx="1627">
                  <c:v>325.73103936159998</c:v>
                </c:pt>
                <c:pt idx="1628">
                  <c:v>325.96029640770001</c:v>
                </c:pt>
                <c:pt idx="1629">
                  <c:v>326.18940461979997</c:v>
                </c:pt>
                <c:pt idx="1630">
                  <c:v>326.41837051959999</c:v>
                </c:pt>
                <c:pt idx="1631">
                  <c:v>326.64720062840001</c:v>
                </c:pt>
                <c:pt idx="1632">
                  <c:v>326.87590146809998</c:v>
                </c:pt>
                <c:pt idx="1633">
                  <c:v>327.10447956000002</c:v>
                </c:pt>
                <c:pt idx="1634">
                  <c:v>327.33294142580002</c:v>
                </c:pt>
                <c:pt idx="1635">
                  <c:v>327.56129358689998</c:v>
                </c:pt>
                <c:pt idx="1636">
                  <c:v>327.78954256510002</c:v>
                </c:pt>
                <c:pt idx="1637">
                  <c:v>328.01769488180003</c:v>
                </c:pt>
                <c:pt idx="1638">
                  <c:v>328.24575705860002</c:v>
                </c:pt>
                <c:pt idx="1639">
                  <c:v>328.47373561709998</c:v>
                </c:pt>
                <c:pt idx="1640">
                  <c:v>328.70163707889998</c:v>
                </c:pt>
                <c:pt idx="1641">
                  <c:v>328.92946796540002</c:v>
                </c:pt>
                <c:pt idx="1642">
                  <c:v>329.15723479830001</c:v>
                </c:pt>
                <c:pt idx="1643">
                  <c:v>329.38494409909998</c:v>
                </c:pt>
                <c:pt idx="1644">
                  <c:v>329.61260238940002</c:v>
                </c:pt>
                <c:pt idx="1645">
                  <c:v>329.84021619079999</c:v>
                </c:pt>
                <c:pt idx="1646">
                  <c:v>330.06779202479999</c:v>
                </c:pt>
                <c:pt idx="1647">
                  <c:v>330.29533641289999</c:v>
                </c:pt>
                <c:pt idx="1648">
                  <c:v>330.5228558769</c:v>
                </c:pt>
                <c:pt idx="1649">
                  <c:v>330.75035693810003</c:v>
                </c:pt>
                <c:pt idx="1650">
                  <c:v>330.97784611819998</c:v>
                </c:pt>
                <c:pt idx="1651">
                  <c:v>331.2053299387</c:v>
                </c:pt>
                <c:pt idx="1652">
                  <c:v>331.43281492130001</c:v>
                </c:pt>
                <c:pt idx="1653">
                  <c:v>331.66030758739998</c:v>
                </c:pt>
                <c:pt idx="1654">
                  <c:v>331.88781445860002</c:v>
                </c:pt>
                <c:pt idx="1655">
                  <c:v>332.11534205650003</c:v>
                </c:pt>
                <c:pt idx="1656">
                  <c:v>332.34289690269998</c:v>
                </c:pt>
                <c:pt idx="1657">
                  <c:v>332.57048551870002</c:v>
                </c:pt>
                <c:pt idx="1658">
                  <c:v>332.79811442610003</c:v>
                </c:pt>
                <c:pt idx="1659">
                  <c:v>333.02579014650001</c:v>
                </c:pt>
                <c:pt idx="1660">
                  <c:v>333.25351920129998</c:v>
                </c:pt>
                <c:pt idx="1661">
                  <c:v>333.4813081122</c:v>
                </c:pt>
                <c:pt idx="1662">
                  <c:v>333.70916340079998</c:v>
                </c:pt>
                <c:pt idx="1663">
                  <c:v>333.93709158849998</c:v>
                </c:pt>
                <c:pt idx="1664">
                  <c:v>334.16509919710001</c:v>
                </c:pt>
                <c:pt idx="1665">
                  <c:v>334.3931927479</c:v>
                </c:pt>
                <c:pt idx="1666">
                  <c:v>334.62137876269998</c:v>
                </c:pt>
                <c:pt idx="1667">
                  <c:v>334.84966376289998</c:v>
                </c:pt>
                <c:pt idx="1668">
                  <c:v>335.07805427009998</c:v>
                </c:pt>
                <c:pt idx="1669">
                  <c:v>335.306556806</c:v>
                </c:pt>
                <c:pt idx="1670">
                  <c:v>335.53517789189999</c:v>
                </c:pt>
                <c:pt idx="1671">
                  <c:v>335.76392404960001</c:v>
                </c:pt>
                <c:pt idx="1672">
                  <c:v>335.99280180059998</c:v>
                </c:pt>
                <c:pt idx="1673">
                  <c:v>336.2218176664</c:v>
                </c:pt>
                <c:pt idx="1674">
                  <c:v>336.45097816859999</c:v>
                </c:pt>
                <c:pt idx="1675">
                  <c:v>336.68028982869998</c:v>
                </c:pt>
                <c:pt idx="1676">
                  <c:v>336.9097591684</c:v>
                </c:pt>
                <c:pt idx="1677">
                  <c:v>337.13939270920002</c:v>
                </c:pt>
                <c:pt idx="1678">
                  <c:v>337.36919697270002</c:v>
                </c:pt>
                <c:pt idx="1679">
                  <c:v>337.59917848039998</c:v>
                </c:pt>
                <c:pt idx="1680">
                  <c:v>337.8293437538</c:v>
                </c:pt>
                <c:pt idx="1681">
                  <c:v>338.05969931459998</c:v>
                </c:pt>
                <c:pt idx="1682">
                  <c:v>338.2902516844</c:v>
                </c:pt>
                <c:pt idx="1683">
                  <c:v>338.52100738460001</c:v>
                </c:pt>
                <c:pt idx="1684">
                  <c:v>338.75197293679997</c:v>
                </c:pt>
                <c:pt idx="1685">
                  <c:v>338.98315486270002</c:v>
                </c:pt>
                <c:pt idx="1686">
                  <c:v>339.21455968369997</c:v>
                </c:pt>
                <c:pt idx="1687">
                  <c:v>339.44619392139998</c:v>
                </c:pt>
                <c:pt idx="1688">
                  <c:v>339.6780640975</c:v>
                </c:pt>
                <c:pt idx="1689">
                  <c:v>339.91017673340002</c:v>
                </c:pt>
                <c:pt idx="1690">
                  <c:v>340.14253835070002</c:v>
                </c:pt>
                <c:pt idx="1691">
                  <c:v>340.37515547100003</c:v>
                </c:pt>
                <c:pt idx="1692">
                  <c:v>340.60803461590001</c:v>
                </c:pt>
                <c:pt idx="1693">
                  <c:v>340.84118230690001</c:v>
                </c:pt>
                <c:pt idx="1694">
                  <c:v>341.07460506609999</c:v>
                </c:pt>
                <c:pt idx="1695">
                  <c:v>341.30832061780001</c:v>
                </c:pt>
                <c:pt idx="1696">
                  <c:v>341.54238681010003</c:v>
                </c:pt>
                <c:pt idx="1697">
                  <c:v>341.77687047090001</c:v>
                </c:pt>
                <c:pt idx="1698">
                  <c:v>342.01183842799998</c:v>
                </c:pt>
                <c:pt idx="1699">
                  <c:v>342.24735750949998</c:v>
                </c:pt>
                <c:pt idx="1700">
                  <c:v>342.48349454309999</c:v>
                </c:pt>
                <c:pt idx="1701">
                  <c:v>342.72031635669998</c:v>
                </c:pt>
                <c:pt idx="1702">
                  <c:v>342.9578897783</c:v>
                </c:pt>
                <c:pt idx="1703">
                  <c:v>343.19628163580001</c:v>
                </c:pt>
                <c:pt idx="1704">
                  <c:v>343.43555875689998</c:v>
                </c:pt>
                <c:pt idx="1705">
                  <c:v>343.67578796959998</c:v>
                </c:pt>
                <c:pt idx="1706">
                  <c:v>343.91703610180002</c:v>
                </c:pt>
                <c:pt idx="1707">
                  <c:v>344.1593699814</c:v>
                </c:pt>
                <c:pt idx="1708">
                  <c:v>344.40285643620001</c:v>
                </c:pt>
                <c:pt idx="1709">
                  <c:v>344.64756229419999</c:v>
                </c:pt>
                <c:pt idx="1710">
                  <c:v>344.8935543833</c:v>
                </c:pt>
                <c:pt idx="1711">
                  <c:v>345.14089953119998</c:v>
                </c:pt>
                <c:pt idx="1712">
                  <c:v>345.38966456600002</c:v>
                </c:pt>
                <c:pt idx="1713">
                  <c:v>345.63991631549999</c:v>
                </c:pt>
                <c:pt idx="1714">
                  <c:v>345.89172160750002</c:v>
                </c:pt>
                <c:pt idx="1715">
                  <c:v>346.14514727</c:v>
                </c:pt>
                <c:pt idx="1716">
                  <c:v>346.40026013089999</c:v>
                </c:pt>
                <c:pt idx="1717">
                  <c:v>346.65712701810003</c:v>
                </c:pt>
                <c:pt idx="1718">
                  <c:v>346.9158121776</c:v>
                </c:pt>
                <c:pt idx="1719">
                  <c:v>347.17634987140002</c:v>
                </c:pt>
                <c:pt idx="1720">
                  <c:v>347.43875503039999</c:v>
                </c:pt>
                <c:pt idx="1721">
                  <c:v>347.70304226370001</c:v>
                </c:pt>
                <c:pt idx="1722">
                  <c:v>347.96922618069999</c:v>
                </c:pt>
                <c:pt idx="1723">
                  <c:v>348.23732139050003</c:v>
                </c:pt>
                <c:pt idx="1724">
                  <c:v>348.50734250250002</c:v>
                </c:pt>
                <c:pt idx="1725">
                  <c:v>348.77930344100002</c:v>
                </c:pt>
                <c:pt idx="1726">
                  <c:v>349.0531987585</c:v>
                </c:pt>
                <c:pt idx="1727">
                  <c:v>349.32900138050002</c:v>
                </c:pt>
                <c:pt idx="1728">
                  <c:v>349.60668309499999</c:v>
                </c:pt>
                <c:pt idx="1729">
                  <c:v>349.88621568999997</c:v>
                </c:pt>
                <c:pt idx="1730">
                  <c:v>350.16757095349999</c:v>
                </c:pt>
                <c:pt idx="1731">
                  <c:v>350.45072067360002</c:v>
                </c:pt>
                <c:pt idx="1732">
                  <c:v>350.73563663829998</c:v>
                </c:pt>
                <c:pt idx="1733">
                  <c:v>351.02229063559997</c:v>
                </c:pt>
                <c:pt idx="1734">
                  <c:v>351.31065445360002</c:v>
                </c:pt>
                <c:pt idx="1735">
                  <c:v>351.60069988020001</c:v>
                </c:pt>
                <c:pt idx="1736">
                  <c:v>351.89239725879997</c:v>
                </c:pt>
                <c:pt idx="1737">
                  <c:v>352.18571009779998</c:v>
                </c:pt>
                <c:pt idx="1738">
                  <c:v>352.4805998855</c:v>
                </c:pt>
                <c:pt idx="1739">
                  <c:v>352.77702811040001</c:v>
                </c:pt>
                <c:pt idx="1740">
                  <c:v>353.07495626069999</c:v>
                </c:pt>
                <c:pt idx="1741">
                  <c:v>353.37434582449998</c:v>
                </c:pt>
                <c:pt idx="1742">
                  <c:v>353.67515829029998</c:v>
                </c:pt>
                <c:pt idx="1743">
                  <c:v>353.9773551463</c:v>
                </c:pt>
                <c:pt idx="1744">
                  <c:v>354.28089788070002</c:v>
                </c:pt>
                <c:pt idx="1745">
                  <c:v>354.58574798180001</c:v>
                </c:pt>
                <c:pt idx="1746">
                  <c:v>354.89187080750003</c:v>
                </c:pt>
                <c:pt idx="1747">
                  <c:v>355.1992756212</c:v>
                </c:pt>
                <c:pt idx="1748">
                  <c:v>355.50799950750002</c:v>
                </c:pt>
                <c:pt idx="1749">
                  <c:v>355.81807999260002</c:v>
                </c:pt>
                <c:pt idx="1750">
                  <c:v>356.1295546028</c:v>
                </c:pt>
                <c:pt idx="1751">
                  <c:v>356.44246086430002</c:v>
                </c:pt>
                <c:pt idx="1752">
                  <c:v>356.75683630340001</c:v>
                </c:pt>
                <c:pt idx="1753">
                  <c:v>357.07271844640002</c:v>
                </c:pt>
                <c:pt idx="1754">
                  <c:v>357.39014481940001</c:v>
                </c:pt>
                <c:pt idx="1755">
                  <c:v>357.70915294880001</c:v>
                </c:pt>
                <c:pt idx="1756">
                  <c:v>358.02978036079998</c:v>
                </c:pt>
                <c:pt idx="1757">
                  <c:v>358.35206458160002</c:v>
                </c:pt>
                <c:pt idx="1758">
                  <c:v>358.67604143860001</c:v>
                </c:pt>
                <c:pt idx="1759">
                  <c:v>359.00170474919997</c:v>
                </c:pt>
                <c:pt idx="1760">
                  <c:v>359.32900462250001</c:v>
                </c:pt>
                <c:pt idx="1761">
                  <c:v>359.65788912839997</c:v>
                </c:pt>
                <c:pt idx="1762">
                  <c:v>359.98830633720002</c:v>
                </c:pt>
                <c:pt idx="1763">
                  <c:v>360.32020431889998</c:v>
                </c:pt>
                <c:pt idx="1764">
                  <c:v>360.65353114359999</c:v>
                </c:pt>
                <c:pt idx="1765">
                  <c:v>360.98823488149998</c:v>
                </c:pt>
                <c:pt idx="1766">
                  <c:v>361.3242636027</c:v>
                </c:pt>
                <c:pt idx="1767">
                  <c:v>361.66156537730001</c:v>
                </c:pt>
                <c:pt idx="1768">
                  <c:v>362.00008827530002</c:v>
                </c:pt>
                <c:pt idx="1769">
                  <c:v>362.339780367</c:v>
                </c:pt>
                <c:pt idx="1770">
                  <c:v>362.68058972239999</c:v>
                </c:pt>
                <c:pt idx="1771">
                  <c:v>363.02246441160003</c:v>
                </c:pt>
                <c:pt idx="1772">
                  <c:v>363.36535250489999</c:v>
                </c:pt>
                <c:pt idx="1773">
                  <c:v>363.70920207220001</c:v>
                </c:pt>
                <c:pt idx="1774">
                  <c:v>364.05396118359999</c:v>
                </c:pt>
                <c:pt idx="1775">
                  <c:v>364.39957790940002</c:v>
                </c:pt>
                <c:pt idx="1776">
                  <c:v>364.7460003196</c:v>
                </c:pt>
                <c:pt idx="1777">
                  <c:v>365.09317648439998</c:v>
                </c:pt>
                <c:pt idx="1778">
                  <c:v>365.44105447380002</c:v>
                </c:pt>
                <c:pt idx="1779">
                  <c:v>365.78958235800002</c:v>
                </c:pt>
                <c:pt idx="1780">
                  <c:v>366.13870820699998</c:v>
                </c:pt>
                <c:pt idx="1781">
                  <c:v>366.48838009100001</c:v>
                </c:pt>
                <c:pt idx="1782">
                  <c:v>366.83854544450003</c:v>
                </c:pt>
                <c:pt idx="1783">
                  <c:v>367.18913992879999</c:v>
                </c:pt>
                <c:pt idx="1784">
                  <c:v>367.54008882570002</c:v>
                </c:pt>
                <c:pt idx="1785">
                  <c:v>367.89131706120003</c:v>
                </c:pt>
                <c:pt idx="1786">
                  <c:v>368.24274956149998</c:v>
                </c:pt>
                <c:pt idx="1787">
                  <c:v>368.59431125269998</c:v>
                </c:pt>
                <c:pt idx="1788">
                  <c:v>368.94592706089998</c:v>
                </c:pt>
                <c:pt idx="1789">
                  <c:v>369.2975219123</c:v>
                </c:pt>
                <c:pt idx="1790">
                  <c:v>369.6490207329</c:v>
                </c:pt>
                <c:pt idx="1791">
                  <c:v>370.00034844890001</c:v>
                </c:pt>
                <c:pt idx="1792">
                  <c:v>370.35142998629999</c:v>
                </c:pt>
                <c:pt idx="1793">
                  <c:v>370.70219027140001</c:v>
                </c:pt>
                <c:pt idx="1794">
                  <c:v>371.05255423009999</c:v>
                </c:pt>
                <c:pt idx="1795">
                  <c:v>371.40244678869999</c:v>
                </c:pt>
                <c:pt idx="1796">
                  <c:v>371.75179287330002</c:v>
                </c:pt>
                <c:pt idx="1797">
                  <c:v>372.10051740990002</c:v>
                </c:pt>
                <c:pt idx="1798">
                  <c:v>372.44854532469998</c:v>
                </c:pt>
                <c:pt idx="1799">
                  <c:v>372.7958015438</c:v>
                </c:pt>
                <c:pt idx="1800">
                  <c:v>373.14221099330001</c:v>
                </c:pt>
                <c:pt idx="1801">
                  <c:v>373.48769859940001</c:v>
                </c:pt>
                <c:pt idx="1802">
                  <c:v>373.83218928809998</c:v>
                </c:pt>
                <c:pt idx="1803">
                  <c:v>374.17560798559998</c:v>
                </c:pt>
                <c:pt idx="1804">
                  <c:v>374.51787961799999</c:v>
                </c:pt>
                <c:pt idx="1805">
                  <c:v>374.85892911140002</c:v>
                </c:pt>
                <c:pt idx="1806">
                  <c:v>375.19868139189998</c:v>
                </c:pt>
                <c:pt idx="1807">
                  <c:v>375.53706382069998</c:v>
                </c:pt>
                <c:pt idx="1808">
                  <c:v>375.8740880922</c:v>
                </c:pt>
                <c:pt idx="1809">
                  <c:v>376.20986982419998</c:v>
                </c:pt>
                <c:pt idx="1810">
                  <c:v>376.54453104139998</c:v>
                </c:pt>
                <c:pt idx="1811">
                  <c:v>376.87819376840002</c:v>
                </c:pt>
                <c:pt idx="1812">
                  <c:v>377.21098002989999</c:v>
                </c:pt>
                <c:pt idx="1813">
                  <c:v>377.54301185060001</c:v>
                </c:pt>
                <c:pt idx="1814">
                  <c:v>377.87441125520002</c:v>
                </c:pt>
                <c:pt idx="1815">
                  <c:v>378.20530026829999</c:v>
                </c:pt>
                <c:pt idx="1816">
                  <c:v>378.53580091470002</c:v>
                </c:pt>
                <c:pt idx="1817">
                  <c:v>378.86603521889998</c:v>
                </c:pt>
                <c:pt idx="1818">
                  <c:v>379.19612520570001</c:v>
                </c:pt>
                <c:pt idx="1819">
                  <c:v>379.52619289979998</c:v>
                </c:pt>
                <c:pt idx="1820">
                  <c:v>379.8563603257</c:v>
                </c:pt>
                <c:pt idx="1821">
                  <c:v>380.18674856690001</c:v>
                </c:pt>
                <c:pt idx="1822">
                  <c:v>380.5174240865</c:v>
                </c:pt>
                <c:pt idx="1823">
                  <c:v>380.84836973879999</c:v>
                </c:pt>
                <c:pt idx="1824">
                  <c:v>381.17956130750002</c:v>
                </c:pt>
                <c:pt idx="1825">
                  <c:v>381.51097457629999</c:v>
                </c:pt>
                <c:pt idx="1826">
                  <c:v>381.84258532910002</c:v>
                </c:pt>
                <c:pt idx="1827">
                  <c:v>382.17436934940002</c:v>
                </c:pt>
                <c:pt idx="1828">
                  <c:v>382.50630242109997</c:v>
                </c:pt>
                <c:pt idx="1829">
                  <c:v>382.83836032789998</c:v>
                </c:pt>
                <c:pt idx="1830">
                  <c:v>383.17051885350003</c:v>
                </c:pt>
                <c:pt idx="1831">
                  <c:v>383.50275378160001</c:v>
                </c:pt>
                <c:pt idx="1832">
                  <c:v>383.8350408961</c:v>
                </c:pt>
                <c:pt idx="1833">
                  <c:v>384.16735598060001</c:v>
                </c:pt>
                <c:pt idx="1834">
                  <c:v>384.49967481879997</c:v>
                </c:pt>
                <c:pt idx="1835">
                  <c:v>384.83197319459998</c:v>
                </c:pt>
                <c:pt idx="1836">
                  <c:v>385.16422689159998</c:v>
                </c:pt>
                <c:pt idx="1837">
                  <c:v>385.49641169350002</c:v>
                </c:pt>
                <c:pt idx="1838">
                  <c:v>385.82850338420002</c:v>
                </c:pt>
                <c:pt idx="1839">
                  <c:v>386.16047774729998</c:v>
                </c:pt>
                <c:pt idx="1840">
                  <c:v>386.4923105666</c:v>
                </c:pt>
                <c:pt idx="1841">
                  <c:v>386.82397762580001</c:v>
                </c:pt>
                <c:pt idx="1842">
                  <c:v>387.15545470860002</c:v>
                </c:pt>
                <c:pt idx="1843">
                  <c:v>387.4867175988</c:v>
                </c:pt>
                <c:pt idx="1844">
                  <c:v>387.81774232610002</c:v>
                </c:pt>
                <c:pt idx="1845">
                  <c:v>388.14851077999998</c:v>
                </c:pt>
                <c:pt idx="1846">
                  <c:v>388.4790108254</c:v>
                </c:pt>
                <c:pt idx="1847">
                  <c:v>388.80923059640003</c:v>
                </c:pt>
                <c:pt idx="1848">
                  <c:v>389.139158227</c:v>
                </c:pt>
                <c:pt idx="1849">
                  <c:v>389.46878185119999</c:v>
                </c:pt>
                <c:pt idx="1850">
                  <c:v>389.79808960280002</c:v>
                </c:pt>
                <c:pt idx="1851">
                  <c:v>390.12706961599997</c:v>
                </c:pt>
                <c:pt idx="1852">
                  <c:v>390.45571002460002</c:v>
                </c:pt>
                <c:pt idx="1853">
                  <c:v>390.78399896280001</c:v>
                </c:pt>
                <c:pt idx="1854">
                  <c:v>391.1119245644</c:v>
                </c:pt>
                <c:pt idx="1855">
                  <c:v>391.4394749635</c:v>
                </c:pt>
                <c:pt idx="1856">
                  <c:v>391.76663829410001</c:v>
                </c:pt>
                <c:pt idx="1857">
                  <c:v>392.09340269009999</c:v>
                </c:pt>
                <c:pt idx="1858">
                  <c:v>392.4197562855</c:v>
                </c:pt>
                <c:pt idx="1859">
                  <c:v>392.74568721430001</c:v>
                </c:pt>
                <c:pt idx="1860">
                  <c:v>393.07118361049999</c:v>
                </c:pt>
                <c:pt idx="1861">
                  <c:v>393.39623360809998</c:v>
                </c:pt>
                <c:pt idx="1862">
                  <c:v>393.72082534100002</c:v>
                </c:pt>
                <c:pt idx="1863">
                  <c:v>394.04494694329998</c:v>
                </c:pt>
                <c:pt idx="1864">
                  <c:v>394.36858654899999</c:v>
                </c:pt>
                <c:pt idx="1865">
                  <c:v>394.69173229199998</c:v>
                </c:pt>
                <c:pt idx="1866">
                  <c:v>395.0143723063</c:v>
                </c:pt>
                <c:pt idx="1867">
                  <c:v>395.33649472590002</c:v>
                </c:pt>
                <c:pt idx="1868">
                  <c:v>395.65808768480002</c:v>
                </c:pt>
                <c:pt idx="1869">
                  <c:v>395.97913931689999</c:v>
                </c:pt>
                <c:pt idx="1870">
                  <c:v>396.2996377563</c:v>
                </c:pt>
                <c:pt idx="1871">
                  <c:v>396.61957113699998</c:v>
                </c:pt>
                <c:pt idx="1872">
                  <c:v>396.93892759289997</c:v>
                </c:pt>
                <c:pt idx="1873">
                  <c:v>397.25769526509998</c:v>
                </c:pt>
                <c:pt idx="1874">
                  <c:v>397.57586482009998</c:v>
                </c:pt>
                <c:pt idx="1875">
                  <c:v>397.89343317700002</c:v>
                </c:pt>
                <c:pt idx="1876">
                  <c:v>398.21039820599998</c:v>
                </c:pt>
                <c:pt idx="1877">
                  <c:v>398.52675777709999</c:v>
                </c:pt>
                <c:pt idx="1878">
                  <c:v>398.8425097603</c:v>
                </c:pt>
                <c:pt idx="1879">
                  <c:v>399.15765202580002</c:v>
                </c:pt>
                <c:pt idx="1880">
                  <c:v>399.47218244359999</c:v>
                </c:pt>
                <c:pt idx="1881">
                  <c:v>399.78609888369999</c:v>
                </c:pt>
                <c:pt idx="1882">
                  <c:v>400.09939921630001</c:v>
                </c:pt>
                <c:pt idx="1883">
                  <c:v>400.41208131130003</c:v>
                </c:pt>
                <c:pt idx="1884">
                  <c:v>400.72414303900001</c:v>
                </c:pt>
                <c:pt idx="1885">
                  <c:v>401.03558226920001</c:v>
                </c:pt>
                <c:pt idx="1886">
                  <c:v>401.34639688700003</c:v>
                </c:pt>
                <c:pt idx="1887">
                  <c:v>401.65658819729998</c:v>
                </c:pt>
                <c:pt idx="1888">
                  <c:v>401.96616528660002</c:v>
                </c:pt>
                <c:pt idx="1889">
                  <c:v>402.27513831750002</c:v>
                </c:pt>
                <c:pt idx="1890">
                  <c:v>402.58351745269999</c:v>
                </c:pt>
                <c:pt idx="1891">
                  <c:v>402.89131285489998</c:v>
                </c:pt>
                <c:pt idx="1892">
                  <c:v>403.19853468669999</c:v>
                </c:pt>
                <c:pt idx="1893">
                  <c:v>403.50519311080001</c:v>
                </c:pt>
                <c:pt idx="1894">
                  <c:v>403.81129829000002</c:v>
                </c:pt>
                <c:pt idx="1895">
                  <c:v>404.11686038689999</c:v>
                </c:pt>
                <c:pt idx="1896">
                  <c:v>404.4218895642</c:v>
                </c:pt>
                <c:pt idx="1897">
                  <c:v>404.72639598450002</c:v>
                </c:pt>
                <c:pt idx="1898">
                  <c:v>405.03038981060001</c:v>
                </c:pt>
                <c:pt idx="1899">
                  <c:v>405.33388120519999</c:v>
                </c:pt>
                <c:pt idx="1900">
                  <c:v>405.6368803309</c:v>
                </c:pt>
                <c:pt idx="1901">
                  <c:v>405.93939735039999</c:v>
                </c:pt>
                <c:pt idx="1902">
                  <c:v>406.2414424264</c:v>
                </c:pt>
                <c:pt idx="1903">
                  <c:v>406.54302572159997</c:v>
                </c:pt>
                <c:pt idx="1904">
                  <c:v>406.84415739870002</c:v>
                </c:pt>
                <c:pt idx="1905">
                  <c:v>407.14484762030003</c:v>
                </c:pt>
                <c:pt idx="1906">
                  <c:v>407.44510654909999</c:v>
                </c:pt>
                <c:pt idx="1907">
                  <c:v>407.7449443479</c:v>
                </c:pt>
                <c:pt idx="1908">
                  <c:v>408.04437117930001</c:v>
                </c:pt>
                <c:pt idx="1909">
                  <c:v>408.34339720589998</c:v>
                </c:pt>
                <c:pt idx="1910">
                  <c:v>408.64203259060002</c:v>
                </c:pt>
                <c:pt idx="1911">
                  <c:v>408.94028749590001</c:v>
                </c:pt>
                <c:pt idx="1912">
                  <c:v>409.23817208449998</c:v>
                </c:pt>
                <c:pt idx="1913">
                  <c:v>409.53569651909999</c:v>
                </c:pt>
                <c:pt idx="1914">
                  <c:v>409.83287096250001</c:v>
                </c:pt>
                <c:pt idx="1915">
                  <c:v>410.1297055773</c:v>
                </c:pt>
                <c:pt idx="1916">
                  <c:v>410.42621052610002</c:v>
                </c:pt>
                <c:pt idx="1917">
                  <c:v>410.7223959717</c:v>
                </c:pt>
                <c:pt idx="1918">
                  <c:v>411.01827207679997</c:v>
                </c:pt>
                <c:pt idx="1919">
                  <c:v>411.31384900400002</c:v>
                </c:pt>
                <c:pt idx="1920">
                  <c:v>411.60913691600001</c:v>
                </c:pt>
                <c:pt idx="1921">
                  <c:v>411.9041459755</c:v>
                </c:pt>
                <c:pt idx="1922">
                  <c:v>412.19888634519998</c:v>
                </c:pt>
                <c:pt idx="1923">
                  <c:v>412.49336818770001</c:v>
                </c:pt>
                <c:pt idx="1924">
                  <c:v>412.78760166590001</c:v>
                </c:pt>
                <c:pt idx="1925">
                  <c:v>413.08159694220001</c:v>
                </c:pt>
                <c:pt idx="1926">
                  <c:v>413.37536417950002</c:v>
                </c:pt>
                <c:pt idx="1927">
                  <c:v>413.66891354030003</c:v>
                </c:pt>
                <c:pt idx="1928">
                  <c:v>413.96225518749998</c:v>
                </c:pt>
                <c:pt idx="1929">
                  <c:v>414.2553992837</c:v>
                </c:pt>
                <c:pt idx="1930">
                  <c:v>414.54835599149999</c:v>
                </c:pt>
                <c:pt idx="1931">
                  <c:v>414.84113547359999</c:v>
                </c:pt>
                <c:pt idx="1932">
                  <c:v>415.13374789279999</c:v>
                </c:pt>
                <c:pt idx="1933">
                  <c:v>415.42620341169999</c:v>
                </c:pt>
                <c:pt idx="1934">
                  <c:v>415.71851219289999</c:v>
                </c:pt>
                <c:pt idx="1935">
                  <c:v>416.01068439929998</c:v>
                </c:pt>
                <c:pt idx="1936">
                  <c:v>416.30273019340001</c:v>
                </c:pt>
                <c:pt idx="1937">
                  <c:v>416.59465973800002</c:v>
                </c:pt>
                <c:pt idx="1938">
                  <c:v>416.88648319570001</c:v>
                </c:pt>
                <c:pt idx="1939">
                  <c:v>417.17821072919998</c:v>
                </c:pt>
                <c:pt idx="1940">
                  <c:v>417.46985250130001</c:v>
                </c:pt>
                <c:pt idx="1941">
                  <c:v>417.76141867450002</c:v>
                </c:pt>
                <c:pt idx="1942">
                  <c:v>418.05291941159999</c:v>
                </c:pt>
                <c:pt idx="1943">
                  <c:v>418.34436487519997</c:v>
                </c:pt>
                <c:pt idx="1944">
                  <c:v>418.63576522810001</c:v>
                </c:pt>
                <c:pt idx="1945">
                  <c:v>418.9271306329</c:v>
                </c:pt>
                <c:pt idx="1946">
                  <c:v>419.21847125229999</c:v>
                </c:pt>
                <c:pt idx="1947">
                  <c:v>419.50979724899997</c:v>
                </c:pt>
                <c:pt idx="1948">
                  <c:v>419.8011187857</c:v>
                </c:pt>
                <c:pt idx="1949">
                  <c:v>420.09244602500002</c:v>
                </c:pt>
                <c:pt idx="1950">
                  <c:v>420.38378912970001</c:v>
                </c:pt>
                <c:pt idx="1951">
                  <c:v>420.67515826239998</c:v>
                </c:pt>
                <c:pt idx="1952">
                  <c:v>420.96656358579997</c:v>
                </c:pt>
                <c:pt idx="1953">
                  <c:v>421.25801526269998</c:v>
                </c:pt>
                <c:pt idx="1954">
                  <c:v>421.54952345560002</c:v>
                </c:pt>
                <c:pt idx="1955">
                  <c:v>421.84109832719997</c:v>
                </c:pt>
                <c:pt idx="1956">
                  <c:v>422.13275004040003</c:v>
                </c:pt>
                <c:pt idx="1957">
                  <c:v>422.42448875759999</c:v>
                </c:pt>
                <c:pt idx="1958">
                  <c:v>422.71632221760001</c:v>
                </c:pt>
                <c:pt idx="1959">
                  <c:v>423.00824702940002</c:v>
                </c:pt>
                <c:pt idx="1960">
                  <c:v>423.30025661000002</c:v>
                </c:pt>
                <c:pt idx="1961">
                  <c:v>423.5923443762</c:v>
                </c:pt>
                <c:pt idx="1962">
                  <c:v>423.8845037447</c:v>
                </c:pt>
                <c:pt idx="1963">
                  <c:v>424.17672813230001</c:v>
                </c:pt>
                <c:pt idx="1964">
                  <c:v>424.4690109558</c:v>
                </c:pt>
                <c:pt idx="1965">
                  <c:v>424.76134563189999</c:v>
                </c:pt>
                <c:pt idx="1966">
                  <c:v>425.05372557729999</c:v>
                </c:pt>
                <c:pt idx="1967">
                  <c:v>425.34614420880001</c:v>
                </c:pt>
                <c:pt idx="1968">
                  <c:v>425.63859494320002</c:v>
                </c:pt>
                <c:pt idx="1969">
                  <c:v>425.93107119720003</c:v>
                </c:pt>
                <c:pt idx="1970">
                  <c:v>426.22356638759999</c:v>
                </c:pt>
                <c:pt idx="1971">
                  <c:v>426.51607393109998</c:v>
                </c:pt>
                <c:pt idx="1972">
                  <c:v>426.80858724439997</c:v>
                </c:pt>
                <c:pt idx="1973">
                  <c:v>427.10109974440002</c:v>
                </c:pt>
                <c:pt idx="1974">
                  <c:v>427.39360484769998</c:v>
                </c:pt>
                <c:pt idx="1975">
                  <c:v>427.68609597120002</c:v>
                </c:pt>
                <c:pt idx="1976">
                  <c:v>427.97856653159999</c:v>
                </c:pt>
                <c:pt idx="1977">
                  <c:v>428.27100994559999</c:v>
                </c:pt>
                <c:pt idx="1978">
                  <c:v>428.56341963</c:v>
                </c:pt>
                <c:pt idx="1979">
                  <c:v>428.85578900159999</c:v>
                </c:pt>
                <c:pt idx="1980">
                  <c:v>429.14811147709997</c:v>
                </c:pt>
                <c:pt idx="1981">
                  <c:v>429.44038047319998</c:v>
                </c:pt>
                <c:pt idx="1982">
                  <c:v>429.73258940670001</c:v>
                </c:pt>
                <c:pt idx="1983">
                  <c:v>430.02473169439997</c:v>
                </c:pt>
                <c:pt idx="1984">
                  <c:v>430.316800753</c:v>
                </c:pt>
                <c:pt idx="1985">
                  <c:v>430.60878999919998</c:v>
                </c:pt>
                <c:pt idx="1986">
                  <c:v>430.9006928499</c:v>
                </c:pt>
                <c:pt idx="1987">
                  <c:v>431.1925027218</c:v>
                </c:pt>
                <c:pt idx="1988">
                  <c:v>431.48421303150002</c:v>
                </c:pt>
                <c:pt idx="1989">
                  <c:v>431.77581719599999</c:v>
                </c:pt>
                <c:pt idx="1990">
                  <c:v>432.0673086319</c:v>
                </c:pt>
                <c:pt idx="1991">
                  <c:v>432.35868075600001</c:v>
                </c:pt>
                <c:pt idx="1992">
                  <c:v>432.64992698499998</c:v>
                </c:pt>
                <c:pt idx="1993">
                  <c:v>432.94104073570003</c:v>
                </c:pt>
                <c:pt idx="1994">
                  <c:v>433.2320154249</c:v>
                </c:pt>
                <c:pt idx="1995">
                  <c:v>433.52284446930003</c:v>
                </c:pt>
                <c:pt idx="1996">
                  <c:v>433.81352128560002</c:v>
                </c:pt>
                <c:pt idx="1997">
                  <c:v>434.10403929059999</c:v>
                </c:pt>
                <c:pt idx="1998">
                  <c:v>434.39439190109999</c:v>
                </c:pt>
                <c:pt idx="1999">
                  <c:v>434.68457253380001</c:v>
                </c:pt>
                <c:pt idx="2000">
                  <c:v>434.97457460549998</c:v>
                </c:pt>
                <c:pt idx="2001">
                  <c:v>435.26439153289999</c:v>
                </c:pt>
                <c:pt idx="2002">
                  <c:v>435.55401673279999</c:v>
                </c:pt>
                <c:pt idx="2003">
                  <c:v>435.84344362190001</c:v>
                </c:pt>
                <c:pt idx="2004">
                  <c:v>436.13266561699999</c:v>
                </c:pt>
                <c:pt idx="2005">
                  <c:v>436.42167613480001</c:v>
                </c:pt>
                <c:pt idx="2006">
                  <c:v>436.71046859220002</c:v>
                </c:pt>
                <c:pt idx="2007">
                  <c:v>436.9990364057</c:v>
                </c:pt>
                <c:pt idx="2008">
                  <c:v>437.28737299229999</c:v>
                </c:pt>
                <c:pt idx="2009">
                  <c:v>437.57547176859998</c:v>
                </c:pt>
                <c:pt idx="2010">
                  <c:v>437.86332615139997</c:v>
                </c:pt>
                <c:pt idx="2011">
                  <c:v>438.15092955749998</c:v>
                </c:pt>
                <c:pt idx="2012">
                  <c:v>438.43827540360002</c:v>
                </c:pt>
                <c:pt idx="2013">
                  <c:v>438.7253571064</c:v>
                </c:pt>
                <c:pt idx="2014">
                  <c:v>439.01216808279997</c:v>
                </c:pt>
                <c:pt idx="2015">
                  <c:v>439.29870174939998</c:v>
                </c:pt>
                <c:pt idx="2016">
                  <c:v>439.58495152310002</c:v>
                </c:pt>
                <c:pt idx="2017">
                  <c:v>439.87091083500002</c:v>
                </c:pt>
                <c:pt idx="2018">
                  <c:v>440.15657401430002</c:v>
                </c:pt>
                <c:pt idx="2019">
                  <c:v>440.44193679689999</c:v>
                </c:pt>
                <c:pt idx="2020">
                  <c:v>440.72699504140002</c:v>
                </c:pt>
                <c:pt idx="2021">
                  <c:v>441.01174460649997</c:v>
                </c:pt>
                <c:pt idx="2022">
                  <c:v>441.29618135089999</c:v>
                </c:pt>
                <c:pt idx="2023">
                  <c:v>441.5803011333</c:v>
                </c:pt>
                <c:pt idx="2024">
                  <c:v>441.8640998125</c:v>
                </c:pt>
                <c:pt idx="2025">
                  <c:v>442.14757324700003</c:v>
                </c:pt>
                <c:pt idx="2026">
                  <c:v>442.43071729569999</c:v>
                </c:pt>
                <c:pt idx="2027">
                  <c:v>442.71352781709999</c:v>
                </c:pt>
                <c:pt idx="2028">
                  <c:v>442.99600067009999</c:v>
                </c:pt>
                <c:pt idx="2029">
                  <c:v>443.27813171320003</c:v>
                </c:pt>
                <c:pt idx="2030">
                  <c:v>443.55991680519998</c:v>
                </c:pt>
                <c:pt idx="2031">
                  <c:v>443.8413518049</c:v>
                </c:pt>
                <c:pt idx="2032">
                  <c:v>444.12243257070003</c:v>
                </c:pt>
                <c:pt idx="2033">
                  <c:v>444.40315496160002</c:v>
                </c:pt>
                <c:pt idx="2034">
                  <c:v>444.68351483610002</c:v>
                </c:pt>
                <c:pt idx="2035">
                  <c:v>444.963508053</c:v>
                </c:pt>
                <c:pt idx="2036">
                  <c:v>445.24313047099997</c:v>
                </c:pt>
                <c:pt idx="2037">
                  <c:v>445.52237794870001</c:v>
                </c:pt>
                <c:pt idx="2038">
                  <c:v>445.80124634489999</c:v>
                </c:pt>
                <c:pt idx="2039">
                  <c:v>446.07973151819999</c:v>
                </c:pt>
                <c:pt idx="2040">
                  <c:v>446.3578293274</c:v>
                </c:pt>
                <c:pt idx="2041">
                  <c:v>446.63553563110003</c:v>
                </c:pt>
                <c:pt idx="2042">
                  <c:v>446.91284628810001</c:v>
                </c:pt>
                <c:pt idx="2043">
                  <c:v>447.18975715699997</c:v>
                </c:pt>
                <c:pt idx="2044">
                  <c:v>447.46626409650003</c:v>
                </c:pt>
                <c:pt idx="2045">
                  <c:v>447.7423629653</c:v>
                </c:pt>
                <c:pt idx="2046">
                  <c:v>448.01804962220001</c:v>
                </c:pt>
                <c:pt idx="2047">
                  <c:v>448.29331992580001</c:v>
                </c:pt>
                <c:pt idx="2048">
                  <c:v>448.56816973479999</c:v>
                </c:pt>
                <c:pt idx="2049">
                  <c:v>448.84259489620001</c:v>
                </c:pt>
                <c:pt idx="2050">
                  <c:v>449.11659068540001</c:v>
                </c:pt>
                <c:pt idx="2051">
                  <c:v>449.39015156120001</c:v>
                </c:pt>
                <c:pt idx="2052">
                  <c:v>449.66327191959999</c:v>
                </c:pt>
                <c:pt idx="2053">
                  <c:v>449.93594615659998</c:v>
                </c:pt>
                <c:pt idx="2054">
                  <c:v>450.20816866799998</c:v>
                </c:pt>
                <c:pt idx="2055">
                  <c:v>450.47993384979998</c:v>
                </c:pt>
                <c:pt idx="2056">
                  <c:v>450.75123609809998</c:v>
                </c:pt>
                <c:pt idx="2057">
                  <c:v>451.0220698087</c:v>
                </c:pt>
                <c:pt idx="2058">
                  <c:v>451.2924293776</c:v>
                </c:pt>
                <c:pt idx="2059">
                  <c:v>451.56230920090002</c:v>
                </c:pt>
                <c:pt idx="2060">
                  <c:v>451.83170367439999</c:v>
                </c:pt>
                <c:pt idx="2061">
                  <c:v>452.10060719410001</c:v>
                </c:pt>
                <c:pt idx="2062">
                  <c:v>452.36901415599999</c:v>
                </c:pt>
                <c:pt idx="2063">
                  <c:v>452.63691895599999</c:v>
                </c:pt>
                <c:pt idx="2064">
                  <c:v>452.90431599009997</c:v>
                </c:pt>
                <c:pt idx="2065">
                  <c:v>453.17119965429998</c:v>
                </c:pt>
                <c:pt idx="2066">
                  <c:v>453.43756434459999</c:v>
                </c:pt>
                <c:pt idx="2067">
                  <c:v>453.7034044568</c:v>
                </c:pt>
                <c:pt idx="2068">
                  <c:v>453.96871438689999</c:v>
                </c:pt>
                <c:pt idx="2069">
                  <c:v>454.23348853099998</c:v>
                </c:pt>
                <c:pt idx="2070">
                  <c:v>454.49772128490002</c:v>
                </c:pt>
                <c:pt idx="2071">
                  <c:v>454.76140704459999</c:v>
                </c:pt>
                <c:pt idx="2072">
                  <c:v>455.02454020620002</c:v>
                </c:pt>
                <c:pt idx="2073">
                  <c:v>455.28711516549998</c:v>
                </c:pt>
                <c:pt idx="2074">
                  <c:v>455.54912631849999</c:v>
                </c:pt>
                <c:pt idx="2075">
                  <c:v>455.8105680612</c:v>
                </c:pt>
                <c:pt idx="2076">
                  <c:v>456.0714347896</c:v>
                </c:pt>
                <c:pt idx="2077">
                  <c:v>456.33172187690002</c:v>
                </c:pt>
                <c:pt idx="2078">
                  <c:v>456.59142843550001</c:v>
                </c:pt>
                <c:pt idx="2079">
                  <c:v>456.85055447129997</c:v>
                </c:pt>
                <c:pt idx="2080">
                  <c:v>457.10909999040001</c:v>
                </c:pt>
                <c:pt idx="2081">
                  <c:v>457.36706499889999</c:v>
                </c:pt>
                <c:pt idx="2082">
                  <c:v>457.62445184529997</c:v>
                </c:pt>
                <c:pt idx="2083">
                  <c:v>457.88127531539999</c:v>
                </c:pt>
                <c:pt idx="2084">
                  <c:v>458.13755430660001</c:v>
                </c:pt>
                <c:pt idx="2085">
                  <c:v>458.39330771909999</c:v>
                </c:pt>
                <c:pt idx="2086">
                  <c:v>458.64855445299997</c:v>
                </c:pt>
                <c:pt idx="2087">
                  <c:v>458.90331340829999</c:v>
                </c:pt>
                <c:pt idx="2088">
                  <c:v>459.15760348510003</c:v>
                </c:pt>
                <c:pt idx="2089">
                  <c:v>459.41144358370002</c:v>
                </c:pt>
                <c:pt idx="2090">
                  <c:v>459.66485260399998</c:v>
                </c:pt>
                <c:pt idx="2091">
                  <c:v>459.91784944609998</c:v>
                </c:pt>
                <c:pt idx="2092">
                  <c:v>460.17045301029998</c:v>
                </c:pt>
                <c:pt idx="2093">
                  <c:v>460.42268219649998</c:v>
                </c:pt>
                <c:pt idx="2094">
                  <c:v>460.67455590489999</c:v>
                </c:pt>
                <c:pt idx="2095">
                  <c:v>460.92609303559999</c:v>
                </c:pt>
                <c:pt idx="2096">
                  <c:v>461.17731248870001</c:v>
                </c:pt>
                <c:pt idx="2097">
                  <c:v>461.42823316430002</c:v>
                </c:pt>
                <c:pt idx="2098">
                  <c:v>461.67887396240002</c:v>
                </c:pt>
                <c:pt idx="2099">
                  <c:v>461.9292537833</c:v>
                </c:pt>
                <c:pt idx="2100">
                  <c:v>462.17939152690002</c:v>
                </c:pt>
                <c:pt idx="2101">
                  <c:v>462.42930609349997</c:v>
                </c:pt>
                <c:pt idx="2102">
                  <c:v>462.67901638310002</c:v>
                </c:pt>
                <c:pt idx="2103">
                  <c:v>462.92854129580002</c:v>
                </c:pt>
                <c:pt idx="2104">
                  <c:v>463.17789973169999</c:v>
                </c:pt>
                <c:pt idx="2105">
                  <c:v>463.42711059089999</c:v>
                </c:pt>
                <c:pt idx="2106">
                  <c:v>463.67619277350002</c:v>
                </c:pt>
                <c:pt idx="2107">
                  <c:v>463.92516517960001</c:v>
                </c:pt>
                <c:pt idx="2108">
                  <c:v>464.17404670939999</c:v>
                </c:pt>
                <c:pt idx="2109">
                  <c:v>464.42285626289998</c:v>
                </c:pt>
                <c:pt idx="2110">
                  <c:v>464.67161274030002</c:v>
                </c:pt>
                <c:pt idx="2111">
                  <c:v>464.92033504149998</c:v>
                </c:pt>
                <c:pt idx="2112">
                  <c:v>465.16904206679999</c:v>
                </c:pt>
                <c:pt idx="2113">
                  <c:v>465.41775271630001</c:v>
                </c:pt>
                <c:pt idx="2114">
                  <c:v>465.66648588999999</c:v>
                </c:pt>
                <c:pt idx="2115">
                  <c:v>465.915260488</c:v>
                </c:pt>
                <c:pt idx="2116">
                  <c:v>466.16409541050001</c:v>
                </c:pt>
                <c:pt idx="2117">
                  <c:v>466.41300955759999</c:v>
                </c:pt>
                <c:pt idx="2118">
                  <c:v>466.66201896889999</c:v>
                </c:pt>
                <c:pt idx="2119">
                  <c:v>466.91110173819999</c:v>
                </c:pt>
                <c:pt idx="2120">
                  <c:v>467.16020904729999</c:v>
                </c:pt>
                <c:pt idx="2121">
                  <c:v>467.4092915064</c:v>
                </c:pt>
                <c:pt idx="2122">
                  <c:v>467.65829972580002</c:v>
                </c:pt>
                <c:pt idx="2123">
                  <c:v>467.90718431559998</c:v>
                </c:pt>
                <c:pt idx="2124">
                  <c:v>468.15589588620003</c:v>
                </c:pt>
                <c:pt idx="2125">
                  <c:v>468.40438504780002</c:v>
                </c:pt>
                <c:pt idx="2126">
                  <c:v>468.65260241049998</c:v>
                </c:pt>
                <c:pt idx="2127">
                  <c:v>468.9004985848</c:v>
                </c:pt>
                <c:pt idx="2128">
                  <c:v>469.14802418070002</c:v>
                </c:pt>
                <c:pt idx="2129">
                  <c:v>469.39512980849997</c:v>
                </c:pt>
                <c:pt idx="2130">
                  <c:v>469.64176607849998</c:v>
                </c:pt>
                <c:pt idx="2131">
                  <c:v>469.887883601</c:v>
                </c:pt>
                <c:pt idx="2132">
                  <c:v>470.133432986</c:v>
                </c:pt>
                <c:pt idx="2133">
                  <c:v>470.37836484399998</c:v>
                </c:pt>
                <c:pt idx="2134">
                  <c:v>470.6226297851</c:v>
                </c:pt>
                <c:pt idx="2135">
                  <c:v>470.86617841949999</c:v>
                </c:pt>
                <c:pt idx="2136">
                  <c:v>471.10896135759998</c:v>
                </c:pt>
                <c:pt idx="2137">
                  <c:v>471.35093423659998</c:v>
                </c:pt>
                <c:pt idx="2138">
                  <c:v>471.59210675579999</c:v>
                </c:pt>
                <c:pt idx="2139">
                  <c:v>471.8325215214</c:v>
                </c:pt>
                <c:pt idx="2140">
                  <c:v>472.0722216058</c:v>
                </c:pt>
                <c:pt idx="2141">
                  <c:v>472.31125008139998</c:v>
                </c:pt>
                <c:pt idx="2142">
                  <c:v>472.5496500205</c:v>
                </c:pt>
                <c:pt idx="2143">
                  <c:v>472.78746449570002</c:v>
                </c:pt>
                <c:pt idx="2144">
                  <c:v>473.02473657920001</c:v>
                </c:pt>
                <c:pt idx="2145">
                  <c:v>473.26150934349999</c:v>
                </c:pt>
                <c:pt idx="2146">
                  <c:v>473.49782586110001</c:v>
                </c:pt>
                <c:pt idx="2147">
                  <c:v>473.73372920420002</c:v>
                </c:pt>
                <c:pt idx="2148">
                  <c:v>473.96926244529999</c:v>
                </c:pt>
                <c:pt idx="2149">
                  <c:v>474.20446865679997</c:v>
                </c:pt>
                <c:pt idx="2150">
                  <c:v>474.43939085109997</c:v>
                </c:pt>
                <c:pt idx="2151">
                  <c:v>474.67405711919997</c:v>
                </c:pt>
                <c:pt idx="2152">
                  <c:v>474.90846109659998</c:v>
                </c:pt>
                <c:pt idx="2153">
                  <c:v>475.14259157160001</c:v>
                </c:pt>
                <c:pt idx="2154">
                  <c:v>475.37643733210001</c:v>
                </c:pt>
                <c:pt idx="2155">
                  <c:v>475.60998716620003</c:v>
                </c:pt>
                <c:pt idx="2156">
                  <c:v>475.84322986209997</c:v>
                </c:pt>
                <c:pt idx="2157">
                  <c:v>476.07615420769997</c:v>
                </c:pt>
                <c:pt idx="2158">
                  <c:v>476.30874899119999</c:v>
                </c:pt>
                <c:pt idx="2159">
                  <c:v>476.54100300060003</c:v>
                </c:pt>
                <c:pt idx="2160">
                  <c:v>476.77290502400001</c:v>
                </c:pt>
                <c:pt idx="2161">
                  <c:v>477.00444384939999</c:v>
                </c:pt>
                <c:pt idx="2162">
                  <c:v>477.23560826509998</c:v>
                </c:pt>
                <c:pt idx="2163">
                  <c:v>477.46638705890001</c:v>
                </c:pt>
                <c:pt idx="2164">
                  <c:v>477.69676901899999</c:v>
                </c:pt>
                <c:pt idx="2165">
                  <c:v>477.92674293350001</c:v>
                </c:pt>
                <c:pt idx="2166">
                  <c:v>478.15629759040002</c:v>
                </c:pt>
                <c:pt idx="2167">
                  <c:v>478.38542177789998</c:v>
                </c:pt>
                <c:pt idx="2168">
                  <c:v>478.61410428390002</c:v>
                </c:pt>
                <c:pt idx="2169">
                  <c:v>478.8423338966</c:v>
                </c:pt>
                <c:pt idx="2170">
                  <c:v>479.07009940400002</c:v>
                </c:pt>
                <c:pt idx="2171">
                  <c:v>479.29738959420001</c:v>
                </c:pt>
                <c:pt idx="2172">
                  <c:v>479.52419325530002</c:v>
                </c:pt>
                <c:pt idx="2173">
                  <c:v>479.75049917529998</c:v>
                </c:pt>
                <c:pt idx="2174">
                  <c:v>479.97629614229999</c:v>
                </c:pt>
                <c:pt idx="2175">
                  <c:v>480.20157294450001</c:v>
                </c:pt>
                <c:pt idx="2176">
                  <c:v>480.42631836980001</c:v>
                </c:pt>
                <c:pt idx="2177">
                  <c:v>480.65052120630003</c:v>
                </c:pt>
                <c:pt idx="2178">
                  <c:v>480.87417024220002</c:v>
                </c:pt>
                <c:pt idx="2179">
                  <c:v>481.09725426540001</c:v>
                </c:pt>
                <c:pt idx="2180">
                  <c:v>481.31976206410002</c:v>
                </c:pt>
                <c:pt idx="2181">
                  <c:v>481.54168242639997</c:v>
                </c:pt>
                <c:pt idx="2182">
                  <c:v>481.7630041402</c:v>
                </c:pt>
                <c:pt idx="2183">
                  <c:v>481.9837159937</c:v>
                </c:pt>
                <c:pt idx="2184">
                  <c:v>482.20380677499998</c:v>
                </c:pt>
                <c:pt idx="2185">
                  <c:v>482.42326527199998</c:v>
                </c:pt>
                <c:pt idx="2186">
                  <c:v>482.64208027299998</c:v>
                </c:pt>
                <c:pt idx="2187">
                  <c:v>482.86024056600002</c:v>
                </c:pt>
                <c:pt idx="2188">
                  <c:v>483.07773493889999</c:v>
                </c:pt>
                <c:pt idx="2189">
                  <c:v>483.29455217999998</c:v>
                </c:pt>
                <c:pt idx="2190">
                  <c:v>483.51068107729998</c:v>
                </c:pt>
                <c:pt idx="2191">
                  <c:v>483.7261104255</c:v>
                </c:pt>
                <c:pt idx="2192">
                  <c:v>483.94083404200001</c:v>
                </c:pt>
                <c:pt idx="2193">
                  <c:v>484.1548597131</c:v>
                </c:pt>
                <c:pt idx="2194">
                  <c:v>484.36819763350002</c:v>
                </c:pt>
                <c:pt idx="2195">
                  <c:v>484.580857998</c:v>
                </c:pt>
                <c:pt idx="2196">
                  <c:v>484.79285100139998</c:v>
                </c:pt>
                <c:pt idx="2197">
                  <c:v>485.00418683859999</c:v>
                </c:pt>
                <c:pt idx="2198">
                  <c:v>485.21487570440001</c:v>
                </c:pt>
                <c:pt idx="2199">
                  <c:v>485.42492779359998</c:v>
                </c:pt>
                <c:pt idx="2200">
                  <c:v>485.63435330110002</c:v>
                </c:pt>
                <c:pt idx="2201">
                  <c:v>485.84316242149998</c:v>
                </c:pt>
                <c:pt idx="2202">
                  <c:v>486.05136534989998</c:v>
                </c:pt>
                <c:pt idx="2203">
                  <c:v>486.25897228090002</c:v>
                </c:pt>
                <c:pt idx="2204">
                  <c:v>486.46599340950002</c:v>
                </c:pt>
                <c:pt idx="2205">
                  <c:v>486.67243893030002</c:v>
                </c:pt>
                <c:pt idx="2206">
                  <c:v>486.87831903829999</c:v>
                </c:pt>
                <c:pt idx="2207">
                  <c:v>487.08364392829998</c:v>
                </c:pt>
                <c:pt idx="2208">
                  <c:v>487.28842379510002</c:v>
                </c:pt>
                <c:pt idx="2209">
                  <c:v>487.49266883339999</c:v>
                </c:pt>
                <c:pt idx="2210">
                  <c:v>487.69638923820003</c:v>
                </c:pt>
                <c:pt idx="2211">
                  <c:v>487.89959520420001</c:v>
                </c:pt>
                <c:pt idx="2212">
                  <c:v>488.10229692630003</c:v>
                </c:pt>
                <c:pt idx="2213">
                  <c:v>488.3045045993</c:v>
                </c:pt>
                <c:pt idx="2214">
                  <c:v>488.50622841540002</c:v>
                </c:pt>
                <c:pt idx="2215">
                  <c:v>488.7074576979</c:v>
                </c:pt>
                <c:pt idx="2216">
                  <c:v>488.90811034320001</c:v>
                </c:pt>
                <c:pt idx="2217">
                  <c:v>489.10808897959998</c:v>
                </c:pt>
                <c:pt idx="2218">
                  <c:v>489.30729623510001</c:v>
                </c:pt>
                <c:pt idx="2219">
                  <c:v>489.50563473800003</c:v>
                </c:pt>
                <c:pt idx="2220">
                  <c:v>489.70300711639999</c:v>
                </c:pt>
                <c:pt idx="2221">
                  <c:v>489.89931599850001</c:v>
                </c:pt>
                <c:pt idx="2222">
                  <c:v>490.09446401230002</c:v>
                </c:pt>
                <c:pt idx="2223">
                  <c:v>490.28835490680001</c:v>
                </c:pt>
                <c:pt idx="2224">
                  <c:v>490.48093784460002</c:v>
                </c:pt>
                <c:pt idx="2225">
                  <c:v>490.6722220776</c:v>
                </c:pt>
                <c:pt idx="2226">
                  <c:v>490.86222098510001</c:v>
                </c:pt>
                <c:pt idx="2227">
                  <c:v>491.05094794640002</c:v>
                </c:pt>
                <c:pt idx="2228">
                  <c:v>491.23841634090002</c:v>
                </c:pt>
                <c:pt idx="2229">
                  <c:v>491.42464260849999</c:v>
                </c:pt>
                <c:pt idx="2230">
                  <c:v>491.60965670450003</c:v>
                </c:pt>
                <c:pt idx="2231">
                  <c:v>491.79349231420002</c:v>
                </c:pt>
                <c:pt idx="2232">
                  <c:v>491.97618312309999</c:v>
                </c:pt>
                <c:pt idx="2233">
                  <c:v>492.15776281640001</c:v>
                </c:pt>
                <c:pt idx="2234">
                  <c:v>492.33826507949999</c:v>
                </c:pt>
                <c:pt idx="2235">
                  <c:v>492.5177235978</c:v>
                </c:pt>
                <c:pt idx="2236">
                  <c:v>492.69617205669999</c:v>
                </c:pt>
                <c:pt idx="2237">
                  <c:v>492.87364414159998</c:v>
                </c:pt>
                <c:pt idx="2238">
                  <c:v>493.0501735377</c:v>
                </c:pt>
                <c:pt idx="2239">
                  <c:v>493.22579393059999</c:v>
                </c:pt>
                <c:pt idx="2240">
                  <c:v>493.40053900549998</c:v>
                </c:pt>
                <c:pt idx="2241">
                  <c:v>493.57444244790003</c:v>
                </c:pt>
                <c:pt idx="2242">
                  <c:v>493.74753794309999</c:v>
                </c:pt>
                <c:pt idx="2243">
                  <c:v>493.91985917649998</c:v>
                </c:pt>
                <c:pt idx="2244">
                  <c:v>494.09143983339999</c:v>
                </c:pt>
                <c:pt idx="2245">
                  <c:v>494.26231359920001</c:v>
                </c:pt>
                <c:pt idx="2246">
                  <c:v>494.4325141594</c:v>
                </c:pt>
                <c:pt idx="2247">
                  <c:v>494.60207519919999</c:v>
                </c:pt>
                <c:pt idx="2248">
                  <c:v>494.77103040409997</c:v>
                </c:pt>
                <c:pt idx="2249">
                  <c:v>494.93941345939999</c:v>
                </c:pt>
                <c:pt idx="2250">
                  <c:v>495.10725805049998</c:v>
                </c:pt>
                <c:pt idx="2251">
                  <c:v>495.27459786280002</c:v>
                </c:pt>
                <c:pt idx="2252">
                  <c:v>495.44146658160003</c:v>
                </c:pt>
                <c:pt idx="2253">
                  <c:v>495.6078978923</c:v>
                </c:pt>
                <c:pt idx="2254">
                  <c:v>495.77392548019998</c:v>
                </c:pt>
                <c:pt idx="2255">
                  <c:v>495.9395830309</c:v>
                </c:pt>
                <c:pt idx="2256">
                  <c:v>496.10490422959998</c:v>
                </c:pt>
                <c:pt idx="2257">
                  <c:v>496.26992276160001</c:v>
                </c:pt>
                <c:pt idx="2258">
                  <c:v>496.43467231250003</c:v>
                </c:pt>
                <c:pt idx="2259">
                  <c:v>496.5991865675</c:v>
                </c:pt>
                <c:pt idx="2260">
                  <c:v>496.763499212</c:v>
                </c:pt>
                <c:pt idx="2261">
                  <c:v>496.92764393139998</c:v>
                </c:pt>
                <c:pt idx="2262">
                  <c:v>497.09165441110002</c:v>
                </c:pt>
                <c:pt idx="2263">
                  <c:v>497.25556433640003</c:v>
                </c:pt>
                <c:pt idx="2264">
                  <c:v>497.41940739270001</c:v>
                </c:pt>
                <c:pt idx="2265">
                  <c:v>497.58321726539998</c:v>
                </c:pt>
                <c:pt idx="2266">
                  <c:v>497.74702763980002</c:v>
                </c:pt>
                <c:pt idx="2267">
                  <c:v>497.91087220140003</c:v>
                </c:pt>
                <c:pt idx="2268">
                  <c:v>498.07478463550001</c:v>
                </c:pt>
                <c:pt idx="2269">
                  <c:v>498.2387986274</c:v>
                </c:pt>
                <c:pt idx="2270">
                  <c:v>498.4029478626</c:v>
                </c:pt>
                <c:pt idx="2271">
                  <c:v>498.56726602650002</c:v>
                </c:pt>
                <c:pt idx="2272">
                  <c:v>498.73178680429999</c:v>
                </c:pt>
                <c:pt idx="2273">
                  <c:v>498.89654388140002</c:v>
                </c:pt>
                <c:pt idx="2274">
                  <c:v>499.06157094330001</c:v>
                </c:pt>
                <c:pt idx="2275">
                  <c:v>499.22690167529998</c:v>
                </c:pt>
                <c:pt idx="2276">
                  <c:v>499.39256976280001</c:v>
                </c:pt>
                <c:pt idx="2277">
                  <c:v>499.55860889119998</c:v>
                </c:pt>
                <c:pt idx="2278">
                  <c:v>499.72505158579997</c:v>
                </c:pt>
                <c:pt idx="2279">
                  <c:v>499.89192130909998</c:v>
                </c:pt>
                <c:pt idx="2280">
                  <c:v>500.05923726140003</c:v>
                </c:pt>
                <c:pt idx="2281">
                  <c:v>500.22701861830001</c:v>
                </c:pt>
                <c:pt idx="2282">
                  <c:v>500.3952845554</c:v>
                </c:pt>
                <c:pt idx="2283">
                  <c:v>500.56405424820002</c:v>
                </c:pt>
                <c:pt idx="2284">
                  <c:v>500.7333468722</c:v>
                </c:pt>
                <c:pt idx="2285">
                  <c:v>500.90318160300001</c:v>
                </c:pt>
                <c:pt idx="2286">
                  <c:v>501.07357761610001</c:v>
                </c:pt>
                <c:pt idx="2287">
                  <c:v>501.24455408720002</c:v>
                </c:pt>
                <c:pt idx="2288">
                  <c:v>501.41613019170001</c:v>
                </c:pt>
                <c:pt idx="2289">
                  <c:v>501.5883251052</c:v>
                </c:pt>
                <c:pt idx="2290">
                  <c:v>501.7611580034</c:v>
                </c:pt>
                <c:pt idx="2291">
                  <c:v>501.9346480616</c:v>
                </c:pt>
                <c:pt idx="2292">
                  <c:v>502.10881445550001</c:v>
                </c:pt>
                <c:pt idx="2293">
                  <c:v>502.2836763606</c:v>
                </c:pt>
                <c:pt idx="2294">
                  <c:v>502.45925295260002</c:v>
                </c:pt>
                <c:pt idx="2295">
                  <c:v>502.63556340679997</c:v>
                </c:pt>
                <c:pt idx="2296">
                  <c:v>502.81262689900001</c:v>
                </c:pt>
                <c:pt idx="2297">
                  <c:v>502.9904626046</c:v>
                </c:pt>
                <c:pt idx="2298">
                  <c:v>503.16908182679998</c:v>
                </c:pt>
                <c:pt idx="2299">
                  <c:v>503.34846446440002</c:v>
                </c:pt>
                <c:pt idx="2300">
                  <c:v>503.52858258600003</c:v>
                </c:pt>
                <c:pt idx="2301">
                  <c:v>503.70940826029999</c:v>
                </c:pt>
                <c:pt idx="2302">
                  <c:v>503.89091355609997</c:v>
                </c:pt>
                <c:pt idx="2303">
                  <c:v>504.07307054210003</c:v>
                </c:pt>
                <c:pt idx="2304">
                  <c:v>504.25585128699998</c:v>
                </c:pt>
                <c:pt idx="2305">
                  <c:v>504.43922785950002</c:v>
                </c:pt>
                <c:pt idx="2306">
                  <c:v>504.62317232840002</c:v>
                </c:pt>
                <c:pt idx="2307">
                  <c:v>504.80765676239997</c:v>
                </c:pt>
                <c:pt idx="2308">
                  <c:v>504.99265323010002</c:v>
                </c:pt>
                <c:pt idx="2309">
                  <c:v>505.17813380029997</c:v>
                </c:pt>
                <c:pt idx="2310">
                  <c:v>505.3640705418</c:v>
                </c:pt>
                <c:pt idx="2311">
                  <c:v>505.55043552320001</c:v>
                </c:pt>
                <c:pt idx="2312">
                  <c:v>505.73720081319999</c:v>
                </c:pt>
                <c:pt idx="2313">
                  <c:v>505.92433936869998</c:v>
                </c:pt>
                <c:pt idx="2314">
                  <c:v>506.11183052820002</c:v>
                </c:pt>
                <c:pt idx="2315">
                  <c:v>506.2996564206</c:v>
                </c:pt>
                <c:pt idx="2316">
                  <c:v>506.48779918709999</c:v>
                </c:pt>
                <c:pt idx="2317">
                  <c:v>506.67624096830002</c:v>
                </c:pt>
                <c:pt idx="2318">
                  <c:v>506.86496390529999</c:v>
                </c:pt>
                <c:pt idx="2319">
                  <c:v>507.05395013890001</c:v>
                </c:pt>
                <c:pt idx="2320">
                  <c:v>507.24318181000001</c:v>
                </c:pt>
                <c:pt idx="2321">
                  <c:v>507.43264105949999</c:v>
                </c:pt>
                <c:pt idx="2322">
                  <c:v>507.62231002819999</c:v>
                </c:pt>
                <c:pt idx="2323">
                  <c:v>507.81217085700001</c:v>
                </c:pt>
                <c:pt idx="2324">
                  <c:v>508.00220568690003</c:v>
                </c:pt>
                <c:pt idx="2325">
                  <c:v>508.19239792899998</c:v>
                </c:pt>
                <c:pt idx="2326">
                  <c:v>508.38274515249998</c:v>
                </c:pt>
                <c:pt idx="2327">
                  <c:v>508.57325377979998</c:v>
                </c:pt>
                <c:pt idx="2328">
                  <c:v>508.7639303688</c:v>
                </c:pt>
                <c:pt idx="2329">
                  <c:v>508.9547814773</c:v>
                </c:pt>
                <c:pt idx="2330">
                  <c:v>509.1458136631</c:v>
                </c:pt>
                <c:pt idx="2331">
                  <c:v>509.33703348419999</c:v>
                </c:pt>
                <c:pt idx="2332">
                  <c:v>509.52844749830001</c:v>
                </c:pt>
                <c:pt idx="2333">
                  <c:v>509.72006226330001</c:v>
                </c:pt>
                <c:pt idx="2334">
                  <c:v>509.91188433709999</c:v>
                </c:pt>
                <c:pt idx="2335">
                  <c:v>510.10392027739999</c:v>
                </c:pt>
                <c:pt idx="2336">
                  <c:v>510.29617664220001</c:v>
                </c:pt>
                <c:pt idx="2337">
                  <c:v>510.48865998920002</c:v>
                </c:pt>
                <c:pt idx="2338">
                  <c:v>510.68137687630002</c:v>
                </c:pt>
                <c:pt idx="2339">
                  <c:v>510.87433386139998</c:v>
                </c:pt>
                <c:pt idx="2340">
                  <c:v>511.06753750230001</c:v>
                </c:pt>
                <c:pt idx="2341">
                  <c:v>511.26099435690003</c:v>
                </c:pt>
                <c:pt idx="2342">
                  <c:v>511.4547109829</c:v>
                </c:pt>
                <c:pt idx="2343">
                  <c:v>511.64869393830003</c:v>
                </c:pt>
                <c:pt idx="2344">
                  <c:v>511.84294978079998</c:v>
                </c:pt>
                <c:pt idx="2345">
                  <c:v>512.03748506839997</c:v>
                </c:pt>
                <c:pt idx="2346">
                  <c:v>512.23230635890002</c:v>
                </c:pt>
                <c:pt idx="2347">
                  <c:v>512.42742021000004</c:v>
                </c:pt>
                <c:pt idx="2348">
                  <c:v>512.62283317970002</c:v>
                </c:pt>
                <c:pt idx="2349">
                  <c:v>512.8185518258</c:v>
                </c:pt>
                <c:pt idx="2350">
                  <c:v>513.01458270620003</c:v>
                </c:pt>
                <c:pt idx="2351">
                  <c:v>513.21093237859998</c:v>
                </c:pt>
                <c:pt idx="2352">
                  <c:v>513.40760740099995</c:v>
                </c:pt>
                <c:pt idx="2353">
                  <c:v>513.60461433119997</c:v>
                </c:pt>
                <c:pt idx="2354">
                  <c:v>513.80195972700005</c:v>
                </c:pt>
                <c:pt idx="2355">
                  <c:v>513.9996501462</c:v>
                </c:pt>
                <c:pt idx="2356">
                  <c:v>514.19769214680002</c:v>
                </c:pt>
                <c:pt idx="2357">
                  <c:v>514.39609228649999</c:v>
                </c:pt>
                <c:pt idx="2358">
                  <c:v>514.59485712319997</c:v>
                </c:pt>
                <c:pt idx="2359">
                  <c:v>514.79399321469998</c:v>
                </c:pt>
                <c:pt idx="2360">
                  <c:v>514.99350711900001</c:v>
                </c:pt>
                <c:pt idx="2361">
                  <c:v>515.1934053937</c:v>
                </c:pt>
                <c:pt idx="2362">
                  <c:v>515.39369459689999</c:v>
                </c:pt>
                <c:pt idx="2363">
                  <c:v>515.59438128620002</c:v>
                </c:pt>
                <c:pt idx="2364">
                  <c:v>515.79547201970001</c:v>
                </c:pt>
                <c:pt idx="2365">
                  <c:v>515.99697331790003</c:v>
                </c:pt>
                <c:pt idx="2366">
                  <c:v>516.19888879090001</c:v>
                </c:pt>
                <c:pt idx="2367">
                  <c:v>516.40121708950005</c:v>
                </c:pt>
                <c:pt idx="2368">
                  <c:v>516.60395638119996</c:v>
                </c:pt>
                <c:pt idx="2369">
                  <c:v>516.80710483339999</c:v>
                </c:pt>
                <c:pt idx="2370">
                  <c:v>517.01066061350002</c:v>
                </c:pt>
                <c:pt idx="2371">
                  <c:v>517.214621889</c:v>
                </c:pt>
                <c:pt idx="2372">
                  <c:v>517.41898682739998</c:v>
                </c:pt>
                <c:pt idx="2373">
                  <c:v>517.62375359589998</c:v>
                </c:pt>
                <c:pt idx="2374">
                  <c:v>517.82892036220005</c:v>
                </c:pt>
                <c:pt idx="2375">
                  <c:v>518.03448529360003</c:v>
                </c:pt>
                <c:pt idx="2376">
                  <c:v>518.24044655759997</c:v>
                </c:pt>
                <c:pt idx="2377">
                  <c:v>518.44680232159999</c:v>
                </c:pt>
                <c:pt idx="2378">
                  <c:v>518.65355075299999</c:v>
                </c:pt>
                <c:pt idx="2379">
                  <c:v>518.86069001930002</c:v>
                </c:pt>
                <c:pt idx="2380">
                  <c:v>519.06821828789998</c:v>
                </c:pt>
                <c:pt idx="2381">
                  <c:v>519.27613372630003</c:v>
                </c:pt>
                <c:pt idx="2382">
                  <c:v>519.48443450189995</c:v>
                </c:pt>
                <c:pt idx="2383">
                  <c:v>519.69311878209999</c:v>
                </c:pt>
                <c:pt idx="2384">
                  <c:v>519.90218473439995</c:v>
                </c:pt>
                <c:pt idx="2385">
                  <c:v>520.11163052619997</c:v>
                </c:pt>
                <c:pt idx="2386">
                  <c:v>520.32145432489995</c:v>
                </c:pt>
                <c:pt idx="2387">
                  <c:v>520.53165429809997</c:v>
                </c:pt>
                <c:pt idx="2388">
                  <c:v>520.74222861299995</c:v>
                </c:pt>
                <c:pt idx="2389">
                  <c:v>520.9531754372</c:v>
                </c:pt>
                <c:pt idx="2390">
                  <c:v>521.16449293810001</c:v>
                </c:pt>
                <c:pt idx="2391">
                  <c:v>521.37617928320003</c:v>
                </c:pt>
                <c:pt idx="2392">
                  <c:v>521.58823263980003</c:v>
                </c:pt>
                <c:pt idx="2393">
                  <c:v>521.80065117540005</c:v>
                </c:pt>
                <c:pt idx="2394">
                  <c:v>522.01343305750004</c:v>
                </c:pt>
                <c:pt idx="2395">
                  <c:v>522.22657645339996</c:v>
                </c:pt>
                <c:pt idx="2396">
                  <c:v>522.44007953070002</c:v>
                </c:pt>
                <c:pt idx="2397">
                  <c:v>522.6539404568</c:v>
                </c:pt>
                <c:pt idx="2398">
                  <c:v>522.86815739899998</c:v>
                </c:pt>
                <c:pt idx="2399">
                  <c:v>523.08272852489995</c:v>
                </c:pt>
                <c:pt idx="2400">
                  <c:v>523.29765200190002</c:v>
                </c:pt>
                <c:pt idx="2401">
                  <c:v>523.51292599739998</c:v>
                </c:pt>
                <c:pt idx="2402">
                  <c:v>523.72854867880005</c:v>
                </c:pt>
                <c:pt idx="2403">
                  <c:v>523.94451821359996</c:v>
                </c:pt>
                <c:pt idx="2404">
                  <c:v>524.16083276929999</c:v>
                </c:pt>
                <c:pt idx="2405">
                  <c:v>524.37749051319997</c:v>
                </c:pt>
                <c:pt idx="2406">
                  <c:v>524.59448961279998</c:v>
                </c:pt>
                <c:pt idx="2407">
                  <c:v>524.81182823560005</c:v>
                </c:pt>
                <c:pt idx="2408">
                  <c:v>525.02950454890004</c:v>
                </c:pt>
                <c:pt idx="2409">
                  <c:v>525.2475167202</c:v>
                </c:pt>
                <c:pt idx="2410">
                  <c:v>525.46586291699998</c:v>
                </c:pt>
                <c:pt idx="2411">
                  <c:v>525.6845413067</c:v>
                </c:pt>
                <c:pt idx="2412">
                  <c:v>525.90355005679999</c:v>
                </c:pt>
                <c:pt idx="2413">
                  <c:v>526.12288733460002</c:v>
                </c:pt>
                <c:pt idx="2414">
                  <c:v>526.34255130760005</c:v>
                </c:pt>
                <c:pt idx="2415">
                  <c:v>526.56254014319995</c:v>
                </c:pt>
                <c:pt idx="2416">
                  <c:v>526.78285200899995</c:v>
                </c:pt>
                <c:pt idx="2417">
                  <c:v>527.00348507219996</c:v>
                </c:pt>
                <c:pt idx="2418">
                  <c:v>527.22443750039997</c:v>
                </c:pt>
                <c:pt idx="2419">
                  <c:v>527.44570746099998</c:v>
                </c:pt>
                <c:pt idx="2420">
                  <c:v>527.66729312140001</c:v>
                </c:pt>
                <c:pt idx="2421">
                  <c:v>527.88919326289999</c:v>
                </c:pt>
                <c:pt idx="2422">
                  <c:v>528.11141163850004</c:v>
                </c:pt>
                <c:pt idx="2423">
                  <c:v>528.33395441200003</c:v>
                </c:pt>
                <c:pt idx="2424">
                  <c:v>528.55682776310005</c:v>
                </c:pt>
                <c:pt idx="2425">
                  <c:v>528.78003787169996</c:v>
                </c:pt>
                <c:pt idx="2426">
                  <c:v>529.00359091760004</c:v>
                </c:pt>
                <c:pt idx="2427">
                  <c:v>529.2274930804</c:v>
                </c:pt>
                <c:pt idx="2428">
                  <c:v>529.45175053989999</c:v>
                </c:pt>
                <c:pt idx="2429">
                  <c:v>529.67636947589995</c:v>
                </c:pt>
                <c:pt idx="2430">
                  <c:v>529.90135606820002</c:v>
                </c:pt>
                <c:pt idx="2431">
                  <c:v>530.12671649649997</c:v>
                </c:pt>
                <c:pt idx="2432">
                  <c:v>530.35245694059995</c:v>
                </c:pt>
                <c:pt idx="2433">
                  <c:v>530.57858358019996</c:v>
                </c:pt>
                <c:pt idx="2434">
                  <c:v>530.80510259510004</c:v>
                </c:pt>
                <c:pt idx="2435">
                  <c:v>531.03202016509999</c:v>
                </c:pt>
                <c:pt idx="2436">
                  <c:v>531.25934246990005</c:v>
                </c:pt>
                <c:pt idx="2437">
                  <c:v>531.48707568919997</c:v>
                </c:pt>
                <c:pt idx="2438">
                  <c:v>531.715226003</c:v>
                </c:pt>
                <c:pt idx="2439">
                  <c:v>531.94379959080004</c:v>
                </c:pt>
                <c:pt idx="2440">
                  <c:v>532.172802381</c:v>
                </c:pt>
                <c:pt idx="2441">
                  <c:v>532.40223426049999</c:v>
                </c:pt>
                <c:pt idx="2442">
                  <c:v>532.63208892800003</c:v>
                </c:pt>
                <c:pt idx="2443">
                  <c:v>532.86235980139998</c:v>
                </c:pt>
                <c:pt idx="2444">
                  <c:v>533.09304029860004</c:v>
                </c:pt>
                <c:pt idx="2445">
                  <c:v>533.32412383739995</c:v>
                </c:pt>
                <c:pt idx="2446">
                  <c:v>533.55560383579996</c:v>
                </c:pt>
                <c:pt idx="2447">
                  <c:v>533.78747371170004</c:v>
                </c:pt>
                <c:pt idx="2448">
                  <c:v>534.0197268828</c:v>
                </c:pt>
                <c:pt idx="2449">
                  <c:v>534.25235676720001</c:v>
                </c:pt>
                <c:pt idx="2450">
                  <c:v>534.48535678270002</c:v>
                </c:pt>
                <c:pt idx="2451">
                  <c:v>534.71872034709997</c:v>
                </c:pt>
                <c:pt idx="2452">
                  <c:v>534.95244087850006</c:v>
                </c:pt>
                <c:pt idx="2453">
                  <c:v>535.18651179460005</c:v>
                </c:pt>
                <c:pt idx="2454">
                  <c:v>535.42092651329995</c:v>
                </c:pt>
                <c:pt idx="2455">
                  <c:v>535.6556784526</c:v>
                </c:pt>
                <c:pt idx="2456">
                  <c:v>535.89076103030004</c:v>
                </c:pt>
                <c:pt idx="2457">
                  <c:v>536.12616766430006</c:v>
                </c:pt>
                <c:pt idx="2458">
                  <c:v>536.36189177259996</c:v>
                </c:pt>
                <c:pt idx="2459">
                  <c:v>536.5979267729</c:v>
                </c:pt>
                <c:pt idx="2460">
                  <c:v>536.83426608319996</c:v>
                </c:pt>
                <c:pt idx="2461">
                  <c:v>537.07090312139997</c:v>
                </c:pt>
                <c:pt idx="2462">
                  <c:v>537.30783130530006</c:v>
                </c:pt>
                <c:pt idx="2463">
                  <c:v>537.54504405279999</c:v>
                </c:pt>
                <c:pt idx="2464">
                  <c:v>537.78253478190004</c:v>
                </c:pt>
                <c:pt idx="2465">
                  <c:v>538.02029691040002</c:v>
                </c:pt>
                <c:pt idx="2466">
                  <c:v>538.25832385620004</c:v>
                </c:pt>
                <c:pt idx="2467">
                  <c:v>538.49660903719996</c:v>
                </c:pt>
                <c:pt idx="2468">
                  <c:v>538.73514587130001</c:v>
                </c:pt>
                <c:pt idx="2469">
                  <c:v>538.9739277763</c:v>
                </c:pt>
                <c:pt idx="2470">
                  <c:v>539.21294817019998</c:v>
                </c:pt>
                <c:pt idx="2471">
                  <c:v>539.45220047079999</c:v>
                </c:pt>
                <c:pt idx="2472">
                  <c:v>539.69167809609996</c:v>
                </c:pt>
                <c:pt idx="2473">
                  <c:v>539.93137446380001</c:v>
                </c:pt>
                <c:pt idx="2474">
                  <c:v>540.17128299199999</c:v>
                </c:pt>
                <c:pt idx="2475">
                  <c:v>540.41139709849995</c:v>
                </c:pt>
                <c:pt idx="2476">
                  <c:v>540.65171020109995</c:v>
                </c:pt>
                <c:pt idx="2477">
                  <c:v>540.89221571780001</c:v>
                </c:pt>
                <c:pt idx="2478">
                  <c:v>541.13290706650002</c:v>
                </c:pt>
                <c:pt idx="2479">
                  <c:v>541.37377766500003</c:v>
                </c:pt>
                <c:pt idx="2480">
                  <c:v>541.61482093120003</c:v>
                </c:pt>
                <c:pt idx="2481">
                  <c:v>541.856030283</c:v>
                </c:pt>
                <c:pt idx="2482">
                  <c:v>542.09739913839996</c:v>
                </c:pt>
                <c:pt idx="2483">
                  <c:v>542.33892091509995</c:v>
                </c:pt>
                <c:pt idx="2484">
                  <c:v>542.58058903120002</c:v>
                </c:pt>
                <c:pt idx="2485">
                  <c:v>542.82239690430004</c:v>
                </c:pt>
                <c:pt idx="2486">
                  <c:v>543.0643379526</c:v>
                </c:pt>
                <c:pt idx="2487">
                  <c:v>543.30640559380004</c:v>
                </c:pt>
                <c:pt idx="2488">
                  <c:v>543.54859324580002</c:v>
                </c:pt>
                <c:pt idx="2489">
                  <c:v>543.79089432650005</c:v>
                </c:pt>
                <c:pt idx="2490">
                  <c:v>544.0333022538</c:v>
                </c:pt>
                <c:pt idx="2491">
                  <c:v>544.27581044570002</c:v>
                </c:pt>
                <c:pt idx="2492">
                  <c:v>544.51841231989999</c:v>
                </c:pt>
                <c:pt idx="2493">
                  <c:v>544.76110129439996</c:v>
                </c:pt>
                <c:pt idx="2494">
                  <c:v>545.00387078699998</c:v>
                </c:pt>
                <c:pt idx="2495">
                  <c:v>545.24671421569997</c:v>
                </c:pt>
                <c:pt idx="2496">
                  <c:v>545.48962499829997</c:v>
                </c:pt>
                <c:pt idx="2497">
                  <c:v>545.73259655269999</c:v>
                </c:pt>
                <c:pt idx="2498">
                  <c:v>545.9756222968</c:v>
                </c:pt>
                <c:pt idx="2499">
                  <c:v>546.21869611980003</c:v>
                </c:pt>
                <c:pt idx="2500">
                  <c:v>546.46181800160002</c:v>
                </c:pt>
                <c:pt idx="2501">
                  <c:v>546.70499216320002</c:v>
                </c:pt>
                <c:pt idx="2502">
                  <c:v>546.94822291150001</c:v>
                </c:pt>
                <c:pt idx="2503">
                  <c:v>547.19151455370002</c:v>
                </c:pt>
                <c:pt idx="2504">
                  <c:v>547.43487139670003</c:v>
                </c:pt>
                <c:pt idx="2505">
                  <c:v>547.67829774760003</c:v>
                </c:pt>
                <c:pt idx="2506">
                  <c:v>547.92179791340004</c:v>
                </c:pt>
                <c:pt idx="2507">
                  <c:v>548.1653762011</c:v>
                </c:pt>
                <c:pt idx="2508">
                  <c:v>548.40903691790004</c:v>
                </c:pt>
                <c:pt idx="2509">
                  <c:v>548.65278437070003</c:v>
                </c:pt>
                <c:pt idx="2510">
                  <c:v>548.89662286650002</c:v>
                </c:pt>
                <c:pt idx="2511">
                  <c:v>549.14055671250003</c:v>
                </c:pt>
                <c:pt idx="2512">
                  <c:v>549.38459021560004</c:v>
                </c:pt>
                <c:pt idx="2513">
                  <c:v>549.62872768290003</c:v>
                </c:pt>
                <c:pt idx="2514">
                  <c:v>549.87297342140005</c:v>
                </c:pt>
                <c:pt idx="2515">
                  <c:v>550.11733173810001</c:v>
                </c:pt>
                <c:pt idx="2516">
                  <c:v>550.3618069401</c:v>
                </c:pt>
                <c:pt idx="2517">
                  <c:v>550.60640333440006</c:v>
                </c:pt>
                <c:pt idx="2518">
                  <c:v>550.85112522810005</c:v>
                </c:pt>
                <c:pt idx="2519">
                  <c:v>551.0959769282</c:v>
                </c:pt>
                <c:pt idx="2520">
                  <c:v>551.34096274169997</c:v>
                </c:pt>
                <c:pt idx="2521">
                  <c:v>551.58608697570003</c:v>
                </c:pt>
                <c:pt idx="2522">
                  <c:v>551.83135393719999</c:v>
                </c:pt>
                <c:pt idx="2523">
                  <c:v>552.07676793320002</c:v>
                </c:pt>
                <c:pt idx="2524">
                  <c:v>552.32233327079996</c:v>
                </c:pt>
                <c:pt idx="2525">
                  <c:v>552.56805425690004</c:v>
                </c:pt>
                <c:pt idx="2526">
                  <c:v>552.81393519879998</c:v>
                </c:pt>
                <c:pt idx="2527">
                  <c:v>553.05998040329996</c:v>
                </c:pt>
                <c:pt idx="2528">
                  <c:v>553.30619417749995</c:v>
                </c:pt>
                <c:pt idx="2529">
                  <c:v>553.55258082850003</c:v>
                </c:pt>
                <c:pt idx="2530">
                  <c:v>553.79914466330001</c:v>
                </c:pt>
                <c:pt idx="2531">
                  <c:v>554.04588998889994</c:v>
                </c:pt>
                <c:pt idx="2532">
                  <c:v>554.29282111229998</c:v>
                </c:pt>
                <c:pt idx="2533">
                  <c:v>554.53994234070001</c:v>
                </c:pt>
                <c:pt idx="2534">
                  <c:v>554.78725798100004</c:v>
                </c:pt>
                <c:pt idx="2535">
                  <c:v>555.03477234030004</c:v>
                </c:pt>
                <c:pt idx="2536">
                  <c:v>555.2824897255</c:v>
                </c:pt>
                <c:pt idx="2537">
                  <c:v>555.53041444380005</c:v>
                </c:pt>
                <c:pt idx="2538">
                  <c:v>555.77855080220002</c:v>
                </c:pt>
                <c:pt idx="2539">
                  <c:v>556.02690310770004</c:v>
                </c:pt>
                <c:pt idx="2540">
                  <c:v>556.27547566739997</c:v>
                </c:pt>
                <c:pt idx="2541">
                  <c:v>556.52427278820005</c:v>
                </c:pt>
                <c:pt idx="2542">
                  <c:v>556.77329877730006</c:v>
                </c:pt>
                <c:pt idx="2543">
                  <c:v>557.02255794159998</c:v>
                </c:pt>
                <c:pt idx="2544">
                  <c:v>557.27205458820004</c:v>
                </c:pt>
                <c:pt idx="2545">
                  <c:v>557.52179302410002</c:v>
                </c:pt>
                <c:pt idx="2546">
                  <c:v>557.77177755640002</c:v>
                </c:pt>
                <c:pt idx="2547">
                  <c:v>558.02201249220002</c:v>
                </c:pt>
                <c:pt idx="2548">
                  <c:v>558.27250213829996</c:v>
                </c:pt>
                <c:pt idx="2549">
                  <c:v>558.52325080189996</c:v>
                </c:pt>
                <c:pt idx="2550">
                  <c:v>558.77426279010001</c:v>
                </c:pt>
                <c:pt idx="2551">
                  <c:v>559.02554240979998</c:v>
                </c:pt>
                <c:pt idx="2552">
                  <c:v>559.27709396800003</c:v>
                </c:pt>
                <c:pt idx="2553">
                  <c:v>559.52892177189995</c:v>
                </c:pt>
                <c:pt idx="2554">
                  <c:v>559.78103012849999</c:v>
                </c:pt>
                <c:pt idx="2555">
                  <c:v>560.03342334470005</c:v>
                </c:pt>
                <c:pt idx="2556">
                  <c:v>560.28610572770003</c:v>
                </c:pt>
                <c:pt idx="2557">
                  <c:v>560.53908158440004</c:v>
                </c:pt>
                <c:pt idx="2558">
                  <c:v>560.79235522190004</c:v>
                </c:pt>
                <c:pt idx="2559">
                  <c:v>561.04593094730001</c:v>
                </c:pt>
                <c:pt idx="2560">
                  <c:v>561.29981306750005</c:v>
                </c:pt>
                <c:pt idx="2561">
                  <c:v>561.55400588309999</c:v>
                </c:pt>
                <c:pt idx="2562">
                  <c:v>561.80851345589997</c:v>
                </c:pt>
                <c:pt idx="2563">
                  <c:v>562.06333954659999</c:v>
                </c:pt>
                <c:pt idx="2564">
                  <c:v>562.31848789699995</c:v>
                </c:pt>
                <c:pt idx="2565">
                  <c:v>562.57396224859997</c:v>
                </c:pt>
                <c:pt idx="2566">
                  <c:v>562.8297663431</c:v>
                </c:pt>
                <c:pt idx="2567">
                  <c:v>563.08590392209999</c:v>
                </c:pt>
                <c:pt idx="2568">
                  <c:v>563.34237872719996</c:v>
                </c:pt>
                <c:pt idx="2569">
                  <c:v>563.59919449999995</c:v>
                </c:pt>
                <c:pt idx="2570">
                  <c:v>563.85635498210002</c:v>
                </c:pt>
                <c:pt idx="2571">
                  <c:v>564.1138639152</c:v>
                </c:pt>
                <c:pt idx="2572">
                  <c:v>564.37172504080002</c:v>
                </c:pt>
                <c:pt idx="2573">
                  <c:v>564.62994210069996</c:v>
                </c:pt>
                <c:pt idx="2574">
                  <c:v>564.88851883630002</c:v>
                </c:pt>
                <c:pt idx="2575">
                  <c:v>565.14745898939998</c:v>
                </c:pt>
                <c:pt idx="2576">
                  <c:v>565.40676630150006</c:v>
                </c:pt>
                <c:pt idx="2577">
                  <c:v>565.6664445143</c:v>
                </c:pt>
                <c:pt idx="2578">
                  <c:v>565.92649736939995</c:v>
                </c:pt>
                <c:pt idx="2579">
                  <c:v>566.18692860839997</c:v>
                </c:pt>
                <c:pt idx="2580">
                  <c:v>566.44774197289996</c:v>
                </c:pt>
                <c:pt idx="2581">
                  <c:v>566.70894120449998</c:v>
                </c:pt>
                <c:pt idx="2582">
                  <c:v>566.97053004489999</c:v>
                </c:pt>
                <c:pt idx="2583">
                  <c:v>567.23251223570003</c:v>
                </c:pt>
                <c:pt idx="2584">
                  <c:v>567.49489151850003</c:v>
                </c:pt>
                <c:pt idx="2585">
                  <c:v>567.75767163479998</c:v>
                </c:pt>
                <c:pt idx="2586">
                  <c:v>568.02085632650005</c:v>
                </c:pt>
                <c:pt idx="2587">
                  <c:v>568.28444933490005</c:v>
                </c:pt>
                <c:pt idx="2588">
                  <c:v>568.54845440190002</c:v>
                </c:pt>
                <c:pt idx="2589">
                  <c:v>568.81287526890003</c:v>
                </c:pt>
                <c:pt idx="2590">
                  <c:v>569.07771567760005</c:v>
                </c:pt>
                <c:pt idx="2591">
                  <c:v>569.34297936969995</c:v>
                </c:pt>
                <c:pt idx="2592">
                  <c:v>569.60867008670004</c:v>
                </c:pt>
                <c:pt idx="2593">
                  <c:v>569.87479803439999</c:v>
                </c:pt>
                <c:pt idx="2594">
                  <c:v>570.14172078599995</c:v>
                </c:pt>
                <c:pt idx="2595">
                  <c:v>570.41031226519999</c:v>
                </c:pt>
                <c:pt idx="2596">
                  <c:v>570.6814883298</c:v>
                </c:pt>
                <c:pt idx="2597">
                  <c:v>570.9561647772</c:v>
                </c:pt>
                <c:pt idx="2598">
                  <c:v>571.23506507620004</c:v>
                </c:pt>
                <c:pt idx="2599">
                  <c:v>571.51829390069997</c:v>
                </c:pt>
                <c:pt idx="2600">
                  <c:v>571.80583172060005</c:v>
                </c:pt>
                <c:pt idx="2601">
                  <c:v>572.09765900560001</c:v>
                </c:pt>
                <c:pt idx="2602">
                  <c:v>572.39375622540001</c:v>
                </c:pt>
                <c:pt idx="2603">
                  <c:v>572.69410421190003</c:v>
                </c:pt>
                <c:pt idx="2604">
                  <c:v>572.99868994300004</c:v>
                </c:pt>
                <c:pt idx="2605">
                  <c:v>573.30750553170003</c:v>
                </c:pt>
                <c:pt idx="2606">
                  <c:v>573.62054324840005</c:v>
                </c:pt>
                <c:pt idx="2607">
                  <c:v>573.93779536340003</c:v>
                </c:pt>
                <c:pt idx="2608">
                  <c:v>574.25925414740004</c:v>
                </c:pt>
                <c:pt idx="2609">
                  <c:v>574.58491187059997</c:v>
                </c:pt>
                <c:pt idx="2610">
                  <c:v>574.91476080350003</c:v>
                </c:pt>
                <c:pt idx="2611">
                  <c:v>575.24879321670005</c:v>
                </c:pt>
                <c:pt idx="2612">
                  <c:v>575.58700138040001</c:v>
                </c:pt>
                <c:pt idx="2613">
                  <c:v>575.92937756519996</c:v>
                </c:pt>
                <c:pt idx="2614">
                  <c:v>576.27590247039996</c:v>
                </c:pt>
                <c:pt idx="2615">
                  <c:v>576.62648049289999</c:v>
                </c:pt>
                <c:pt idx="2616">
                  <c:v>576.98098513119999</c:v>
                </c:pt>
                <c:pt idx="2617">
                  <c:v>577.33928979610005</c:v>
                </c:pt>
                <c:pt idx="2618">
                  <c:v>577.70126789840003</c:v>
                </c:pt>
                <c:pt idx="2619">
                  <c:v>578.06679284899997</c:v>
                </c:pt>
                <c:pt idx="2620">
                  <c:v>578.43573805879998</c:v>
                </c:pt>
                <c:pt idx="2621">
                  <c:v>578.80798007169994</c:v>
                </c:pt>
                <c:pt idx="2622">
                  <c:v>579.18346518700002</c:v>
                </c:pt>
                <c:pt idx="2623">
                  <c:v>579.56220820169995</c:v>
                </c:pt>
                <c:pt idx="2624">
                  <c:v>579.94422679469994</c:v>
                </c:pt>
                <c:pt idx="2625">
                  <c:v>580.32953864460001</c:v>
                </c:pt>
                <c:pt idx="2626">
                  <c:v>580.71816143019998</c:v>
                </c:pt>
                <c:pt idx="2627">
                  <c:v>581.11011283020002</c:v>
                </c:pt>
                <c:pt idx="2628">
                  <c:v>581.50541052339997</c:v>
                </c:pt>
                <c:pt idx="2629">
                  <c:v>581.90407226169998</c:v>
                </c:pt>
                <c:pt idx="2630">
                  <c:v>582.30624514789997</c:v>
                </c:pt>
                <c:pt idx="2631">
                  <c:v>582.71247193509998</c:v>
                </c:pt>
                <c:pt idx="2632">
                  <c:v>583.12337076270001</c:v>
                </c:pt>
                <c:pt idx="2633">
                  <c:v>583.53955976990005</c:v>
                </c:pt>
                <c:pt idx="2634">
                  <c:v>583.96165709620004</c:v>
                </c:pt>
                <c:pt idx="2635">
                  <c:v>584.39021076250003</c:v>
                </c:pt>
                <c:pt idx="2636">
                  <c:v>584.82490831919995</c:v>
                </c:pt>
                <c:pt idx="2637">
                  <c:v>585.26485985620002</c:v>
                </c:pt>
                <c:pt idx="2638">
                  <c:v>585.70916478460003</c:v>
                </c:pt>
                <c:pt idx="2639">
                  <c:v>586.15692251589996</c:v>
                </c:pt>
                <c:pt idx="2640">
                  <c:v>586.60723246110001</c:v>
                </c:pt>
                <c:pt idx="2641">
                  <c:v>587.05921531670003</c:v>
                </c:pt>
                <c:pt idx="2642">
                  <c:v>587.51255557699994</c:v>
                </c:pt>
                <c:pt idx="2643">
                  <c:v>587.96754615099996</c:v>
                </c:pt>
                <c:pt idx="2644">
                  <c:v>588.42451017159999</c:v>
                </c:pt>
                <c:pt idx="2645">
                  <c:v>588.88377077229995</c:v>
                </c:pt>
                <c:pt idx="2646">
                  <c:v>589.34565108629999</c:v>
                </c:pt>
                <c:pt idx="2647">
                  <c:v>589.81047424680003</c:v>
                </c:pt>
                <c:pt idx="2648">
                  <c:v>590.27856097589995</c:v>
                </c:pt>
                <c:pt idx="2649">
                  <c:v>590.75002803710004</c:v>
                </c:pt>
                <c:pt idx="2650">
                  <c:v>591.22463623179999</c:v>
                </c:pt>
                <c:pt idx="2651">
                  <c:v>591.70211056079995</c:v>
                </c:pt>
                <c:pt idx="2652">
                  <c:v>592.18217602489995</c:v>
                </c:pt>
                <c:pt idx="2653">
                  <c:v>592.66455762509997</c:v>
                </c:pt>
                <c:pt idx="2654">
                  <c:v>593.14898036229999</c:v>
                </c:pt>
                <c:pt idx="2655">
                  <c:v>593.63516923730003</c:v>
                </c:pt>
                <c:pt idx="2656">
                  <c:v>594.12284925100005</c:v>
                </c:pt>
                <c:pt idx="2657">
                  <c:v>594.61177350380001</c:v>
                </c:pt>
                <c:pt idx="2658">
                  <c:v>595.10184606209998</c:v>
                </c:pt>
                <c:pt idx="2659">
                  <c:v>595.59302147200003</c:v>
                </c:pt>
                <c:pt idx="2660">
                  <c:v>596.08525431589999</c:v>
                </c:pt>
                <c:pt idx="2661">
                  <c:v>596.57849917570002</c:v>
                </c:pt>
                <c:pt idx="2662">
                  <c:v>597.07271063370001</c:v>
                </c:pt>
                <c:pt idx="2663">
                  <c:v>597.56784327210005</c:v>
                </c:pt>
                <c:pt idx="2664">
                  <c:v>598.06384883919998</c:v>
                </c:pt>
                <c:pt idx="2665">
                  <c:v>598.56065192000005</c:v>
                </c:pt>
                <c:pt idx="2666">
                  <c:v>599.05816197700005</c:v>
                </c:pt>
                <c:pt idx="2667">
                  <c:v>599.55628830959995</c:v>
                </c:pt>
                <c:pt idx="2668">
                  <c:v>600.05494021729999</c:v>
                </c:pt>
                <c:pt idx="2669">
                  <c:v>600.55402699950002</c:v>
                </c:pt>
                <c:pt idx="2670">
                  <c:v>601.05345907260005</c:v>
                </c:pt>
                <c:pt idx="2671">
                  <c:v>601.55316012000003</c:v>
                </c:pt>
                <c:pt idx="2672">
                  <c:v>602.05306251970001</c:v>
                </c:pt>
                <c:pt idx="2673">
                  <c:v>602.55309880079994</c:v>
                </c:pt>
                <c:pt idx="2674">
                  <c:v>603.05320149219995</c:v>
                </c:pt>
                <c:pt idx="2675">
                  <c:v>603.55330312299998</c:v>
                </c:pt>
                <c:pt idx="2676">
                  <c:v>604.05333622219996</c:v>
                </c:pt>
                <c:pt idx="2677">
                  <c:v>604.55323346659998</c:v>
                </c:pt>
                <c:pt idx="2678">
                  <c:v>605.05294982509997</c:v>
                </c:pt>
                <c:pt idx="2679">
                  <c:v>605.55248615990001</c:v>
                </c:pt>
                <c:pt idx="2680">
                  <c:v>606.05184898840002</c:v>
                </c:pt>
                <c:pt idx="2681">
                  <c:v>606.55104482779996</c:v>
                </c:pt>
                <c:pt idx="2682">
                  <c:v>607.05008019549996</c:v>
                </c:pt>
                <c:pt idx="2683">
                  <c:v>607.54896160880003</c:v>
                </c:pt>
                <c:pt idx="2684">
                  <c:v>608.04769558479995</c:v>
                </c:pt>
                <c:pt idx="2685">
                  <c:v>608.54628864100005</c:v>
                </c:pt>
                <c:pt idx="2686">
                  <c:v>609.04474729460003</c:v>
                </c:pt>
                <c:pt idx="2687">
                  <c:v>609.54307806279996</c:v>
                </c:pt>
                <c:pt idx="2688">
                  <c:v>610.041287463</c:v>
                </c:pt>
                <c:pt idx="2689">
                  <c:v>610.53938201250003</c:v>
                </c:pt>
                <c:pt idx="2690">
                  <c:v>611.03736822840006</c:v>
                </c:pt>
                <c:pt idx="2691">
                  <c:v>611.53525262820006</c:v>
                </c:pt>
                <c:pt idx="2692">
                  <c:v>612.03304172909998</c:v>
                </c:pt>
                <c:pt idx="2693">
                  <c:v>612.53074204840004</c:v>
                </c:pt>
                <c:pt idx="2694">
                  <c:v>613.02836010329997</c:v>
                </c:pt>
                <c:pt idx="2695">
                  <c:v>613.52590241120004</c:v>
                </c:pt>
                <c:pt idx="2696">
                  <c:v>614.02337548929995</c:v>
                </c:pt>
                <c:pt idx="2697">
                  <c:v>614.52078585490005</c:v>
                </c:pt>
                <c:pt idx="2698">
                  <c:v>615.01814002540004</c:v>
                </c:pt>
                <c:pt idx="2699">
                  <c:v>615.51544451790005</c:v>
                </c:pt>
                <c:pt idx="2700">
                  <c:v>616.0127058498</c:v>
                </c:pt>
                <c:pt idx="2701">
                  <c:v>616.50992983690003</c:v>
                </c:pt>
                <c:pt idx="2702">
                  <c:v>617.00711890469995</c:v>
                </c:pt>
                <c:pt idx="2703">
                  <c:v>617.50427445560001</c:v>
                </c:pt>
                <c:pt idx="2704">
                  <c:v>618.001397892</c:v>
                </c:pt>
                <c:pt idx="2705">
                  <c:v>618.49849061630005</c:v>
                </c:pt>
                <c:pt idx="2706">
                  <c:v>618.99555403060003</c:v>
                </c:pt>
                <c:pt idx="2707">
                  <c:v>619.49258953729998</c:v>
                </c:pt>
                <c:pt idx="2708">
                  <c:v>619.98959853869997</c:v>
                </c:pt>
                <c:pt idx="2709">
                  <c:v>620.48658243709997</c:v>
                </c:pt>
                <c:pt idx="2710">
                  <c:v>620.9835426349</c:v>
                </c:pt>
                <c:pt idx="2711">
                  <c:v>621.4804805343</c:v>
                </c:pt>
                <c:pt idx="2712">
                  <c:v>621.97739753769997</c:v>
                </c:pt>
                <c:pt idx="2713">
                  <c:v>622.47429504729996</c:v>
                </c:pt>
                <c:pt idx="2714">
                  <c:v>622.97117446549998</c:v>
                </c:pt>
                <c:pt idx="2715">
                  <c:v>623.46803719460002</c:v>
                </c:pt>
                <c:pt idx="2716">
                  <c:v>623.96488463679998</c:v>
                </c:pt>
                <c:pt idx="2717">
                  <c:v>624.46171819450001</c:v>
                </c:pt>
                <c:pt idx="2718">
                  <c:v>624.95853926999996</c:v>
                </c:pt>
                <c:pt idx="2719">
                  <c:v>625.45535045539998</c:v>
                </c:pt>
                <c:pt idx="2720">
                  <c:v>625.95216026030005</c:v>
                </c:pt>
                <c:pt idx="2721">
                  <c:v>626.44897903080005</c:v>
                </c:pt>
                <c:pt idx="2722">
                  <c:v>626.94581711369995</c:v>
                </c:pt>
                <c:pt idx="2723">
                  <c:v>627.44268485550003</c:v>
                </c:pt>
                <c:pt idx="2724">
                  <c:v>627.93959260309998</c:v>
                </c:pt>
                <c:pt idx="2725">
                  <c:v>628.43655070299997</c:v>
                </c:pt>
                <c:pt idx="2726">
                  <c:v>628.93356950199995</c:v>
                </c:pt>
                <c:pt idx="2727">
                  <c:v>629.43065934660001</c:v>
                </c:pt>
                <c:pt idx="2728">
                  <c:v>629.92783058370003</c:v>
                </c:pt>
                <c:pt idx="2729">
                  <c:v>630.42509355979996</c:v>
                </c:pt>
                <c:pt idx="2730">
                  <c:v>630.92245862159996</c:v>
                </c:pt>
                <c:pt idx="2731">
                  <c:v>631.41993611589999</c:v>
                </c:pt>
                <c:pt idx="2732">
                  <c:v>631.9175363892</c:v>
                </c:pt>
                <c:pt idx="2733">
                  <c:v>632.41526978829995</c:v>
                </c:pt>
                <c:pt idx="2734">
                  <c:v>632.91314665990001</c:v>
                </c:pt>
                <c:pt idx="2735">
                  <c:v>633.41117735060004</c:v>
                </c:pt>
                <c:pt idx="2736">
                  <c:v>633.90937220709998</c:v>
                </c:pt>
                <c:pt idx="2737">
                  <c:v>634.40774157600003</c:v>
                </c:pt>
                <c:pt idx="2738">
                  <c:v>634.90629580409995</c:v>
                </c:pt>
                <c:pt idx="2739">
                  <c:v>635.40504523799996</c:v>
                </c:pt>
                <c:pt idx="2740">
                  <c:v>635.90400022439997</c:v>
                </c:pt>
                <c:pt idx="2741">
                  <c:v>636.40316893620002</c:v>
                </c:pt>
                <c:pt idx="2742">
                  <c:v>636.90253832949998</c:v>
                </c:pt>
                <c:pt idx="2743">
                  <c:v>637.40208338009995</c:v>
                </c:pt>
                <c:pt idx="2744">
                  <c:v>637.90177892869997</c:v>
                </c:pt>
                <c:pt idx="2745">
                  <c:v>638.40159981570002</c:v>
                </c:pt>
                <c:pt idx="2746">
                  <c:v>638.90152088440004</c:v>
                </c:pt>
                <c:pt idx="2747">
                  <c:v>639.40151909350004</c:v>
                </c:pt>
                <c:pt idx="2748">
                  <c:v>639.90157727359997</c:v>
                </c:pt>
                <c:pt idx="2749">
                  <c:v>640.4016792658</c:v>
                </c:pt>
                <c:pt idx="2750">
                  <c:v>640.90180891110003</c:v>
                </c:pt>
                <c:pt idx="2751">
                  <c:v>641.40194402550003</c:v>
                </c:pt>
                <c:pt idx="2752">
                  <c:v>641.90199382649996</c:v>
                </c:pt>
                <c:pt idx="2753">
                  <c:v>642.40182395010004</c:v>
                </c:pt>
                <c:pt idx="2754">
                  <c:v>642.90129933610001</c:v>
                </c:pt>
                <c:pt idx="2755">
                  <c:v>643.40028492390002</c:v>
                </c:pt>
                <c:pt idx="2756">
                  <c:v>643.89864551899996</c:v>
                </c:pt>
                <c:pt idx="2757">
                  <c:v>644.39624543119999</c:v>
                </c:pt>
                <c:pt idx="2758">
                  <c:v>644.89294885619995</c:v>
                </c:pt>
                <c:pt idx="2759">
                  <c:v>645.38861998959999</c:v>
                </c:pt>
                <c:pt idx="2760">
                  <c:v>645.88312306600005</c:v>
                </c:pt>
                <c:pt idx="2761">
                  <c:v>646.3763334642</c:v>
                </c:pt>
                <c:pt idx="2762">
                  <c:v>646.86815303799995</c:v>
                </c:pt>
                <c:pt idx="2763">
                  <c:v>647.35848748700005</c:v>
                </c:pt>
                <c:pt idx="2764">
                  <c:v>647.84724399879997</c:v>
                </c:pt>
                <c:pt idx="2765">
                  <c:v>648.33435103479997</c:v>
                </c:pt>
                <c:pt idx="2766">
                  <c:v>648.81975293790003</c:v>
                </c:pt>
                <c:pt idx="2767">
                  <c:v>649.30339443230002</c:v>
                </c:pt>
                <c:pt idx="2768">
                  <c:v>649.78522024200004</c:v>
                </c:pt>
                <c:pt idx="2769">
                  <c:v>650.26517509120004</c:v>
                </c:pt>
                <c:pt idx="2770">
                  <c:v>650.74319982450004</c:v>
                </c:pt>
                <c:pt idx="2771">
                  <c:v>651.21920758110002</c:v>
                </c:pt>
                <c:pt idx="2772">
                  <c:v>651.69309945040004</c:v>
                </c:pt>
                <c:pt idx="2773">
                  <c:v>652.16477647240004</c:v>
                </c:pt>
                <c:pt idx="2774">
                  <c:v>652.63413968459997</c:v>
                </c:pt>
                <c:pt idx="2775">
                  <c:v>653.10107973439995</c:v>
                </c:pt>
                <c:pt idx="2776">
                  <c:v>653.5654531834</c:v>
                </c:pt>
                <c:pt idx="2777">
                  <c:v>654.02710961380001</c:v>
                </c:pt>
                <c:pt idx="2778">
                  <c:v>654.4858986081</c:v>
                </c:pt>
                <c:pt idx="2779">
                  <c:v>654.94166974869995</c:v>
                </c:pt>
                <c:pt idx="2780">
                  <c:v>655.3943079503</c:v>
                </c:pt>
                <c:pt idx="2781">
                  <c:v>655.84392590740003</c:v>
                </c:pt>
                <c:pt idx="2782">
                  <c:v>656.29072667599996</c:v>
                </c:pt>
                <c:pt idx="2783">
                  <c:v>656.73491353930001</c:v>
                </c:pt>
                <c:pt idx="2784">
                  <c:v>657.1766810675</c:v>
                </c:pt>
                <c:pt idx="2785">
                  <c:v>657.61596990470002</c:v>
                </c:pt>
                <c:pt idx="2786">
                  <c:v>658.05243290509998</c:v>
                </c:pt>
                <c:pt idx="2787">
                  <c:v>658.48570740380001</c:v>
                </c:pt>
                <c:pt idx="2788">
                  <c:v>658.91543073620005</c:v>
                </c:pt>
                <c:pt idx="2789">
                  <c:v>659.3412445445</c:v>
                </c:pt>
                <c:pt idx="2790">
                  <c:v>659.76290165549995</c:v>
                </c:pt>
                <c:pt idx="2791">
                  <c:v>660.18027326840001</c:v>
                </c:pt>
                <c:pt idx="2792">
                  <c:v>660.59323632769997</c:v>
                </c:pt>
                <c:pt idx="2793">
                  <c:v>661.00166777849995</c:v>
                </c:pt>
                <c:pt idx="2794">
                  <c:v>661.40554775249996</c:v>
                </c:pt>
                <c:pt idx="2795">
                  <c:v>661.80540011799997</c:v>
                </c:pt>
                <c:pt idx="2796">
                  <c:v>662.20192719780005</c:v>
                </c:pt>
                <c:pt idx="2797">
                  <c:v>662.59583141969995</c:v>
                </c:pt>
                <c:pt idx="2798">
                  <c:v>662.98781521190006</c:v>
                </c:pt>
                <c:pt idx="2799">
                  <c:v>663.37834740419999</c:v>
                </c:pt>
                <c:pt idx="2800">
                  <c:v>663.76682844790002</c:v>
                </c:pt>
                <c:pt idx="2801">
                  <c:v>664.15235353440005</c:v>
                </c:pt>
                <c:pt idx="2802">
                  <c:v>664.5340178312</c:v>
                </c:pt>
                <c:pt idx="2803">
                  <c:v>664.9109663086</c:v>
                </c:pt>
                <c:pt idx="2804">
                  <c:v>665.28298413120001</c:v>
                </c:pt>
                <c:pt idx="2805">
                  <c:v>665.65030056080002</c:v>
                </c:pt>
                <c:pt idx="2806">
                  <c:v>666.01315379079995</c:v>
                </c:pt>
                <c:pt idx="2807">
                  <c:v>666.37178201459994</c:v>
                </c:pt>
                <c:pt idx="2808">
                  <c:v>666.72643253060005</c:v>
                </c:pt>
                <c:pt idx="2809">
                  <c:v>667.0775393742</c:v>
                </c:pt>
                <c:pt idx="2810">
                  <c:v>667.42571152530002</c:v>
                </c:pt>
                <c:pt idx="2811">
                  <c:v>667.77156470709997</c:v>
                </c:pt>
                <c:pt idx="2812">
                  <c:v>668.1157146429</c:v>
                </c:pt>
                <c:pt idx="2813">
                  <c:v>668.45874984930003</c:v>
                </c:pt>
                <c:pt idx="2814">
                  <c:v>668.80016641090003</c:v>
                </c:pt>
                <c:pt idx="2815">
                  <c:v>669.13802085120005</c:v>
                </c:pt>
                <c:pt idx="2816">
                  <c:v>669.47027140030002</c:v>
                </c:pt>
                <c:pt idx="2817">
                  <c:v>669.79488515699995</c:v>
                </c:pt>
                <c:pt idx="2818">
                  <c:v>670.11092485220001</c:v>
                </c:pt>
                <c:pt idx="2819">
                  <c:v>670.41959329730003</c:v>
                </c:pt>
                <c:pt idx="2820">
                  <c:v>670.72234089649999</c:v>
                </c:pt>
                <c:pt idx="2821">
                  <c:v>671.02061805400001</c:v>
                </c:pt>
                <c:pt idx="2822">
                  <c:v>671.31587499550005</c:v>
                </c:pt>
                <c:pt idx="2823">
                  <c:v>671.60903500250004</c:v>
                </c:pt>
                <c:pt idx="2824">
                  <c:v>671.89933568200001</c:v>
                </c:pt>
                <c:pt idx="2825">
                  <c:v>672.18567827720005</c:v>
                </c:pt>
                <c:pt idx="2826">
                  <c:v>672.46696403160001</c:v>
                </c:pt>
                <c:pt idx="2827">
                  <c:v>672.7421565587</c:v>
                </c:pt>
                <c:pt idx="2828">
                  <c:v>673.01154582039999</c:v>
                </c:pt>
                <c:pt idx="2829">
                  <c:v>673.27669067869999</c:v>
                </c:pt>
                <c:pt idx="2830">
                  <c:v>673.53920086890002</c:v>
                </c:pt>
                <c:pt idx="2831">
                  <c:v>673.8006861266</c:v>
                </c:pt>
                <c:pt idx="2832">
                  <c:v>674.06232999450003</c:v>
                </c:pt>
                <c:pt idx="2833">
                  <c:v>674.32311517539995</c:v>
                </c:pt>
                <c:pt idx="2834">
                  <c:v>674.58131604079995</c:v>
                </c:pt>
                <c:pt idx="2835">
                  <c:v>674.83520662299998</c:v>
                </c:pt>
                <c:pt idx="2836">
                  <c:v>675.0830609546</c:v>
                </c:pt>
                <c:pt idx="2837">
                  <c:v>675.32334541549994</c:v>
                </c:pt>
                <c:pt idx="2838">
                  <c:v>675.55571699689995</c:v>
                </c:pt>
                <c:pt idx="2839">
                  <c:v>675.78028769169998</c:v>
                </c:pt>
                <c:pt idx="2840">
                  <c:v>675.99717040430005</c:v>
                </c:pt>
                <c:pt idx="2841">
                  <c:v>676.20649335500002</c:v>
                </c:pt>
                <c:pt idx="2842">
                  <c:v>676.4088023086</c:v>
                </c:pt>
                <c:pt idx="2843">
                  <c:v>676.6051004249</c:v>
                </c:pt>
                <c:pt idx="2844">
                  <c:v>676.79641417070002</c:v>
                </c:pt>
                <c:pt idx="2845">
                  <c:v>676.98377001239999</c:v>
                </c:pt>
                <c:pt idx="2846">
                  <c:v>677.16810551330002</c:v>
                </c:pt>
                <c:pt idx="2847">
                  <c:v>677.34843315549995</c:v>
                </c:pt>
                <c:pt idx="2848">
                  <c:v>677.52190457890003</c:v>
                </c:pt>
                <c:pt idx="2849">
                  <c:v>677.68559537260001</c:v>
                </c:pt>
                <c:pt idx="2850">
                  <c:v>677.83659056320005</c:v>
                </c:pt>
                <c:pt idx="2851">
                  <c:v>677.97358704359999</c:v>
                </c:pt>
                <c:pt idx="2852">
                  <c:v>678.09870355400005</c:v>
                </c:pt>
                <c:pt idx="2853">
                  <c:v>678.21449595130002</c:v>
                </c:pt>
                <c:pt idx="2854">
                  <c:v>678.32352009220006</c:v>
                </c:pt>
                <c:pt idx="2855">
                  <c:v>678.42832634909996</c:v>
                </c:pt>
                <c:pt idx="2856">
                  <c:v>678.53030283969997</c:v>
                </c:pt>
                <c:pt idx="2857">
                  <c:v>678.62824472099999</c:v>
                </c:pt>
                <c:pt idx="2858">
                  <c:v>678.72059633460003</c:v>
                </c:pt>
                <c:pt idx="2859">
                  <c:v>678.80580202160002</c:v>
                </c:pt>
                <c:pt idx="2860">
                  <c:v>678.88245715949995</c:v>
                </c:pt>
                <c:pt idx="2861">
                  <c:v>678.95054407960004</c:v>
                </c:pt>
                <c:pt idx="2862">
                  <c:v>679.01079113569995</c:v>
                </c:pt>
                <c:pt idx="2863">
                  <c:v>679.06393386479999</c:v>
                </c:pt>
                <c:pt idx="2864">
                  <c:v>679.11070780110003</c:v>
                </c:pt>
                <c:pt idx="2865">
                  <c:v>679.1517021674</c:v>
                </c:pt>
                <c:pt idx="2866">
                  <c:v>679.18696744800002</c:v>
                </c:pt>
                <c:pt idx="2867">
                  <c:v>679.21643015879999</c:v>
                </c:pt>
                <c:pt idx="2868">
                  <c:v>679.2400168158</c:v>
                </c:pt>
                <c:pt idx="2869">
                  <c:v>679.25765393510005</c:v>
                </c:pt>
                <c:pt idx="2870">
                  <c:v>679.26937222080005</c:v>
                </c:pt>
                <c:pt idx="2871">
                  <c:v>679.27569085959999</c:v>
                </c:pt>
                <c:pt idx="2872">
                  <c:v>679.27727207500004</c:v>
                </c:pt>
                <c:pt idx="2873">
                  <c:v>679.27477810829998</c:v>
                </c:pt>
                <c:pt idx="2874">
                  <c:v>679.26887008870006</c:v>
                </c:pt>
                <c:pt idx="2875">
                  <c:v>679.2601028437</c:v>
                </c:pt>
                <c:pt idx="2876">
                  <c:v>679.24883843359999</c:v>
                </c:pt>
                <c:pt idx="2877">
                  <c:v>679.23541856880001</c:v>
                </c:pt>
                <c:pt idx="2878">
                  <c:v>679.22018495949999</c:v>
                </c:pt>
                <c:pt idx="2879">
                  <c:v>679.20333223010005</c:v>
                </c:pt>
                <c:pt idx="2880">
                  <c:v>679.18408859579995</c:v>
                </c:pt>
                <c:pt idx="2881">
                  <c:v>679.16129220619996</c:v>
                </c:pt>
                <c:pt idx="2882">
                  <c:v>679.13378012620001</c:v>
                </c:pt>
                <c:pt idx="2883">
                  <c:v>679.10038942079996</c:v>
                </c:pt>
                <c:pt idx="2884">
                  <c:v>679.0600470068</c:v>
                </c:pt>
                <c:pt idx="2885">
                  <c:v>679.01275546639999</c:v>
                </c:pt>
                <c:pt idx="2886">
                  <c:v>678.95922643799997</c:v>
                </c:pt>
                <c:pt idx="2887">
                  <c:v>678.90018407349999</c:v>
                </c:pt>
                <c:pt idx="2888">
                  <c:v>678.83635252529996</c:v>
                </c:pt>
                <c:pt idx="2889">
                  <c:v>678.76845594539998</c:v>
                </c:pt>
                <c:pt idx="2890">
                  <c:v>678.697218486</c:v>
                </c:pt>
                <c:pt idx="2891">
                  <c:v>678.62336429909999</c:v>
                </c:pt>
                <c:pt idx="2892">
                  <c:v>678.54761753699995</c:v>
                </c:pt>
                <c:pt idx="2893">
                  <c:v>678.47070235169997</c:v>
                </c:pt>
                <c:pt idx="2894">
                  <c:v>678.3932995573</c:v>
                </c:pt>
                <c:pt idx="2895">
                  <c:v>678.31566264549997</c:v>
                </c:pt>
                <c:pt idx="2896">
                  <c:v>678.23780186279998</c:v>
                </c:pt>
                <c:pt idx="2897">
                  <c:v>678.15972463790001</c:v>
                </c:pt>
                <c:pt idx="2898">
                  <c:v>678.08143840009996</c:v>
                </c:pt>
                <c:pt idx="2899">
                  <c:v>678.00295057810001</c:v>
                </c:pt>
                <c:pt idx="2900">
                  <c:v>677.92426860099999</c:v>
                </c:pt>
                <c:pt idx="2901">
                  <c:v>677.84539989769996</c:v>
                </c:pt>
                <c:pt idx="2902">
                  <c:v>677.76635189729996</c:v>
                </c:pt>
                <c:pt idx="2903">
                  <c:v>677.68713202870003</c:v>
                </c:pt>
                <c:pt idx="2904">
                  <c:v>677.60774772080003</c:v>
                </c:pt>
                <c:pt idx="2905">
                  <c:v>677.52820640269999</c:v>
                </c:pt>
                <c:pt idx="2906">
                  <c:v>677.44851550329997</c:v>
                </c:pt>
                <c:pt idx="2907">
                  <c:v>677.36868245159997</c:v>
                </c:pt>
                <c:pt idx="2908">
                  <c:v>677.28871467659997</c:v>
                </c:pt>
                <c:pt idx="2909">
                  <c:v>677.20861960709999</c:v>
                </c:pt>
                <c:pt idx="2910">
                  <c:v>677.12840467230001</c:v>
                </c:pt>
                <c:pt idx="2911">
                  <c:v>677.04807730100003</c:v>
                </c:pt>
                <c:pt idx="2912">
                  <c:v>676.9676449223</c:v>
                </c:pt>
                <c:pt idx="2913">
                  <c:v>676.88711496509995</c:v>
                </c:pt>
                <c:pt idx="2914">
                  <c:v>676.80649485840001</c:v>
                </c:pt>
                <c:pt idx="2915">
                  <c:v>676.72579203119994</c:v>
                </c:pt>
                <c:pt idx="2916">
                  <c:v>676.64501391240003</c:v>
                </c:pt>
                <c:pt idx="2917">
                  <c:v>676.56416793100004</c:v>
                </c:pt>
                <c:pt idx="2918">
                  <c:v>676.48326151590004</c:v>
                </c:pt>
                <c:pt idx="2919">
                  <c:v>676.40230209629999</c:v>
                </c:pt>
                <c:pt idx="2920">
                  <c:v>676.32129710089998</c:v>
                </c:pt>
                <c:pt idx="2921">
                  <c:v>676.24025395880005</c:v>
                </c:pt>
                <c:pt idx="2922">
                  <c:v>676.15918009910001</c:v>
                </c:pt>
                <c:pt idx="2923">
                  <c:v>676.07808295049995</c:v>
                </c:pt>
                <c:pt idx="2924">
                  <c:v>675.99696994220005</c:v>
                </c:pt>
                <c:pt idx="2925">
                  <c:v>675.91584850300001</c:v>
                </c:pt>
                <c:pt idx="2926">
                  <c:v>675.83472606199996</c:v>
                </c:pt>
                <c:pt idx="2927">
                  <c:v>675.75361004809997</c:v>
                </c:pt>
                <c:pt idx="2928">
                  <c:v>675.67250789030004</c:v>
                </c:pt>
                <c:pt idx="2929">
                  <c:v>675.59142701760004</c:v>
                </c:pt>
                <c:pt idx="2930">
                  <c:v>675.51037485899997</c:v>
                </c:pt>
                <c:pt idx="2931">
                  <c:v>675.42935884329995</c:v>
                </c:pt>
                <c:pt idx="2932">
                  <c:v>675.34838639960003</c:v>
                </c:pt>
                <c:pt idx="2933">
                  <c:v>675.26746495689997</c:v>
                </c:pt>
                <c:pt idx="2934">
                  <c:v>675.18660194419999</c:v>
                </c:pt>
                <c:pt idx="2935">
                  <c:v>675.1058047903</c:v>
                </c:pt>
                <c:pt idx="2936">
                  <c:v>675.02508092430003</c:v>
                </c:pt>
                <c:pt idx="2937">
                  <c:v>674.94443777519996</c:v>
                </c:pt>
                <c:pt idx="2938">
                  <c:v>674.86388277180004</c:v>
                </c:pt>
                <c:pt idx="2939">
                  <c:v>674.7834233433</c:v>
                </c:pt>
                <c:pt idx="2940">
                  <c:v>674.70306491320002</c:v>
                </c:pt>
                <c:pt idx="2941">
                  <c:v>674.62280530769999</c:v>
                </c:pt>
                <c:pt idx="2942">
                  <c:v>674.54264055329998</c:v>
                </c:pt>
                <c:pt idx="2943">
                  <c:v>674.46256667700004</c:v>
                </c:pt>
                <c:pt idx="2944">
                  <c:v>674.38257970560005</c:v>
                </c:pt>
                <c:pt idx="2945">
                  <c:v>674.30267566589998</c:v>
                </c:pt>
                <c:pt idx="2946">
                  <c:v>674.22285058470004</c:v>
                </c:pt>
                <c:pt idx="2947">
                  <c:v>674.14310048870004</c:v>
                </c:pt>
                <c:pt idx="2948">
                  <c:v>674.06342140480001</c:v>
                </c:pt>
                <c:pt idx="2949">
                  <c:v>673.98380935980003</c:v>
                </c:pt>
                <c:pt idx="2950">
                  <c:v>673.90426038049998</c:v>
                </c:pt>
                <c:pt idx="2951">
                  <c:v>673.82477049370004</c:v>
                </c:pt>
                <c:pt idx="2952">
                  <c:v>673.74533572619998</c:v>
                </c:pt>
                <c:pt idx="2953">
                  <c:v>673.6659521048</c:v>
                </c:pt>
                <c:pt idx="2954">
                  <c:v>673.58661565629995</c:v>
                </c:pt>
                <c:pt idx="2955">
                  <c:v>673.50732240750006</c:v>
                </c:pt>
                <c:pt idx="2956">
                  <c:v>673.42806838520005</c:v>
                </c:pt>
                <c:pt idx="2957">
                  <c:v>673.34884961629996</c:v>
                </c:pt>
                <c:pt idx="2958">
                  <c:v>673.26966212750006</c:v>
                </c:pt>
                <c:pt idx="2959">
                  <c:v>673.19050194559998</c:v>
                </c:pt>
                <c:pt idx="2960">
                  <c:v>673.11136509749997</c:v>
                </c:pt>
                <c:pt idx="2961">
                  <c:v>673.03224760989997</c:v>
                </c:pt>
                <c:pt idx="2962">
                  <c:v>672.95314550959995</c:v>
                </c:pt>
                <c:pt idx="2963">
                  <c:v>672.87405482350005</c:v>
                </c:pt>
                <c:pt idx="2964">
                  <c:v>672.79497157840001</c:v>
                </c:pt>
                <c:pt idx="2965">
                  <c:v>672.715891801</c:v>
                </c:pt>
                <c:pt idx="2966">
                  <c:v>672.63681151809999</c:v>
                </c:pt>
                <c:pt idx="2967">
                  <c:v>672.55772675670005</c:v>
                </c:pt>
                <c:pt idx="2968">
                  <c:v>672.47863354339995</c:v>
                </c:pt>
                <c:pt idx="2969">
                  <c:v>672.39952790500001</c:v>
                </c:pt>
                <c:pt idx="2970">
                  <c:v>672.32040586849996</c:v>
                </c:pt>
                <c:pt idx="2971">
                  <c:v>672.24126346050002</c:v>
                </c:pt>
                <c:pt idx="2972">
                  <c:v>672.16209670800004</c:v>
                </c:pt>
                <c:pt idx="2973">
                  <c:v>672.0829016376</c:v>
                </c:pt>
                <c:pt idx="2974">
                  <c:v>672.00367427619994</c:v>
                </c:pt>
                <c:pt idx="2975">
                  <c:v>671.92441065059995</c:v>
                </c:pt>
                <c:pt idx="2976">
                  <c:v>671.8451067876</c:v>
                </c:pt>
                <c:pt idx="2977">
                  <c:v>671.76575871399996</c:v>
                </c:pt>
                <c:pt idx="2978">
                  <c:v>671.68639935709996</c:v>
                </c:pt>
                <c:pt idx="2979">
                  <c:v>671.60722971370001</c:v>
                </c:pt>
                <c:pt idx="2980">
                  <c:v>671.5284986058</c:v>
                </c:pt>
                <c:pt idx="2981">
                  <c:v>671.45045485840001</c:v>
                </c:pt>
                <c:pt idx="2982">
                  <c:v>671.37334729669999</c:v>
                </c:pt>
                <c:pt idx="2983">
                  <c:v>671.2974247459</c:v>
                </c:pt>
                <c:pt idx="2984">
                  <c:v>671.22293603119999</c:v>
                </c:pt>
                <c:pt idx="2985">
                  <c:v>671.15012997769998</c:v>
                </c:pt>
                <c:pt idx="2986">
                  <c:v>671.07923616180005</c:v>
                </c:pt>
                <c:pt idx="2987">
                  <c:v>671.01031945130001</c:v>
                </c:pt>
                <c:pt idx="2988">
                  <c:v>670.9433610909</c:v>
                </c:pt>
                <c:pt idx="2989">
                  <c:v>670.87834166820005</c:v>
                </c:pt>
                <c:pt idx="2990">
                  <c:v>670.8152417714</c:v>
                </c:pt>
                <c:pt idx="2991">
                  <c:v>670.75404198829995</c:v>
                </c:pt>
                <c:pt idx="2992">
                  <c:v>670.69472290689998</c:v>
                </c:pt>
                <c:pt idx="2993">
                  <c:v>670.63726511499999</c:v>
                </c:pt>
                <c:pt idx="2994">
                  <c:v>670.58164920060005</c:v>
                </c:pt>
                <c:pt idx="2995">
                  <c:v>670.52785575170003</c:v>
                </c:pt>
                <c:pt idx="2996">
                  <c:v>670.47579905359999</c:v>
                </c:pt>
                <c:pt idx="2997">
                  <c:v>670.42511635389997</c:v>
                </c:pt>
                <c:pt idx="2998">
                  <c:v>670.37537255330005</c:v>
                </c:pt>
                <c:pt idx="2999">
                  <c:v>670.32613255199999</c:v>
                </c:pt>
                <c:pt idx="3000">
                  <c:v>670.27696125030002</c:v>
                </c:pt>
                <c:pt idx="3001">
                  <c:v>670.22742354859997</c:v>
                </c:pt>
                <c:pt idx="3002">
                  <c:v>670.17708434710005</c:v>
                </c:pt>
                <c:pt idx="3003">
                  <c:v>670.12550854630001</c:v>
                </c:pt>
                <c:pt idx="3004">
                  <c:v>670.07226104639994</c:v>
                </c:pt>
                <c:pt idx="3005">
                  <c:v>670.01690674780002</c:v>
                </c:pt>
                <c:pt idx="3006">
                  <c:v>669.95945431639996</c:v>
                </c:pt>
                <c:pt idx="3007">
                  <c:v>669.90197070679994</c:v>
                </c:pt>
                <c:pt idx="3008">
                  <c:v>669.84711919790004</c:v>
                </c:pt>
                <c:pt idx="3009">
                  <c:v>669.79756313049995</c:v>
                </c:pt>
                <c:pt idx="3010">
                  <c:v>669.75595865339994</c:v>
                </c:pt>
                <c:pt idx="3011">
                  <c:v>669.72377188639996</c:v>
                </c:pt>
                <c:pt idx="3012">
                  <c:v>669.69996192969995</c:v>
                </c:pt>
                <c:pt idx="3013">
                  <c:v>669.68317049250004</c:v>
                </c:pt>
                <c:pt idx="3014">
                  <c:v>669.67203928410004</c:v>
                </c:pt>
                <c:pt idx="3015">
                  <c:v>669.66521018380001</c:v>
                </c:pt>
                <c:pt idx="3016">
                  <c:v>669.66175732910006</c:v>
                </c:pt>
                <c:pt idx="3017">
                  <c:v>669.66212081809999</c:v>
                </c:pt>
                <c:pt idx="3018">
                  <c:v>669.667009914</c:v>
                </c:pt>
                <c:pt idx="3019">
                  <c:v>669.67713387970002</c:v>
                </c:pt>
                <c:pt idx="3020">
                  <c:v>669.69320212620005</c:v>
                </c:pt>
                <c:pt idx="3021">
                  <c:v>669.71604518660001</c:v>
                </c:pt>
                <c:pt idx="3022">
                  <c:v>669.74683356119999</c:v>
                </c:pt>
                <c:pt idx="3023">
                  <c:v>669.78679695350002</c:v>
                </c:pt>
                <c:pt idx="3024">
                  <c:v>669.837165067</c:v>
                </c:pt>
                <c:pt idx="3025">
                  <c:v>669.89916760530002</c:v>
                </c:pt>
                <c:pt idx="3026">
                  <c:v>669.97397108329994</c:v>
                </c:pt>
                <c:pt idx="3027">
                  <c:v>670.06219353569998</c:v>
                </c:pt>
                <c:pt idx="3028">
                  <c:v>670.16417121879999</c:v>
                </c:pt>
                <c:pt idx="3029">
                  <c:v>670.28023807909995</c:v>
                </c:pt>
                <c:pt idx="3030">
                  <c:v>670.41072806299997</c:v>
                </c:pt>
                <c:pt idx="3031">
                  <c:v>670.55587126559999</c:v>
                </c:pt>
                <c:pt idx="3032">
                  <c:v>670.71530451679996</c:v>
                </c:pt>
                <c:pt idx="3033">
                  <c:v>670.88845431640004</c:v>
                </c:pt>
                <c:pt idx="3034">
                  <c:v>671.0747469163</c:v>
                </c:pt>
                <c:pt idx="3035">
                  <c:v>671.27360856860003</c:v>
                </c:pt>
                <c:pt idx="3036">
                  <c:v>671.48446582270003</c:v>
                </c:pt>
                <c:pt idx="3037">
                  <c:v>671.70675296479999</c:v>
                </c:pt>
                <c:pt idx="3038">
                  <c:v>671.93991255490005</c:v>
                </c:pt>
                <c:pt idx="3039">
                  <c:v>672.18338755770003</c:v>
                </c:pt>
                <c:pt idx="3040">
                  <c:v>672.43662093750004</c:v>
                </c:pt>
                <c:pt idx="3041">
                  <c:v>672.69905565919998</c:v>
                </c:pt>
                <c:pt idx="3042">
                  <c:v>672.97013468709997</c:v>
                </c:pt>
                <c:pt idx="3043">
                  <c:v>673.24930791079998</c:v>
                </c:pt>
                <c:pt idx="3044">
                  <c:v>673.53637199189995</c:v>
                </c:pt>
                <c:pt idx="3045">
                  <c:v>673.83162490439997</c:v>
                </c:pt>
                <c:pt idx="3046">
                  <c:v>674.13540377770005</c:v>
                </c:pt>
                <c:pt idx="3047">
                  <c:v>674.44804574130001</c:v>
                </c:pt>
                <c:pt idx="3048">
                  <c:v>674.76988646339998</c:v>
                </c:pt>
                <c:pt idx="3049">
                  <c:v>675.10105497730001</c:v>
                </c:pt>
                <c:pt idx="3050">
                  <c:v>675.44126186300002</c:v>
                </c:pt>
                <c:pt idx="3051">
                  <c:v>675.79016714119996</c:v>
                </c:pt>
                <c:pt idx="3052">
                  <c:v>676.14743083270002</c:v>
                </c:pt>
                <c:pt idx="3053">
                  <c:v>676.51271295849995</c:v>
                </c:pt>
                <c:pt idx="3054">
                  <c:v>676.88567358240005</c:v>
                </c:pt>
                <c:pt idx="3055">
                  <c:v>677.26600255630001</c:v>
                </c:pt>
                <c:pt idx="3056">
                  <c:v>677.65347151569995</c:v>
                </c:pt>
                <c:pt idx="3057">
                  <c:v>678.04786600750003</c:v>
                </c:pt>
                <c:pt idx="3058">
                  <c:v>678.44897157879996</c:v>
                </c:pt>
                <c:pt idx="3059">
                  <c:v>678.85657377660004</c:v>
                </c:pt>
                <c:pt idx="3060">
                  <c:v>679.27045814789994</c:v>
                </c:pt>
                <c:pt idx="3061">
                  <c:v>679.69041036880003</c:v>
                </c:pt>
                <c:pt idx="3062">
                  <c:v>680.11627757880001</c:v>
                </c:pt>
                <c:pt idx="3063">
                  <c:v>680.54806658070004</c:v>
                </c:pt>
                <c:pt idx="3064">
                  <c:v>680.98580976860001</c:v>
                </c:pt>
                <c:pt idx="3065">
                  <c:v>681.42953953630001</c:v>
                </c:pt>
                <c:pt idx="3066">
                  <c:v>681.87928827780001</c:v>
                </c:pt>
                <c:pt idx="3067">
                  <c:v>682.3350883869</c:v>
                </c:pt>
                <c:pt idx="3068">
                  <c:v>682.79697225769996</c:v>
                </c:pt>
                <c:pt idx="3069">
                  <c:v>683.2649455664</c:v>
                </c:pt>
                <c:pt idx="3070">
                  <c:v>683.73865278610003</c:v>
                </c:pt>
                <c:pt idx="3071">
                  <c:v>684.2174788287</c:v>
                </c:pt>
                <c:pt idx="3072">
                  <c:v>684.70080291559998</c:v>
                </c:pt>
                <c:pt idx="3073">
                  <c:v>685.18800426799999</c:v>
                </c:pt>
                <c:pt idx="3074">
                  <c:v>685.67846210729999</c:v>
                </c:pt>
                <c:pt idx="3075">
                  <c:v>686.17155565480004</c:v>
                </c:pt>
                <c:pt idx="3076">
                  <c:v>686.66666413190001</c:v>
                </c:pt>
                <c:pt idx="3077">
                  <c:v>687.16323345190006</c:v>
                </c:pt>
                <c:pt idx="3078">
                  <c:v>687.66097906330003</c:v>
                </c:pt>
                <c:pt idx="3079">
                  <c:v>688.15968449649995</c:v>
                </c:pt>
                <c:pt idx="3080">
                  <c:v>688.65913328219995</c:v>
                </c:pt>
                <c:pt idx="3081">
                  <c:v>689.15910895100001</c:v>
                </c:pt>
                <c:pt idx="3082">
                  <c:v>689.65939505450001</c:v>
                </c:pt>
                <c:pt idx="3083">
                  <c:v>690.15978666460001</c:v>
                </c:pt>
                <c:pt idx="3084">
                  <c:v>690.66010944310005</c:v>
                </c:pt>
                <c:pt idx="3085">
                  <c:v>691.16019407270005</c:v>
                </c:pt>
                <c:pt idx="3086">
                  <c:v>691.6598712361</c:v>
                </c:pt>
                <c:pt idx="3087">
                  <c:v>692.15897163379998</c:v>
                </c:pt>
                <c:pt idx="3088">
                  <c:v>692.65734461579996</c:v>
                </c:pt>
                <c:pt idx="3089">
                  <c:v>693.15489344440005</c:v>
                </c:pt>
                <c:pt idx="3090">
                  <c:v>693.65153106690002</c:v>
                </c:pt>
                <c:pt idx="3091">
                  <c:v>694.1471704306</c:v>
                </c:pt>
                <c:pt idx="3092">
                  <c:v>694.64172448290003</c:v>
                </c:pt>
                <c:pt idx="3093">
                  <c:v>695.13510617099996</c:v>
                </c:pt>
                <c:pt idx="3094">
                  <c:v>695.62722844229995</c:v>
                </c:pt>
                <c:pt idx="3095">
                  <c:v>696.11800496349997</c:v>
                </c:pt>
                <c:pt idx="3096">
                  <c:v>696.60740507770004</c:v>
                </c:pt>
                <c:pt idx="3097">
                  <c:v>697.09549250819998</c:v>
                </c:pt>
                <c:pt idx="3098">
                  <c:v>697.58234012130004</c:v>
                </c:pt>
                <c:pt idx="3099">
                  <c:v>698.0680207831</c:v>
                </c:pt>
                <c:pt idx="3100">
                  <c:v>698.5526073597</c:v>
                </c:pt>
                <c:pt idx="3101">
                  <c:v>699.03617271749999</c:v>
                </c:pt>
                <c:pt idx="3102">
                  <c:v>699.51878972249995</c:v>
                </c:pt>
                <c:pt idx="3103">
                  <c:v>700.00053124099998</c:v>
                </c:pt>
                <c:pt idx="3104">
                  <c:v>700.4814701391</c:v>
                </c:pt>
                <c:pt idx="3105">
                  <c:v>700.96167928299997</c:v>
                </c:pt>
                <c:pt idx="3106">
                  <c:v>701.441231539</c:v>
                </c:pt>
                <c:pt idx="3107">
                  <c:v>701.92019977309997</c:v>
                </c:pt>
                <c:pt idx="3108">
                  <c:v>702.39865685159998</c:v>
                </c:pt>
                <c:pt idx="3109">
                  <c:v>702.8766756407</c:v>
                </c:pt>
                <c:pt idx="3110">
                  <c:v>703.35432900650005</c:v>
                </c:pt>
                <c:pt idx="3111">
                  <c:v>703.83168981530002</c:v>
                </c:pt>
                <c:pt idx="3112">
                  <c:v>704.30883093310001</c:v>
                </c:pt>
                <c:pt idx="3113">
                  <c:v>704.78582522629995</c:v>
                </c:pt>
                <c:pt idx="3114">
                  <c:v>705.26274556099997</c:v>
                </c:pt>
                <c:pt idx="3115">
                  <c:v>705.7396648033</c:v>
                </c:pt>
                <c:pt idx="3116">
                  <c:v>706.21664400969996</c:v>
                </c:pt>
                <c:pt idx="3117">
                  <c:v>706.69369444450001</c:v>
                </c:pt>
                <c:pt idx="3118">
                  <c:v>707.17081425189997</c:v>
                </c:pt>
                <c:pt idx="3119">
                  <c:v>707.64800157579998</c:v>
                </c:pt>
                <c:pt idx="3120">
                  <c:v>708.12525456039998</c:v>
                </c:pt>
                <c:pt idx="3121">
                  <c:v>708.6025713496</c:v>
                </c:pt>
                <c:pt idx="3122">
                  <c:v>709.07995008750004</c:v>
                </c:pt>
                <c:pt idx="3123">
                  <c:v>709.55738891800002</c:v>
                </c:pt>
                <c:pt idx="3124">
                  <c:v>710.03488598529998</c:v>
                </c:pt>
                <c:pt idx="3125">
                  <c:v>710.51243943329996</c:v>
                </c:pt>
                <c:pt idx="3126">
                  <c:v>710.99004740620001</c:v>
                </c:pt>
                <c:pt idx="3127">
                  <c:v>711.46770804779999</c:v>
                </c:pt>
                <c:pt idx="3128">
                  <c:v>711.94541950220002</c:v>
                </c:pt>
                <c:pt idx="3129">
                  <c:v>712.42317991360005</c:v>
                </c:pt>
                <c:pt idx="3130">
                  <c:v>712.90098742580005</c:v>
                </c:pt>
                <c:pt idx="3131">
                  <c:v>713.37884018290003</c:v>
                </c:pt>
                <c:pt idx="3132">
                  <c:v>713.856736329</c:v>
                </c:pt>
                <c:pt idx="3133">
                  <c:v>714.33467400810002</c:v>
                </c:pt>
                <c:pt idx="3134">
                  <c:v>714.81265136419995</c:v>
                </c:pt>
                <c:pt idx="3135">
                  <c:v>715.29066654140001</c:v>
                </c:pt>
                <c:pt idx="3136">
                  <c:v>715.76871768360002</c:v>
                </c:pt>
                <c:pt idx="3137">
                  <c:v>716.24680293489996</c:v>
                </c:pt>
                <c:pt idx="3138">
                  <c:v>716.72492043930004</c:v>
                </c:pt>
                <c:pt idx="3139">
                  <c:v>717.20306834090002</c:v>
                </c:pt>
                <c:pt idx="3140">
                  <c:v>717.68124478369998</c:v>
                </c:pt>
                <c:pt idx="3141">
                  <c:v>718.15944791159995</c:v>
                </c:pt>
                <c:pt idx="3142">
                  <c:v>718.63767586890003</c:v>
                </c:pt>
                <c:pt idx="3143">
                  <c:v>719.11592679939997</c:v>
                </c:pt>
                <c:pt idx="3144">
                  <c:v>719.5941988472</c:v>
                </c:pt>
                <c:pt idx="3145">
                  <c:v>720.07249015629998</c:v>
                </c:pt>
                <c:pt idx="3146">
                  <c:v>720.55079887080001</c:v>
                </c:pt>
                <c:pt idx="3147">
                  <c:v>721.02912313469994</c:v>
                </c:pt>
                <c:pt idx="3148">
                  <c:v>721.50746109199997</c:v>
                </c:pt>
                <c:pt idx="3149">
                  <c:v>721.98581088670005</c:v>
                </c:pt>
                <c:pt idx="3150">
                  <c:v>722.464170663</c:v>
                </c:pt>
                <c:pt idx="3151">
                  <c:v>722.94253856470004</c:v>
                </c:pt>
                <c:pt idx="3152">
                  <c:v>723.42091273589995</c:v>
                </c:pt>
                <c:pt idx="3153">
                  <c:v>723.89929132079999</c:v>
                </c:pt>
                <c:pt idx="3154">
                  <c:v>724.37767246320004</c:v>
                </c:pt>
                <c:pt idx="3155">
                  <c:v>724.8560543072</c:v>
                </c:pt>
                <c:pt idx="3156">
                  <c:v>725.33443499689997</c:v>
                </c:pt>
                <c:pt idx="3157">
                  <c:v>725.8128126762</c:v>
                </c:pt>
                <c:pt idx="3158">
                  <c:v>726.29118548930001</c:v>
                </c:pt>
                <c:pt idx="3159">
                  <c:v>726.76955158010003</c:v>
                </c:pt>
                <c:pt idx="3160">
                  <c:v>727.24790909269996</c:v>
                </c:pt>
                <c:pt idx="3161">
                  <c:v>727.72625617100005</c:v>
                </c:pt>
                <c:pt idx="3162">
                  <c:v>728.2045909592</c:v>
                </c:pt>
                <c:pt idx="3163">
                  <c:v>728.68291160119998</c:v>
                </c:pt>
                <c:pt idx="3164">
                  <c:v>729.16121624109996</c:v>
                </c:pt>
                <c:pt idx="3165">
                  <c:v>729.63950302290004</c:v>
                </c:pt>
                <c:pt idx="3166">
                  <c:v>730.11777009069999</c:v>
                </c:pt>
                <c:pt idx="3167">
                  <c:v>730.59601558839995</c:v>
                </c:pt>
                <c:pt idx="3168">
                  <c:v>731.07423766010004</c:v>
                </c:pt>
                <c:pt idx="3169">
                  <c:v>731.55243444990003</c:v>
                </c:pt>
                <c:pt idx="3170">
                  <c:v>732.03060410169996</c:v>
                </c:pt>
                <c:pt idx="3171">
                  <c:v>732.50874475950002</c:v>
                </c:pt>
                <c:pt idx="3172">
                  <c:v>732.98685456750002</c:v>
                </c:pt>
                <c:pt idx="3173">
                  <c:v>733.46493166970004</c:v>
                </c:pt>
                <c:pt idx="3174">
                  <c:v>733.94297420999999</c:v>
                </c:pt>
                <c:pt idx="3175">
                  <c:v>734.42098033249999</c:v>
                </c:pt>
                <c:pt idx="3176">
                  <c:v>734.89894818120001</c:v>
                </c:pt>
                <c:pt idx="3177">
                  <c:v>735.37687590020005</c:v>
                </c:pt>
                <c:pt idx="3178">
                  <c:v>735.85476163340002</c:v>
                </c:pt>
                <c:pt idx="3179">
                  <c:v>736.33260352499997</c:v>
                </c:pt>
                <c:pt idx="3180">
                  <c:v>736.81039971899997</c:v>
                </c:pt>
                <c:pt idx="3181">
                  <c:v>737.28814835929995</c:v>
                </c:pt>
                <c:pt idx="3182">
                  <c:v>737.76584759000002</c:v>
                </c:pt>
                <c:pt idx="3183">
                  <c:v>738.24349610879995</c:v>
                </c:pt>
                <c:pt idx="3184">
                  <c:v>738.72109568049996</c:v>
                </c:pt>
                <c:pt idx="3185">
                  <c:v>739.19864912549997</c:v>
                </c:pt>
                <c:pt idx="3186">
                  <c:v>739.6761592652</c:v>
                </c:pt>
                <c:pt idx="3187">
                  <c:v>740.15362892099995</c:v>
                </c:pt>
                <c:pt idx="3188">
                  <c:v>740.6310609144</c:v>
                </c:pt>
                <c:pt idx="3189">
                  <c:v>741.10845806689997</c:v>
                </c:pt>
                <c:pt idx="3190">
                  <c:v>741.58582319979996</c:v>
                </c:pt>
                <c:pt idx="3191">
                  <c:v>742.06315913460003</c:v>
                </c:pt>
                <c:pt idx="3192">
                  <c:v>742.54046869269996</c:v>
                </c:pt>
                <c:pt idx="3193">
                  <c:v>743.01775469560005</c:v>
                </c:pt>
                <c:pt idx="3194">
                  <c:v>743.49501996480001</c:v>
                </c:pt>
                <c:pt idx="3195">
                  <c:v>743.9722673215</c:v>
                </c:pt>
                <c:pt idx="3196">
                  <c:v>744.44949958730001</c:v>
                </c:pt>
                <c:pt idx="3197">
                  <c:v>744.92671958359995</c:v>
                </c:pt>
                <c:pt idx="3198">
                  <c:v>745.40393013189998</c:v>
                </c:pt>
                <c:pt idx="3199">
                  <c:v>745.88113405349998</c:v>
                </c:pt>
                <c:pt idx="3200">
                  <c:v>746.35833417000003</c:v>
                </c:pt>
                <c:pt idx="3201">
                  <c:v>746.83553330270001</c:v>
                </c:pt>
                <c:pt idx="3202">
                  <c:v>747.31273427309998</c:v>
                </c:pt>
                <c:pt idx="3203">
                  <c:v>747.78993990260005</c:v>
                </c:pt>
                <c:pt idx="3204">
                  <c:v>748.26715301269996</c:v>
                </c:pt>
                <c:pt idx="3205">
                  <c:v>748.74437642479995</c:v>
                </c:pt>
                <c:pt idx="3206">
                  <c:v>749.22161296030004</c:v>
                </c:pt>
                <c:pt idx="3207">
                  <c:v>749.69886544070005</c:v>
                </c:pt>
                <c:pt idx="3208">
                  <c:v>750.17613668729996</c:v>
                </c:pt>
                <c:pt idx="3209">
                  <c:v>750.65342952169999</c:v>
                </c:pt>
                <c:pt idx="3210">
                  <c:v>751.13074676530005</c:v>
                </c:pt>
                <c:pt idx="3211">
                  <c:v>751.60809123950003</c:v>
                </c:pt>
                <c:pt idx="3212">
                  <c:v>752.08546576569995</c:v>
                </c:pt>
                <c:pt idx="3213">
                  <c:v>752.56287316539999</c:v>
                </c:pt>
                <c:pt idx="3214">
                  <c:v>753.04031626000005</c:v>
                </c:pt>
                <c:pt idx="3215">
                  <c:v>753.51779787090004</c:v>
                </c:pt>
                <c:pt idx="3216">
                  <c:v>753.99532081970005</c:v>
                </c:pt>
                <c:pt idx="3217">
                  <c:v>754.47288792760003</c:v>
                </c:pt>
                <c:pt idx="3218">
                  <c:v>754.95050201629999</c:v>
                </c:pt>
                <c:pt idx="3219">
                  <c:v>755.42816590699999</c:v>
                </c:pt>
                <c:pt idx="3220">
                  <c:v>755.90588242119998</c:v>
                </c:pt>
                <c:pt idx="3221">
                  <c:v>756.3836543804</c:v>
                </c:pt>
                <c:pt idx="3222">
                  <c:v>756.86148460599998</c:v>
                </c:pt>
                <c:pt idx="3223">
                  <c:v>757.33937591940003</c:v>
                </c:pt>
                <c:pt idx="3224">
                  <c:v>757.81733114209999</c:v>
                </c:pt>
                <c:pt idx="3225">
                  <c:v>758.29535309549999</c:v>
                </c:pt>
                <c:pt idx="3226">
                  <c:v>758.77344460100005</c:v>
                </c:pt>
                <c:pt idx="3227">
                  <c:v>759.25160848020005</c:v>
                </c:pt>
                <c:pt idx="3228">
                  <c:v>759.72984755430002</c:v>
                </c:pt>
                <c:pt idx="3229">
                  <c:v>760.20816464489997</c:v>
                </c:pt>
                <c:pt idx="3230">
                  <c:v>760.68656257329997</c:v>
                </c:pt>
                <c:pt idx="3231">
                  <c:v>761.16504416110001</c:v>
                </c:pt>
                <c:pt idx="3232">
                  <c:v>761.64361222959997</c:v>
                </c:pt>
                <c:pt idx="3233">
                  <c:v>762.1222696003</c:v>
                </c:pt>
                <c:pt idx="3234">
                  <c:v>762.60101909469995</c:v>
                </c:pt>
                <c:pt idx="3235">
                  <c:v>763.07986353410001</c:v>
                </c:pt>
                <c:pt idx="3236">
                  <c:v>763.55880574000003</c:v>
                </c:pt>
                <c:pt idx="3237">
                  <c:v>764.0378485338</c:v>
                </c:pt>
                <c:pt idx="3238">
                  <c:v>764.516994737</c:v>
                </c:pt>
                <c:pt idx="3239">
                  <c:v>764.99624717100005</c:v>
                </c:pt>
                <c:pt idx="3240">
                  <c:v>765.47560865720004</c:v>
                </c:pt>
                <c:pt idx="3241">
                  <c:v>765.95508201710004</c:v>
                </c:pt>
                <c:pt idx="3242">
                  <c:v>766.43467007209995</c:v>
                </c:pt>
                <c:pt idx="3243">
                  <c:v>766.91437493809997</c:v>
                </c:pt>
                <c:pt idx="3244">
                  <c:v>767.39411831569998</c:v>
                </c:pt>
                <c:pt idx="3245">
                  <c:v>767.87366832730004</c:v>
                </c:pt>
                <c:pt idx="3246">
                  <c:v>768.35277580779996</c:v>
                </c:pt>
                <c:pt idx="3247">
                  <c:v>768.83119159180001</c:v>
                </c:pt>
                <c:pt idx="3248">
                  <c:v>769.30866651429994</c:v>
                </c:pt>
                <c:pt idx="3249">
                  <c:v>769.78497239540002</c:v>
                </c:pt>
                <c:pt idx="3250">
                  <c:v>770.26005581009997</c:v>
                </c:pt>
                <c:pt idx="3251">
                  <c:v>770.73395007240003</c:v>
                </c:pt>
                <c:pt idx="3252">
                  <c:v>771.20668912190001</c:v>
                </c:pt>
                <c:pt idx="3253">
                  <c:v>771.67830689820005</c:v>
                </c:pt>
                <c:pt idx="3254">
                  <c:v>772.14882787559998</c:v>
                </c:pt>
                <c:pt idx="3255">
                  <c:v>772.61821756120003</c:v>
                </c:pt>
                <c:pt idx="3256">
                  <c:v>773.08641879330003</c:v>
                </c:pt>
                <c:pt idx="3257">
                  <c:v>773.55337436330001</c:v>
                </c:pt>
                <c:pt idx="3258">
                  <c:v>774.01902706220005</c:v>
                </c:pt>
                <c:pt idx="3259">
                  <c:v>774.4833446714</c:v>
                </c:pt>
                <c:pt idx="3260">
                  <c:v>774.94640319769996</c:v>
                </c:pt>
                <c:pt idx="3261">
                  <c:v>775.40830793819998</c:v>
                </c:pt>
                <c:pt idx="3262">
                  <c:v>775.86916419099998</c:v>
                </c:pt>
                <c:pt idx="3263">
                  <c:v>776.32906849530002</c:v>
                </c:pt>
                <c:pt idx="3264">
                  <c:v>776.78787642359998</c:v>
                </c:pt>
                <c:pt idx="3265">
                  <c:v>777.24517834070002</c:v>
                </c:pt>
                <c:pt idx="3266">
                  <c:v>777.70055099030003</c:v>
                </c:pt>
                <c:pt idx="3267">
                  <c:v>778.15357111590004</c:v>
                </c:pt>
                <c:pt idx="3268">
                  <c:v>778.60381546140002</c:v>
                </c:pt>
                <c:pt idx="3269">
                  <c:v>779.05086077040005</c:v>
                </c:pt>
                <c:pt idx="3270">
                  <c:v>779.49428378660002</c:v>
                </c:pt>
                <c:pt idx="3271">
                  <c:v>779.93370789779999</c:v>
                </c:pt>
                <c:pt idx="3272">
                  <c:v>780.36907540189998</c:v>
                </c:pt>
                <c:pt idx="3273">
                  <c:v>780.80046201990001</c:v>
                </c:pt>
                <c:pt idx="3274">
                  <c:v>781.22794392319997</c:v>
                </c:pt>
                <c:pt idx="3275">
                  <c:v>781.65159728330002</c:v>
                </c:pt>
                <c:pt idx="3276">
                  <c:v>782.07149827160003</c:v>
                </c:pt>
                <c:pt idx="3277">
                  <c:v>782.48772305950001</c:v>
                </c:pt>
                <c:pt idx="3278">
                  <c:v>782.90034781839995</c:v>
                </c:pt>
                <c:pt idx="3279">
                  <c:v>783.3094487198</c:v>
                </c:pt>
                <c:pt idx="3280">
                  <c:v>783.71510193510005</c:v>
                </c:pt>
                <c:pt idx="3281">
                  <c:v>784.11738363569998</c:v>
                </c:pt>
                <c:pt idx="3282">
                  <c:v>784.51636999300001</c:v>
                </c:pt>
                <c:pt idx="3283">
                  <c:v>784.91213694650003</c:v>
                </c:pt>
                <c:pt idx="3284">
                  <c:v>785.30473452959995</c:v>
                </c:pt>
                <c:pt idx="3285">
                  <c:v>785.69416358980004</c:v>
                </c:pt>
                <c:pt idx="3286">
                  <c:v>786.08041947729998</c:v>
                </c:pt>
                <c:pt idx="3287">
                  <c:v>786.46349754239998</c:v>
                </c:pt>
                <c:pt idx="3288">
                  <c:v>786.84339313559997</c:v>
                </c:pt>
                <c:pt idx="3289">
                  <c:v>787.22010160699995</c:v>
                </c:pt>
                <c:pt idx="3290">
                  <c:v>787.59361830720002</c:v>
                </c:pt>
                <c:pt idx="3291">
                  <c:v>787.96393858509998</c:v>
                </c:pt>
                <c:pt idx="3292">
                  <c:v>788.33104376630001</c:v>
                </c:pt>
                <c:pt idx="3293">
                  <c:v>788.69486631150005</c:v>
                </c:pt>
                <c:pt idx="3294">
                  <c:v>789.05532804430004</c:v>
                </c:pt>
                <c:pt idx="3295">
                  <c:v>789.41235078839998</c:v>
                </c:pt>
                <c:pt idx="3296">
                  <c:v>789.76585636760001</c:v>
                </c:pt>
                <c:pt idx="3297">
                  <c:v>790.11576660549997</c:v>
                </c:pt>
                <c:pt idx="3298">
                  <c:v>790.46200332590001</c:v>
                </c:pt>
                <c:pt idx="3299">
                  <c:v>790.80448844149998</c:v>
                </c:pt>
                <c:pt idx="3300">
                  <c:v>791.14316402040004</c:v>
                </c:pt>
                <c:pt idx="3301">
                  <c:v>791.4780177463</c:v>
                </c:pt>
                <c:pt idx="3302">
                  <c:v>791.80904357659995</c:v>
                </c:pt>
                <c:pt idx="3303">
                  <c:v>792.13623546849999</c:v>
                </c:pt>
                <c:pt idx="3304">
                  <c:v>792.45958737939998</c:v>
                </c:pt>
                <c:pt idx="3305">
                  <c:v>792.77909326659994</c:v>
                </c:pt>
                <c:pt idx="3306">
                  <c:v>793.09474708740004</c:v>
                </c:pt>
                <c:pt idx="3307">
                  <c:v>793.4065427992</c:v>
                </c:pt>
                <c:pt idx="3308">
                  <c:v>793.7144743591</c:v>
                </c:pt>
                <c:pt idx="3309">
                  <c:v>794.01853572460004</c:v>
                </c:pt>
                <c:pt idx="3310">
                  <c:v>794.31872085299995</c:v>
                </c:pt>
                <c:pt idx="3311">
                  <c:v>794.61502370159997</c:v>
                </c:pt>
                <c:pt idx="3312">
                  <c:v>794.90743776850002</c:v>
                </c:pt>
                <c:pt idx="3313">
                  <c:v>795.19591596939995</c:v>
                </c:pt>
                <c:pt idx="3314">
                  <c:v>795.48033939389995</c:v>
                </c:pt>
                <c:pt idx="3315">
                  <c:v>795.76058177790003</c:v>
                </c:pt>
                <c:pt idx="3316">
                  <c:v>796.03651685729994</c:v>
                </c:pt>
                <c:pt idx="3317">
                  <c:v>796.30801836789999</c:v>
                </c:pt>
                <c:pt idx="3318">
                  <c:v>796.57497983300004</c:v>
                </c:pt>
                <c:pt idx="3319">
                  <c:v>796.83753284609998</c:v>
                </c:pt>
                <c:pt idx="3320">
                  <c:v>797.09596650130004</c:v>
                </c:pt>
                <c:pt idx="3321">
                  <c:v>797.35057269909998</c:v>
                </c:pt>
                <c:pt idx="3322">
                  <c:v>797.60164333980003</c:v>
                </c:pt>
                <c:pt idx="3323">
                  <c:v>797.84947032399998</c:v>
                </c:pt>
                <c:pt idx="3324">
                  <c:v>798.09434555209998</c:v>
                </c:pt>
                <c:pt idx="3325">
                  <c:v>798.33655904909995</c:v>
                </c:pt>
                <c:pt idx="3326">
                  <c:v>798.57632299149998</c:v>
                </c:pt>
                <c:pt idx="3327">
                  <c:v>798.81374546749998</c:v>
                </c:pt>
                <c:pt idx="3328">
                  <c:v>799.04892730280005</c:v>
                </c:pt>
                <c:pt idx="3329">
                  <c:v>799.28196932360004</c:v>
                </c:pt>
                <c:pt idx="3330">
                  <c:v>799.51297235560003</c:v>
                </c:pt>
                <c:pt idx="3331">
                  <c:v>799.74203722469997</c:v>
                </c:pt>
                <c:pt idx="3332">
                  <c:v>799.96926475700002</c:v>
                </c:pt>
                <c:pt idx="3333">
                  <c:v>800.19475577360004</c:v>
                </c:pt>
                <c:pt idx="3334">
                  <c:v>800.41850987789996</c:v>
                </c:pt>
                <c:pt idx="3335">
                  <c:v>800.64016449569999</c:v>
                </c:pt>
                <c:pt idx="3336">
                  <c:v>800.85927607730002</c:v>
                </c:pt>
                <c:pt idx="3337">
                  <c:v>801.07540107310001</c:v>
                </c:pt>
                <c:pt idx="3338">
                  <c:v>801.28809593339997</c:v>
                </c:pt>
                <c:pt idx="3339">
                  <c:v>801.49691710859997</c:v>
                </c:pt>
                <c:pt idx="3340">
                  <c:v>801.7014216714</c:v>
                </c:pt>
                <c:pt idx="3341">
                  <c:v>801.90129621690005</c:v>
                </c:pt>
                <c:pt idx="3342">
                  <c:v>802.09651515079997</c:v>
                </c:pt>
                <c:pt idx="3343">
                  <c:v>802.28709164070005</c:v>
                </c:pt>
                <c:pt idx="3344">
                  <c:v>802.47303885409997</c:v>
                </c:pt>
                <c:pt idx="3345">
                  <c:v>802.65436995849996</c:v>
                </c:pt>
                <c:pt idx="3346">
                  <c:v>802.83109812140003</c:v>
                </c:pt>
                <c:pt idx="3347">
                  <c:v>803.00323651040003</c:v>
                </c:pt>
                <c:pt idx="3348">
                  <c:v>803.17079829290003</c:v>
                </c:pt>
                <c:pt idx="3349">
                  <c:v>803.33379663649998</c:v>
                </c:pt>
                <c:pt idx="3350">
                  <c:v>803.49224470879994</c:v>
                </c:pt>
                <c:pt idx="3351">
                  <c:v>803.64615574189997</c:v>
                </c:pt>
                <c:pt idx="3352">
                  <c:v>803.7955807912</c:v>
                </c:pt>
                <c:pt idx="3353">
                  <c:v>803.94067227899995</c:v>
                </c:pt>
                <c:pt idx="3354">
                  <c:v>804.08159943069995</c:v>
                </c:pt>
                <c:pt idx="3355">
                  <c:v>804.21853147189995</c:v>
                </c:pt>
                <c:pt idx="3356">
                  <c:v>804.35163762809998</c:v>
                </c:pt>
                <c:pt idx="3357">
                  <c:v>804.48108712479996</c:v>
                </c:pt>
                <c:pt idx="3358">
                  <c:v>804.60704918759996</c:v>
                </c:pt>
                <c:pt idx="3359">
                  <c:v>804.72969304189996</c:v>
                </c:pt>
                <c:pt idx="3360">
                  <c:v>804.84918791330006</c:v>
                </c:pt>
                <c:pt idx="3361">
                  <c:v>804.96567789740004</c:v>
                </c:pt>
                <c:pt idx="3362">
                  <c:v>805.07897434350002</c:v>
                </c:pt>
                <c:pt idx="3363">
                  <c:v>805.18865292429996</c:v>
                </c:pt>
                <c:pt idx="3364">
                  <c:v>805.29428432340001</c:v>
                </c:pt>
                <c:pt idx="3365">
                  <c:v>805.39543922409996</c:v>
                </c:pt>
                <c:pt idx="3366">
                  <c:v>805.4916883098</c:v>
                </c:pt>
                <c:pt idx="3367">
                  <c:v>805.58260226410005</c:v>
                </c:pt>
                <c:pt idx="3368">
                  <c:v>805.66775177039995</c:v>
                </c:pt>
                <c:pt idx="3369">
                  <c:v>805.74670751209999</c:v>
                </c:pt>
                <c:pt idx="3370">
                  <c:v>805.81904017260001</c:v>
                </c:pt>
                <c:pt idx="3371">
                  <c:v>805.88432733039997</c:v>
                </c:pt>
                <c:pt idx="3372">
                  <c:v>805.94258474510002</c:v>
                </c:pt>
                <c:pt idx="3373">
                  <c:v>805.99452182699997</c:v>
                </c:pt>
                <c:pt idx="3374">
                  <c:v>806.04090937850003</c:v>
                </c:pt>
                <c:pt idx="3375">
                  <c:v>806.08251820249995</c:v>
                </c:pt>
                <c:pt idx="3376">
                  <c:v>806.12011910160004</c:v>
                </c:pt>
                <c:pt idx="3377">
                  <c:v>806.15448287829997</c:v>
                </c:pt>
                <c:pt idx="3378">
                  <c:v>806.18627285950004</c:v>
                </c:pt>
                <c:pt idx="3379">
                  <c:v>806.21511549290005</c:v>
                </c:pt>
                <c:pt idx="3380">
                  <c:v>806.24005706109995</c:v>
                </c:pt>
                <c:pt idx="3381">
                  <c:v>806.26013748369996</c:v>
                </c:pt>
                <c:pt idx="3382">
                  <c:v>806.27439668019997</c:v>
                </c:pt>
                <c:pt idx="3383">
                  <c:v>806.28187457030003</c:v>
                </c:pt>
                <c:pt idx="3384">
                  <c:v>806.28161107369999</c:v>
                </c:pt>
                <c:pt idx="3385">
                  <c:v>806.27264610990005</c:v>
                </c:pt>
                <c:pt idx="3386">
                  <c:v>806.25431329319997</c:v>
                </c:pt>
                <c:pt idx="3387">
                  <c:v>806.22720626780006</c:v>
                </c:pt>
                <c:pt idx="3388">
                  <c:v>806.19225652240004</c:v>
                </c:pt>
                <c:pt idx="3389">
                  <c:v>806.15039554990005</c:v>
                </c:pt>
                <c:pt idx="3390">
                  <c:v>806.10255484310005</c:v>
                </c:pt>
                <c:pt idx="3391">
                  <c:v>806.04966589460003</c:v>
                </c:pt>
                <c:pt idx="3392">
                  <c:v>805.99266019740003</c:v>
                </c:pt>
                <c:pt idx="3393">
                  <c:v>805.93246924410005</c:v>
                </c:pt>
                <c:pt idx="3394">
                  <c:v>805.87002043860002</c:v>
                </c:pt>
                <c:pt idx="3395">
                  <c:v>805.805895298</c:v>
                </c:pt>
                <c:pt idx="3396">
                  <c:v>805.74007165939997</c:v>
                </c:pt>
                <c:pt idx="3397">
                  <c:v>805.67246664410004</c:v>
                </c:pt>
                <c:pt idx="3398">
                  <c:v>805.60299737339994</c:v>
                </c:pt>
                <c:pt idx="3399">
                  <c:v>805.53158096879997</c:v>
                </c:pt>
                <c:pt idx="3400">
                  <c:v>805.45813455159998</c:v>
                </c:pt>
                <c:pt idx="3401">
                  <c:v>805.38257524300002</c:v>
                </c:pt>
                <c:pt idx="3402">
                  <c:v>805.30482016459996</c:v>
                </c:pt>
                <c:pt idx="3403">
                  <c:v>805.22478643750003</c:v>
                </c:pt>
                <c:pt idx="3404">
                  <c:v>805.14239118329999</c:v>
                </c:pt>
                <c:pt idx="3405">
                  <c:v>805.0575515232</c:v>
                </c:pt>
                <c:pt idx="3406">
                  <c:v>804.97018457850004</c:v>
                </c:pt>
                <c:pt idx="3407">
                  <c:v>804.88020747070004</c:v>
                </c:pt>
                <c:pt idx="3408">
                  <c:v>804.78753732109999</c:v>
                </c:pt>
                <c:pt idx="3409">
                  <c:v>804.69209353550002</c:v>
                </c:pt>
                <c:pt idx="3410">
                  <c:v>804.59381732580005</c:v>
                </c:pt>
                <c:pt idx="3411">
                  <c:v>804.49266200269994</c:v>
                </c:pt>
                <c:pt idx="3412">
                  <c:v>804.38858100610003</c:v>
                </c:pt>
                <c:pt idx="3413">
                  <c:v>804.28152777590003</c:v>
                </c:pt>
                <c:pt idx="3414">
                  <c:v>804.17145575170002</c:v>
                </c:pt>
                <c:pt idx="3415">
                  <c:v>804.05831837359995</c:v>
                </c:pt>
                <c:pt idx="3416">
                  <c:v>803.94206908119997</c:v>
                </c:pt>
                <c:pt idx="3417">
                  <c:v>803.82266131450001</c:v>
                </c:pt>
                <c:pt idx="3418">
                  <c:v>803.70004851329998</c:v>
                </c:pt>
                <c:pt idx="3419">
                  <c:v>803.57418411740002</c:v>
                </c:pt>
                <c:pt idx="3420">
                  <c:v>803.44504349659996</c:v>
                </c:pt>
                <c:pt idx="3421">
                  <c:v>803.31269663909995</c:v>
                </c:pt>
                <c:pt idx="3422">
                  <c:v>803.17723904579998</c:v>
                </c:pt>
                <c:pt idx="3423">
                  <c:v>803.03876621799998</c:v>
                </c:pt>
                <c:pt idx="3424">
                  <c:v>802.89737365680003</c:v>
                </c:pt>
                <c:pt idx="3425">
                  <c:v>802.75315686349995</c:v>
                </c:pt>
                <c:pt idx="3426">
                  <c:v>802.60621133949996</c:v>
                </c:pt>
                <c:pt idx="3427">
                  <c:v>802.45663258579998</c:v>
                </c:pt>
                <c:pt idx="3428">
                  <c:v>802.30451610390003</c:v>
                </c:pt>
                <c:pt idx="3429">
                  <c:v>802.14995739489996</c:v>
                </c:pt>
                <c:pt idx="3430">
                  <c:v>801.99305196010005</c:v>
                </c:pt>
                <c:pt idx="3431">
                  <c:v>801.83389530069996</c:v>
                </c:pt>
                <c:pt idx="3432">
                  <c:v>801.67258291810003</c:v>
                </c:pt>
                <c:pt idx="3433">
                  <c:v>801.50921031339999</c:v>
                </c:pt>
                <c:pt idx="3434">
                  <c:v>801.34387298779995</c:v>
                </c:pt>
                <c:pt idx="3435">
                  <c:v>801.17666644279996</c:v>
                </c:pt>
                <c:pt idx="3436">
                  <c:v>801.00768617940003</c:v>
                </c:pt>
                <c:pt idx="3437">
                  <c:v>800.83702769900003</c:v>
                </c:pt>
                <c:pt idx="3438">
                  <c:v>800.66478650279998</c:v>
                </c:pt>
                <c:pt idx="3439">
                  <c:v>800.491058092</c:v>
                </c:pt>
                <c:pt idx="3440">
                  <c:v>800.31593796790003</c:v>
                </c:pt>
                <c:pt idx="3441">
                  <c:v>800.13952163190004</c:v>
                </c:pt>
                <c:pt idx="3442">
                  <c:v>799.96190451330006</c:v>
                </c:pt>
                <c:pt idx="3443">
                  <c:v>799.78311002390001</c:v>
                </c:pt>
                <c:pt idx="3444">
                  <c:v>799.60295420989996</c:v>
                </c:pt>
                <c:pt idx="3445">
                  <c:v>799.42121602060001</c:v>
                </c:pt>
                <c:pt idx="3446">
                  <c:v>799.23767440530003</c:v>
                </c:pt>
                <c:pt idx="3447">
                  <c:v>799.05210831340003</c:v>
                </c:pt>
                <c:pt idx="3448">
                  <c:v>798.86429669419999</c:v>
                </c:pt>
                <c:pt idx="3449">
                  <c:v>798.67401849700002</c:v>
                </c:pt>
                <c:pt idx="3450">
                  <c:v>798.48105267120002</c:v>
                </c:pt>
                <c:pt idx="3451">
                  <c:v>798.28517816620001</c:v>
                </c:pt>
                <c:pt idx="3452">
                  <c:v>798.08617393120005</c:v>
                </c:pt>
                <c:pt idx="3453">
                  <c:v>797.88384438100002</c:v>
                </c:pt>
                <c:pt idx="3454">
                  <c:v>797.67832720479998</c:v>
                </c:pt>
                <c:pt idx="3455">
                  <c:v>797.46999422190004</c:v>
                </c:pt>
                <c:pt idx="3456">
                  <c:v>797.25922211010004</c:v>
                </c:pt>
                <c:pt idx="3457">
                  <c:v>797.04638754689995</c:v>
                </c:pt>
                <c:pt idx="3458">
                  <c:v>796.83186721000004</c:v>
                </c:pt>
                <c:pt idx="3459">
                  <c:v>796.61603777719995</c:v>
                </c:pt>
                <c:pt idx="3460">
                  <c:v>796.39927592610002</c:v>
                </c:pt>
                <c:pt idx="3461">
                  <c:v>796.18195833430002</c:v>
                </c:pt>
                <c:pt idx="3462">
                  <c:v>795.96446167960005</c:v>
                </c:pt>
                <c:pt idx="3463">
                  <c:v>795.74710311750005</c:v>
                </c:pt>
                <c:pt idx="3464">
                  <c:v>795.52969253480001</c:v>
                </c:pt>
                <c:pt idx="3465">
                  <c:v>795.31178313509997</c:v>
                </c:pt>
                <c:pt idx="3466">
                  <c:v>795.09292613160005</c:v>
                </c:pt>
                <c:pt idx="3467">
                  <c:v>794.87267273750001</c:v>
                </c:pt>
                <c:pt idx="3468">
                  <c:v>794.65057416570005</c:v>
                </c:pt>
                <c:pt idx="3469">
                  <c:v>794.42618162949998</c:v>
                </c:pt>
                <c:pt idx="3470">
                  <c:v>794.19904634190004</c:v>
                </c:pt>
                <c:pt idx="3471">
                  <c:v>793.96871951610001</c:v>
                </c:pt>
                <c:pt idx="3472">
                  <c:v>793.73475236520005</c:v>
                </c:pt>
                <c:pt idx="3473">
                  <c:v>793.49676690939998</c:v>
                </c:pt>
                <c:pt idx="3474">
                  <c:v>793.25485555060004</c:v>
                </c:pt>
                <c:pt idx="3475">
                  <c:v>793.00930245239999</c:v>
                </c:pt>
                <c:pt idx="3476">
                  <c:v>792.76039234209998</c:v>
                </c:pt>
                <c:pt idx="3477">
                  <c:v>792.50840994689997</c:v>
                </c:pt>
                <c:pt idx="3478">
                  <c:v>792.25363999419994</c:v>
                </c:pt>
                <c:pt idx="3479">
                  <c:v>791.99636721119998</c:v>
                </c:pt>
                <c:pt idx="3480">
                  <c:v>791.73687632509996</c:v>
                </c:pt>
                <c:pt idx="3481">
                  <c:v>791.47545206339998</c:v>
                </c:pt>
                <c:pt idx="3482">
                  <c:v>791.21237915309996</c:v>
                </c:pt>
                <c:pt idx="3483">
                  <c:v>790.94794232159995</c:v>
                </c:pt>
                <c:pt idx="3484">
                  <c:v>790.68242629619999</c:v>
                </c:pt>
                <c:pt idx="3485">
                  <c:v>790.41609377999998</c:v>
                </c:pt>
                <c:pt idx="3486">
                  <c:v>790.14900297049996</c:v>
                </c:pt>
                <c:pt idx="3487">
                  <c:v>789.88110107550006</c:v>
                </c:pt>
                <c:pt idx="3488">
                  <c:v>789.61233420140002</c:v>
                </c:pt>
                <c:pt idx="3489">
                  <c:v>789.34264845450002</c:v>
                </c:pt>
                <c:pt idx="3490">
                  <c:v>789.07198994149996</c:v>
                </c:pt>
                <c:pt idx="3491">
                  <c:v>788.80030476859997</c:v>
                </c:pt>
                <c:pt idx="3492">
                  <c:v>788.52753904220003</c:v>
                </c:pt>
                <c:pt idx="3493">
                  <c:v>788.2536388689</c:v>
                </c:pt>
                <c:pt idx="3494">
                  <c:v>787.97855035489999</c:v>
                </c:pt>
                <c:pt idx="3495">
                  <c:v>787.70221960690003</c:v>
                </c:pt>
                <c:pt idx="3496">
                  <c:v>787.42459273099996</c:v>
                </c:pt>
                <c:pt idx="3497">
                  <c:v>787.14561583390002</c:v>
                </c:pt>
                <c:pt idx="3498">
                  <c:v>786.8652350218</c:v>
                </c:pt>
                <c:pt idx="3499">
                  <c:v>786.58339640129998</c:v>
                </c:pt>
                <c:pt idx="3500">
                  <c:v>786.30004757740005</c:v>
                </c:pt>
                <c:pt idx="3501">
                  <c:v>786.01519015070005</c:v>
                </c:pt>
                <c:pt idx="3502">
                  <c:v>785.72889349019999</c:v>
                </c:pt>
                <c:pt idx="3503">
                  <c:v>785.44123126310001</c:v>
                </c:pt>
                <c:pt idx="3504">
                  <c:v>785.15227713659999</c:v>
                </c:pt>
                <c:pt idx="3505">
                  <c:v>784.86210477780003</c:v>
                </c:pt>
                <c:pt idx="3506">
                  <c:v>784.57078785379997</c:v>
                </c:pt>
                <c:pt idx="3507">
                  <c:v>784.27840003170002</c:v>
                </c:pt>
                <c:pt idx="3508">
                  <c:v>783.9850149788</c:v>
                </c:pt>
                <c:pt idx="3509">
                  <c:v>783.69070636209995</c:v>
                </c:pt>
                <c:pt idx="3510">
                  <c:v>783.39554784869995</c:v>
                </c:pt>
                <c:pt idx="3511">
                  <c:v>783.09961310589995</c:v>
                </c:pt>
                <c:pt idx="3512">
                  <c:v>782.80297580069998</c:v>
                </c:pt>
                <c:pt idx="3513">
                  <c:v>782.5057096004</c:v>
                </c:pt>
                <c:pt idx="3514">
                  <c:v>782.20788817189998</c:v>
                </c:pt>
                <c:pt idx="3515">
                  <c:v>781.9095851825</c:v>
                </c:pt>
                <c:pt idx="3516">
                  <c:v>781.61087429930001</c:v>
                </c:pt>
                <c:pt idx="3517">
                  <c:v>781.31182503790001</c:v>
                </c:pt>
                <c:pt idx="3518">
                  <c:v>781.01244067510004</c:v>
                </c:pt>
                <c:pt idx="3519">
                  <c:v>780.71267130360002</c:v>
                </c:pt>
                <c:pt idx="3520">
                  <c:v>780.4124655155</c:v>
                </c:pt>
                <c:pt idx="3521">
                  <c:v>780.11177190269996</c:v>
                </c:pt>
                <c:pt idx="3522">
                  <c:v>779.81053905709996</c:v>
                </c:pt>
                <c:pt idx="3523">
                  <c:v>779.50871557070002</c:v>
                </c:pt>
                <c:pt idx="3524">
                  <c:v>779.20625003539999</c:v>
                </c:pt>
                <c:pt idx="3525">
                  <c:v>778.90309104319999</c:v>
                </c:pt>
                <c:pt idx="3526">
                  <c:v>778.59918718589995</c:v>
                </c:pt>
                <c:pt idx="3527">
                  <c:v>778.29448705549999</c:v>
                </c:pt>
                <c:pt idx="3528">
                  <c:v>777.98893924399999</c:v>
                </c:pt>
                <c:pt idx="3529">
                  <c:v>777.68249234320001</c:v>
                </c:pt>
                <c:pt idx="3530">
                  <c:v>777.37509494519998</c:v>
                </c:pt>
                <c:pt idx="3531">
                  <c:v>777.06669564189997</c:v>
                </c:pt>
                <c:pt idx="3532">
                  <c:v>776.75724302510002</c:v>
                </c:pt>
                <c:pt idx="3533">
                  <c:v>776.44668568689997</c:v>
                </c:pt>
                <c:pt idx="3534">
                  <c:v>776.13497221919999</c:v>
                </c:pt>
                <c:pt idx="3535">
                  <c:v>775.82205121389995</c:v>
                </c:pt>
                <c:pt idx="3536">
                  <c:v>775.50787126290004</c:v>
                </c:pt>
                <c:pt idx="3537">
                  <c:v>775.19238095820003</c:v>
                </c:pt>
                <c:pt idx="3538">
                  <c:v>774.87552889179995</c:v>
                </c:pt>
                <c:pt idx="3539">
                  <c:v>774.55726365550004</c:v>
                </c:pt>
                <c:pt idx="3540">
                  <c:v>774.23753384129998</c:v>
                </c:pt>
                <c:pt idx="3541">
                  <c:v>773.91628804109996</c:v>
                </c:pt>
                <c:pt idx="3542">
                  <c:v>773.59347496400005</c:v>
                </c:pt>
                <c:pt idx="3543">
                  <c:v>773.26909347499998</c:v>
                </c:pt>
                <c:pt idx="3544">
                  <c:v>772.94327048649996</c:v>
                </c:pt>
                <c:pt idx="3545">
                  <c:v>772.61615305090004</c:v>
                </c:pt>
                <c:pt idx="3546">
                  <c:v>772.28788822060005</c:v>
                </c:pt>
                <c:pt idx="3547">
                  <c:v>771.95862304779996</c:v>
                </c:pt>
                <c:pt idx="3548">
                  <c:v>771.62850458510002</c:v>
                </c:pt>
                <c:pt idx="3549">
                  <c:v>771.29767988490005</c:v>
                </c:pt>
                <c:pt idx="3550">
                  <c:v>770.96629599940002</c:v>
                </c:pt>
                <c:pt idx="3551">
                  <c:v>770.63449998110002</c:v>
                </c:pt>
                <c:pt idx="3552">
                  <c:v>770.30243757779999</c:v>
                </c:pt>
                <c:pt idx="3553">
                  <c:v>769.97016768640003</c:v>
                </c:pt>
                <c:pt idx="3554">
                  <c:v>769.63760940379996</c:v>
                </c:pt>
                <c:pt idx="3555">
                  <c:v>769.30466917499996</c:v>
                </c:pt>
                <c:pt idx="3556">
                  <c:v>768.97125344450001</c:v>
                </c:pt>
                <c:pt idx="3557">
                  <c:v>768.63726865729996</c:v>
                </c:pt>
                <c:pt idx="3558">
                  <c:v>768.30262125809998</c:v>
                </c:pt>
                <c:pt idx="3559">
                  <c:v>767.96721769160001</c:v>
                </c:pt>
                <c:pt idx="3560">
                  <c:v>767.63096440260006</c:v>
                </c:pt>
                <c:pt idx="3561">
                  <c:v>767.29376783589998</c:v>
                </c:pt>
                <c:pt idx="3562">
                  <c:v>766.95553443630001</c:v>
                </c:pt>
                <c:pt idx="3563">
                  <c:v>766.61617064840004</c:v>
                </c:pt>
                <c:pt idx="3564">
                  <c:v>766.27558291720004</c:v>
                </c:pt>
                <c:pt idx="3565">
                  <c:v>765.93367770650002</c:v>
                </c:pt>
                <c:pt idx="3566">
                  <c:v>765.59038521879995</c:v>
                </c:pt>
                <c:pt idx="3567">
                  <c:v>765.24570565709996</c:v>
                </c:pt>
                <c:pt idx="3568">
                  <c:v>764.89965206349996</c:v>
                </c:pt>
                <c:pt idx="3569">
                  <c:v>764.55223748059996</c:v>
                </c:pt>
                <c:pt idx="3570">
                  <c:v>764.20347495049998</c:v>
                </c:pt>
                <c:pt idx="3571">
                  <c:v>763.85337751559996</c:v>
                </c:pt>
                <c:pt idx="3572">
                  <c:v>763.50195821830005</c:v>
                </c:pt>
                <c:pt idx="3573">
                  <c:v>763.14923010090001</c:v>
                </c:pt>
                <c:pt idx="3574">
                  <c:v>762.79520620560004</c:v>
                </c:pt>
                <c:pt idx="3575">
                  <c:v>762.43989957489998</c:v>
                </c:pt>
                <c:pt idx="3576">
                  <c:v>762.08332325109996</c:v>
                </c:pt>
                <c:pt idx="3577">
                  <c:v>761.72549027640002</c:v>
                </c:pt>
                <c:pt idx="3578">
                  <c:v>761.3664136932</c:v>
                </c:pt>
                <c:pt idx="3579">
                  <c:v>761.00610654390005</c:v>
                </c:pt>
                <c:pt idx="3580">
                  <c:v>760.64458187069999</c:v>
                </c:pt>
                <c:pt idx="3581">
                  <c:v>760.2818544662</c:v>
                </c:pt>
                <c:pt idx="3582">
                  <c:v>759.91795365459996</c:v>
                </c:pt>
                <c:pt idx="3583">
                  <c:v>759.55291595569997</c:v>
                </c:pt>
                <c:pt idx="3584">
                  <c:v>759.18677794049995</c:v>
                </c:pt>
                <c:pt idx="3585">
                  <c:v>758.81957618030003</c:v>
                </c:pt>
                <c:pt idx="3586">
                  <c:v>758.45134724599995</c:v>
                </c:pt>
                <c:pt idx="3587">
                  <c:v>758.08212770889998</c:v>
                </c:pt>
                <c:pt idx="3588">
                  <c:v>757.71195413989994</c:v>
                </c:pt>
                <c:pt idx="3589">
                  <c:v>757.34086311019996</c:v>
                </c:pt>
                <c:pt idx="3590">
                  <c:v>756.96889119100001</c:v>
                </c:pt>
                <c:pt idx="3591">
                  <c:v>756.59607495329999</c:v>
                </c:pt>
                <c:pt idx="3592">
                  <c:v>756.22245096819995</c:v>
                </c:pt>
                <c:pt idx="3593">
                  <c:v>755.84805580689999</c:v>
                </c:pt>
                <c:pt idx="3594">
                  <c:v>755.47292604040001</c:v>
                </c:pt>
                <c:pt idx="3595">
                  <c:v>755.09709823989999</c:v>
                </c:pt>
                <c:pt idx="3596">
                  <c:v>754.72060897649999</c:v>
                </c:pt>
                <c:pt idx="3597">
                  <c:v>754.34349482120001</c:v>
                </c:pt>
                <c:pt idx="3598">
                  <c:v>753.96579234529997</c:v>
                </c:pt>
                <c:pt idx="3599">
                  <c:v>753.58753811969996</c:v>
                </c:pt>
                <c:pt idx="3600">
                  <c:v>753.20876871559994</c:v>
                </c:pt>
                <c:pt idx="3601">
                  <c:v>752.82952070409999</c:v>
                </c:pt>
                <c:pt idx="3602">
                  <c:v>752.44983065630004</c:v>
                </c:pt>
                <c:pt idx="3603">
                  <c:v>752.06973514339995</c:v>
                </c:pt>
                <c:pt idx="3604">
                  <c:v>751.68927073639998</c:v>
                </c:pt>
                <c:pt idx="3605">
                  <c:v>751.30847400640005</c:v>
                </c:pt>
                <c:pt idx="3606">
                  <c:v>750.92738152460004</c:v>
                </c:pt>
                <c:pt idx="3607">
                  <c:v>750.5460298621</c:v>
                </c:pt>
                <c:pt idx="3608">
                  <c:v>750.16445558989994</c:v>
                </c:pt>
                <c:pt idx="3609">
                  <c:v>749.78267915380002</c:v>
                </c:pt>
                <c:pt idx="3610">
                  <c:v>749.40064807570002</c:v>
                </c:pt>
                <c:pt idx="3611">
                  <c:v>749.01828927279996</c:v>
                </c:pt>
                <c:pt idx="3612">
                  <c:v>748.63552966099996</c:v>
                </c:pt>
                <c:pt idx="3613">
                  <c:v>748.25229615629996</c:v>
                </c:pt>
                <c:pt idx="3614">
                  <c:v>747.86851567470001</c:v>
                </c:pt>
                <c:pt idx="3615">
                  <c:v>747.48411513209999</c:v>
                </c:pt>
                <c:pt idx="3616">
                  <c:v>747.0990214446</c:v>
                </c:pt>
                <c:pt idx="3617">
                  <c:v>746.713161528</c:v>
                </c:pt>
                <c:pt idx="3618">
                  <c:v>746.32646229850002</c:v>
                </c:pt>
                <c:pt idx="3619">
                  <c:v>745.93885067179997</c:v>
                </c:pt>
                <c:pt idx="3620">
                  <c:v>745.55025356409999</c:v>
                </c:pt>
                <c:pt idx="3621">
                  <c:v>745.16059789120004</c:v>
                </c:pt>
                <c:pt idx="3622">
                  <c:v>744.76981056919999</c:v>
                </c:pt>
                <c:pt idx="3623">
                  <c:v>744.3778185141</c:v>
                </c:pt>
                <c:pt idx="3624">
                  <c:v>743.98454864170003</c:v>
                </c:pt>
                <c:pt idx="3625">
                  <c:v>743.58992786809995</c:v>
                </c:pt>
                <c:pt idx="3626">
                  <c:v>743.19389592499999</c:v>
                </c:pt>
                <c:pt idx="3627">
                  <c:v>742.79647674830005</c:v>
                </c:pt>
                <c:pt idx="3628">
                  <c:v>742.39772826010005</c:v>
                </c:pt>
                <c:pt idx="3629">
                  <c:v>741.99770847720004</c:v>
                </c:pt>
                <c:pt idx="3630">
                  <c:v>741.59647541619995</c:v>
                </c:pt>
                <c:pt idx="3631">
                  <c:v>741.19408709410004</c:v>
                </c:pt>
                <c:pt idx="3632">
                  <c:v>740.79060152739999</c:v>
                </c:pt>
                <c:pt idx="3633">
                  <c:v>740.38607673280001</c:v>
                </c:pt>
                <c:pt idx="3634">
                  <c:v>739.98057072719996</c:v>
                </c:pt>
                <c:pt idx="3635">
                  <c:v>739.57414152729996</c:v>
                </c:pt>
                <c:pt idx="3636">
                  <c:v>739.16684714969995</c:v>
                </c:pt>
                <c:pt idx="3637">
                  <c:v>738.75874561130001</c:v>
                </c:pt>
                <c:pt idx="3638">
                  <c:v>738.34989492859995</c:v>
                </c:pt>
                <c:pt idx="3639">
                  <c:v>737.94035282159996</c:v>
                </c:pt>
                <c:pt idx="3640">
                  <c:v>737.53015877439998</c:v>
                </c:pt>
                <c:pt idx="3641">
                  <c:v>737.11932376540005</c:v>
                </c:pt>
                <c:pt idx="3642">
                  <c:v>736.70785629229999</c:v>
                </c:pt>
                <c:pt idx="3643">
                  <c:v>736.29576485289999</c:v>
                </c:pt>
                <c:pt idx="3644">
                  <c:v>735.88305794509995</c:v>
                </c:pt>
                <c:pt idx="3645">
                  <c:v>735.46974406649997</c:v>
                </c:pt>
                <c:pt idx="3646">
                  <c:v>735.05583171499995</c:v>
                </c:pt>
                <c:pt idx="3647">
                  <c:v>734.64132938830005</c:v>
                </c:pt>
                <c:pt idx="3648">
                  <c:v>734.22624558430005</c:v>
                </c:pt>
                <c:pt idx="3649">
                  <c:v>733.8105888005</c:v>
                </c:pt>
                <c:pt idx="3650">
                  <c:v>733.39436753500001</c:v>
                </c:pt>
                <c:pt idx="3651">
                  <c:v>732.97759028530004</c:v>
                </c:pt>
                <c:pt idx="3652">
                  <c:v>732.56026554940001</c:v>
                </c:pt>
                <c:pt idx="3653">
                  <c:v>732.14240182490005</c:v>
                </c:pt>
                <c:pt idx="3654">
                  <c:v>731.72400760970004</c:v>
                </c:pt>
                <c:pt idx="3655">
                  <c:v>731.30509140150002</c:v>
                </c:pt>
                <c:pt idx="3656">
                  <c:v>730.88566169800004</c:v>
                </c:pt>
                <c:pt idx="3657">
                  <c:v>730.46572699720002</c:v>
                </c:pt>
                <c:pt idx="3658">
                  <c:v>730.04529579669997</c:v>
                </c:pt>
                <c:pt idx="3659">
                  <c:v>729.62437659429997</c:v>
                </c:pt>
                <c:pt idx="3660">
                  <c:v>729.20297779220004</c:v>
                </c:pt>
                <c:pt idx="3661">
                  <c:v>728.78110133739995</c:v>
                </c:pt>
                <c:pt idx="3662">
                  <c:v>728.35873873519995</c:v>
                </c:pt>
                <c:pt idx="3663">
                  <c:v>727.93588053969995</c:v>
                </c:pt>
                <c:pt idx="3664">
                  <c:v>727.51251730499996</c:v>
                </c:pt>
                <c:pt idx="3665">
                  <c:v>727.08863958500001</c:v>
                </c:pt>
                <c:pt idx="3666">
                  <c:v>726.66423793399997</c:v>
                </c:pt>
                <c:pt idx="3667">
                  <c:v>726.23930290600003</c:v>
                </c:pt>
                <c:pt idx="3668">
                  <c:v>725.81382505500005</c:v>
                </c:pt>
                <c:pt idx="3669">
                  <c:v>725.38779493519996</c:v>
                </c:pt>
                <c:pt idx="3670">
                  <c:v>724.96120310050003</c:v>
                </c:pt>
                <c:pt idx="3671">
                  <c:v>724.53404010509996</c:v>
                </c:pt>
                <c:pt idx="3672">
                  <c:v>724.10629650299995</c:v>
                </c:pt>
                <c:pt idx="3673">
                  <c:v>723.67796284840006</c:v>
                </c:pt>
                <c:pt idx="3674">
                  <c:v>723.24902969519997</c:v>
                </c:pt>
                <c:pt idx="3675">
                  <c:v>722.81948759759996</c:v>
                </c:pt>
                <c:pt idx="3676">
                  <c:v>722.3893271096</c:v>
                </c:pt>
                <c:pt idx="3677">
                  <c:v>721.95853878529999</c:v>
                </c:pt>
                <c:pt idx="3678">
                  <c:v>721.52711317880005</c:v>
                </c:pt>
                <c:pt idx="3679">
                  <c:v>721.09504084419996</c:v>
                </c:pt>
                <c:pt idx="3680">
                  <c:v>720.66231233539997</c:v>
                </c:pt>
                <c:pt idx="3681">
                  <c:v>720.22891820669997</c:v>
                </c:pt>
                <c:pt idx="3682">
                  <c:v>719.79484901199999</c:v>
                </c:pt>
                <c:pt idx="3683">
                  <c:v>719.36009530549995</c:v>
                </c:pt>
                <c:pt idx="3684">
                  <c:v>718.92464764110002</c:v>
                </c:pt>
                <c:pt idx="3685">
                  <c:v>718.48849657309995</c:v>
                </c:pt>
                <c:pt idx="3686">
                  <c:v>718.0516326554</c:v>
                </c:pt>
                <c:pt idx="3687">
                  <c:v>717.61404644209995</c:v>
                </c:pt>
                <c:pt idx="3688">
                  <c:v>717.17572848739997</c:v>
                </c:pt>
                <c:pt idx="3689">
                  <c:v>716.73666934519997</c:v>
                </c:pt>
                <c:pt idx="3690">
                  <c:v>716.29685956959997</c:v>
                </c:pt>
                <c:pt idx="3691">
                  <c:v>715.85628995019999</c:v>
                </c:pt>
                <c:pt idx="3692">
                  <c:v>715.41496709479998</c:v>
                </c:pt>
                <c:pt idx="3693">
                  <c:v>714.97292315549998</c:v>
                </c:pt>
                <c:pt idx="3694">
                  <c:v>714.53019260609994</c:v>
                </c:pt>
                <c:pt idx="3695">
                  <c:v>714.08680992049995</c:v>
                </c:pt>
                <c:pt idx="3696">
                  <c:v>713.64280957259996</c:v>
                </c:pt>
                <c:pt idx="3697">
                  <c:v>713.19822603620003</c:v>
                </c:pt>
                <c:pt idx="3698">
                  <c:v>712.75309378520001</c:v>
                </c:pt>
                <c:pt idx="3699">
                  <c:v>712.30744729349999</c:v>
                </c:pt>
                <c:pt idx="3700">
                  <c:v>711.86132103499995</c:v>
                </c:pt>
                <c:pt idx="3701">
                  <c:v>711.41474948350003</c:v>
                </c:pt>
                <c:pt idx="3702">
                  <c:v>710.96776711289999</c:v>
                </c:pt>
                <c:pt idx="3703">
                  <c:v>710.52040839710003</c:v>
                </c:pt>
                <c:pt idx="3704">
                  <c:v>710.07270780989995</c:v>
                </c:pt>
                <c:pt idx="3705">
                  <c:v>709.62469982530001</c:v>
                </c:pt>
                <c:pt idx="3706">
                  <c:v>709.17641891699998</c:v>
                </c:pt>
                <c:pt idx="3707">
                  <c:v>708.72789955899998</c:v>
                </c:pt>
                <c:pt idx="3708">
                  <c:v>708.27917622500001</c:v>
                </c:pt>
                <c:pt idx="3709">
                  <c:v>707.83028338910003</c:v>
                </c:pt>
                <c:pt idx="3710">
                  <c:v>707.38125361829998</c:v>
                </c:pt>
                <c:pt idx="3711">
                  <c:v>706.93209954839995</c:v>
                </c:pt>
                <c:pt idx="3712">
                  <c:v>706.48282194369995</c:v>
                </c:pt>
                <c:pt idx="3713">
                  <c:v>706.03342141049995</c:v>
                </c:pt>
                <c:pt idx="3714">
                  <c:v>705.58389855530004</c:v>
                </c:pt>
                <c:pt idx="3715">
                  <c:v>705.13425398449999</c:v>
                </c:pt>
                <c:pt idx="3716">
                  <c:v>704.68448830440002</c:v>
                </c:pt>
                <c:pt idx="3717">
                  <c:v>704.23460212140003</c:v>
                </c:pt>
                <c:pt idx="3718">
                  <c:v>703.78459604190004</c:v>
                </c:pt>
                <c:pt idx="3719">
                  <c:v>703.33447067240002</c:v>
                </c:pt>
                <c:pt idx="3720">
                  <c:v>702.88422661909999</c:v>
                </c:pt>
                <c:pt idx="3721">
                  <c:v>702.43386448850003</c:v>
                </c:pt>
                <c:pt idx="3722">
                  <c:v>701.98338488700006</c:v>
                </c:pt>
                <c:pt idx="3723">
                  <c:v>701.53278842099996</c:v>
                </c:pt>
                <c:pt idx="3724">
                  <c:v>701.08207569670003</c:v>
                </c:pt>
                <c:pt idx="3725">
                  <c:v>700.63124732079996</c:v>
                </c:pt>
                <c:pt idx="3726">
                  <c:v>700.18030389939997</c:v>
                </c:pt>
                <c:pt idx="3727">
                  <c:v>699.72924603909996</c:v>
                </c:pt>
                <c:pt idx="3728">
                  <c:v>699.27807434620001</c:v>
                </c:pt>
                <c:pt idx="3729">
                  <c:v>698.82678942710004</c:v>
                </c:pt>
                <c:pt idx="3730">
                  <c:v>698.37539188810001</c:v>
                </c:pt>
                <c:pt idx="3731">
                  <c:v>697.9238823357</c:v>
                </c:pt>
                <c:pt idx="3732">
                  <c:v>697.47226137630003</c:v>
                </c:pt>
                <c:pt idx="3733">
                  <c:v>697.0205296163</c:v>
                </c:pt>
                <c:pt idx="3734">
                  <c:v>696.56868766189996</c:v>
                </c:pt>
                <c:pt idx="3735">
                  <c:v>696.11673611970002</c:v>
                </c:pt>
                <c:pt idx="3736">
                  <c:v>695.66467559600005</c:v>
                </c:pt>
                <c:pt idx="3737">
                  <c:v>695.21250669719996</c:v>
                </c:pt>
                <c:pt idx="3738">
                  <c:v>694.76023002969998</c:v>
                </c:pt>
                <c:pt idx="3739">
                  <c:v>694.30784619990004</c:v>
                </c:pt>
                <c:pt idx="3740">
                  <c:v>693.85535581420004</c:v>
                </c:pt>
                <c:pt idx="3741">
                  <c:v>693.40275947889995</c:v>
                </c:pt>
                <c:pt idx="3742">
                  <c:v>692.95005780040003</c:v>
                </c:pt>
                <c:pt idx="3743">
                  <c:v>692.4972513852</c:v>
                </c:pt>
                <c:pt idx="3744">
                  <c:v>692.04434083959995</c:v>
                </c:pt>
                <c:pt idx="3745">
                  <c:v>691.59132677009995</c:v>
                </c:pt>
                <c:pt idx="3746">
                  <c:v>691.13820978290005</c:v>
                </c:pt>
                <c:pt idx="3747">
                  <c:v>690.68499048449996</c:v>
                </c:pt>
                <c:pt idx="3748">
                  <c:v>690.23166948129995</c:v>
                </c:pt>
                <c:pt idx="3749">
                  <c:v>689.77824737970002</c:v>
                </c:pt>
                <c:pt idx="3750">
                  <c:v>689.32472478600005</c:v>
                </c:pt>
                <c:pt idx="3751">
                  <c:v>688.87110230669998</c:v>
                </c:pt>
                <c:pt idx="3752">
                  <c:v>688.41738054810003</c:v>
                </c:pt>
                <c:pt idx="3753">
                  <c:v>687.96356011670002</c:v>
                </c:pt>
                <c:pt idx="3754">
                  <c:v>687.50964161870002</c:v>
                </c:pt>
                <c:pt idx="3755">
                  <c:v>687.0556256607</c:v>
                </c:pt>
                <c:pt idx="3756">
                  <c:v>686.60151284890003</c:v>
                </c:pt>
                <c:pt idx="3757">
                  <c:v>686.14730378980005</c:v>
                </c:pt>
                <c:pt idx="3758">
                  <c:v>685.69299908979997</c:v>
                </c:pt>
                <c:pt idx="3759">
                  <c:v>685.23859935530004</c:v>
                </c:pt>
                <c:pt idx="3760">
                  <c:v>684.78410519260001</c:v>
                </c:pt>
                <c:pt idx="3761">
                  <c:v>684.32951720810001</c:v>
                </c:pt>
                <c:pt idx="3762">
                  <c:v>683.87483600819996</c:v>
                </c:pt>
                <c:pt idx="3763">
                  <c:v>683.42006219940004</c:v>
                </c:pt>
                <c:pt idx="3764">
                  <c:v>682.96519638799998</c:v>
                </c:pt>
                <c:pt idx="3765">
                  <c:v>682.5102391803</c:v>
                </c:pt>
                <c:pt idx="3766">
                  <c:v>682.05519118289999</c:v>
                </c:pt>
                <c:pt idx="3767">
                  <c:v>681.60005300199998</c:v>
                </c:pt>
                <c:pt idx="3768">
                  <c:v>681.144825244</c:v>
                </c:pt>
                <c:pt idx="3769">
                  <c:v>680.68950851540001</c:v>
                </c:pt>
                <c:pt idx="3770">
                  <c:v>680.23410342249997</c:v>
                </c:pt>
                <c:pt idx="3771">
                  <c:v>679.77861057179996</c:v>
                </c:pt>
                <c:pt idx="3772">
                  <c:v>679.32303056959995</c:v>
                </c:pt>
                <c:pt idx="3773">
                  <c:v>678.86736402220004</c:v>
                </c:pt>
                <c:pt idx="3774">
                  <c:v>678.41161195510006</c:v>
                </c:pt>
                <c:pt idx="3775">
                  <c:v>677.95578585819999</c:v>
                </c:pt>
                <c:pt idx="3776">
                  <c:v>677.49990816889999</c:v>
                </c:pt>
                <c:pt idx="3777">
                  <c:v>677.04400184020005</c:v>
                </c:pt>
                <c:pt idx="3778">
                  <c:v>676.58808982510004</c:v>
                </c:pt>
                <c:pt idx="3779">
                  <c:v>676.13219507650001</c:v>
                </c:pt>
                <c:pt idx="3780">
                  <c:v>675.67634054739995</c:v>
                </c:pt>
                <c:pt idx="3781">
                  <c:v>675.22054919070001</c:v>
                </c:pt>
                <c:pt idx="3782">
                  <c:v>674.76484395950001</c:v>
                </c:pt>
                <c:pt idx="3783">
                  <c:v>674.3092478067</c:v>
                </c:pt>
                <c:pt idx="3784">
                  <c:v>673.85378368520003</c:v>
                </c:pt>
                <c:pt idx="3785">
                  <c:v>673.39847454799997</c:v>
                </c:pt>
                <c:pt idx="3786">
                  <c:v>672.94334334810003</c:v>
                </c:pt>
                <c:pt idx="3787">
                  <c:v>672.48841303849997</c:v>
                </c:pt>
                <c:pt idx="3788">
                  <c:v>672.03370657209996</c:v>
                </c:pt>
                <c:pt idx="3789">
                  <c:v>671.57924690180005</c:v>
                </c:pt>
                <c:pt idx="3790">
                  <c:v>671.12505698070004</c:v>
                </c:pt>
                <c:pt idx="3791">
                  <c:v>670.67115976169998</c:v>
                </c:pt>
                <c:pt idx="3792">
                  <c:v>670.21757819770005</c:v>
                </c:pt>
                <c:pt idx="3793">
                  <c:v>669.76433524180004</c:v>
                </c:pt>
                <c:pt idx="3794">
                  <c:v>669.31145384690001</c:v>
                </c:pt>
                <c:pt idx="3795">
                  <c:v>668.85895660289998</c:v>
                </c:pt>
                <c:pt idx="3796">
                  <c:v>668.40684879519995</c:v>
                </c:pt>
                <c:pt idx="3797">
                  <c:v>667.95511118709999</c:v>
                </c:pt>
                <c:pt idx="3798">
                  <c:v>667.50372268019999</c:v>
                </c:pt>
                <c:pt idx="3799">
                  <c:v>667.05266217600001</c:v>
                </c:pt>
                <c:pt idx="3800">
                  <c:v>666.60190857609996</c:v>
                </c:pt>
                <c:pt idx="3801">
                  <c:v>666.15144078200001</c:v>
                </c:pt>
                <c:pt idx="3802">
                  <c:v>665.70123769520001</c:v>
                </c:pt>
                <c:pt idx="3803">
                  <c:v>665.25127821729996</c:v>
                </c:pt>
                <c:pt idx="3804">
                  <c:v>664.80154124980004</c:v>
                </c:pt>
                <c:pt idx="3805">
                  <c:v>664.35200569430003</c:v>
                </c:pt>
                <c:pt idx="3806">
                  <c:v>663.90265045219996</c:v>
                </c:pt>
                <c:pt idx="3807">
                  <c:v>663.45345442530004</c:v>
                </c:pt>
                <c:pt idx="3808">
                  <c:v>663.00439651490001</c:v>
                </c:pt>
                <c:pt idx="3809">
                  <c:v>662.55545562270004</c:v>
                </c:pt>
                <c:pt idx="3810">
                  <c:v>662.10661065010004</c:v>
                </c:pt>
                <c:pt idx="3811">
                  <c:v>661.65784049880006</c:v>
                </c:pt>
                <c:pt idx="3812">
                  <c:v>661.20912407020001</c:v>
                </c:pt>
                <c:pt idx="3813">
                  <c:v>660.7604402659</c:v>
                </c:pt>
                <c:pt idx="3814">
                  <c:v>660.31177510170005</c:v>
                </c:pt>
                <c:pt idx="3815">
                  <c:v>659.86328258059996</c:v>
                </c:pt>
                <c:pt idx="3816">
                  <c:v>659.41528714920003</c:v>
                </c:pt>
                <c:pt idx="3817">
                  <c:v>658.96812086049999</c:v>
                </c:pt>
                <c:pt idx="3818">
                  <c:v>658.52211576690001</c:v>
                </c:pt>
                <c:pt idx="3819">
                  <c:v>658.07760392119997</c:v>
                </c:pt>
                <c:pt idx="3820">
                  <c:v>657.63491737610002</c:v>
                </c:pt>
                <c:pt idx="3821">
                  <c:v>657.19438818430001</c:v>
                </c:pt>
                <c:pt idx="3822">
                  <c:v>656.75634839839995</c:v>
                </c:pt>
                <c:pt idx="3823">
                  <c:v>656.32112789020005</c:v>
                </c:pt>
                <c:pt idx="3824">
                  <c:v>655.88897081389996</c:v>
                </c:pt>
                <c:pt idx="3825">
                  <c:v>655.46000943130002</c:v>
                </c:pt>
                <c:pt idx="3826">
                  <c:v>655.03436847119997</c:v>
                </c:pt>
                <c:pt idx="3827">
                  <c:v>654.61217266250003</c:v>
                </c:pt>
                <c:pt idx="3828">
                  <c:v>654.19352315510002</c:v>
                </c:pt>
                <c:pt idx="3829">
                  <c:v>653.77825312510004</c:v>
                </c:pt>
                <c:pt idx="3830">
                  <c:v>653.36602572920003</c:v>
                </c:pt>
                <c:pt idx="3831">
                  <c:v>652.95650141639999</c:v>
                </c:pt>
                <c:pt idx="3832">
                  <c:v>652.54934063559995</c:v>
                </c:pt>
                <c:pt idx="3833">
                  <c:v>652.14420383599997</c:v>
                </c:pt>
                <c:pt idx="3834">
                  <c:v>651.7407514665</c:v>
                </c:pt>
                <c:pt idx="3835">
                  <c:v>651.3386439761</c:v>
                </c:pt>
                <c:pt idx="3836">
                  <c:v>650.93754181400004</c:v>
                </c:pt>
                <c:pt idx="3837">
                  <c:v>650.53710542900001</c:v>
                </c:pt>
                <c:pt idx="3838">
                  <c:v>650.13735781529999</c:v>
                </c:pt>
                <c:pt idx="3839">
                  <c:v>649.73985905999996</c:v>
                </c:pt>
                <c:pt idx="3840">
                  <c:v>649.34657653830004</c:v>
                </c:pt>
                <c:pt idx="3841">
                  <c:v>648.95947762820003</c:v>
                </c:pt>
                <c:pt idx="3842">
                  <c:v>648.58041884229999</c:v>
                </c:pt>
                <c:pt idx="3843">
                  <c:v>648.20968390020005</c:v>
                </c:pt>
                <c:pt idx="3844">
                  <c:v>647.84638835240003</c:v>
                </c:pt>
                <c:pt idx="3845">
                  <c:v>647.4896200595</c:v>
                </c:pt>
                <c:pt idx="3846">
                  <c:v>647.13846688189994</c:v>
                </c:pt>
                <c:pt idx="3847">
                  <c:v>646.79201667999996</c:v>
                </c:pt>
                <c:pt idx="3848">
                  <c:v>646.44934019779998</c:v>
                </c:pt>
                <c:pt idx="3849">
                  <c:v>646.10943033499996</c:v>
                </c:pt>
                <c:pt idx="3850">
                  <c:v>645.77125787279999</c:v>
                </c:pt>
                <c:pt idx="3851">
                  <c:v>645.4337935909</c:v>
                </c:pt>
                <c:pt idx="3852">
                  <c:v>645.09615546479995</c:v>
                </c:pt>
                <c:pt idx="3853">
                  <c:v>644.75858980709995</c:v>
                </c:pt>
                <c:pt idx="3854">
                  <c:v>644.42186493520001</c:v>
                </c:pt>
                <c:pt idx="3855">
                  <c:v>644.08675199870004</c:v>
                </c:pt>
                <c:pt idx="3856">
                  <c:v>643.75402214710005</c:v>
                </c:pt>
                <c:pt idx="3857">
                  <c:v>643.42444652990002</c:v>
                </c:pt>
                <c:pt idx="3858">
                  <c:v>643.09879629659997</c:v>
                </c:pt>
                <c:pt idx="3859">
                  <c:v>642.77784259379996</c:v>
                </c:pt>
                <c:pt idx="3860">
                  <c:v>642.46226637120003</c:v>
                </c:pt>
                <c:pt idx="3861">
                  <c:v>642.15242156809995</c:v>
                </c:pt>
                <c:pt idx="3862">
                  <c:v>641.84858803780003</c:v>
                </c:pt>
                <c:pt idx="3863">
                  <c:v>641.5510456339</c:v>
                </c:pt>
                <c:pt idx="3864">
                  <c:v>641.26007420999997</c:v>
                </c:pt>
                <c:pt idx="3865">
                  <c:v>640.97590176430003</c:v>
                </c:pt>
                <c:pt idx="3866">
                  <c:v>640.69828467249999</c:v>
                </c:pt>
                <c:pt idx="3867">
                  <c:v>640.42672759890002</c:v>
                </c:pt>
                <c:pt idx="3868">
                  <c:v>640.16073284720005</c:v>
                </c:pt>
                <c:pt idx="3869">
                  <c:v>639.89980272130003</c:v>
                </c:pt>
                <c:pt idx="3870">
                  <c:v>639.64343952499996</c:v>
                </c:pt>
                <c:pt idx="3871">
                  <c:v>639.39114910130002</c:v>
                </c:pt>
                <c:pt idx="3872">
                  <c:v>639.14248789589999</c:v>
                </c:pt>
                <c:pt idx="3873">
                  <c:v>638.89705013759999</c:v>
                </c:pt>
                <c:pt idx="3874">
                  <c:v>638.65443096180002</c:v>
                </c:pt>
                <c:pt idx="3875">
                  <c:v>638.41422988550005</c:v>
                </c:pt>
                <c:pt idx="3876">
                  <c:v>638.17661661659997</c:v>
                </c:pt>
                <c:pt idx="3877">
                  <c:v>637.94289046840004</c:v>
                </c:pt>
                <c:pt idx="3878">
                  <c:v>637.71448369279994</c:v>
                </c:pt>
                <c:pt idx="3879">
                  <c:v>637.49282854190005</c:v>
                </c:pt>
                <c:pt idx="3880">
                  <c:v>637.27931468919996</c:v>
                </c:pt>
                <c:pt idx="3881">
                  <c:v>637.07376924020002</c:v>
                </c:pt>
                <c:pt idx="3882">
                  <c:v>636.87404151470002</c:v>
                </c:pt>
                <c:pt idx="3883">
                  <c:v>636.67785376150005</c:v>
                </c:pt>
                <c:pt idx="3884">
                  <c:v>636.4829282298</c:v>
                </c:pt>
                <c:pt idx="3885">
                  <c:v>636.28739083920004</c:v>
                </c:pt>
                <c:pt idx="3886">
                  <c:v>636.09159762690001</c:v>
                </c:pt>
                <c:pt idx="3887">
                  <c:v>635.89667053009998</c:v>
                </c:pt>
                <c:pt idx="3888">
                  <c:v>635.70373217910003</c:v>
                </c:pt>
                <c:pt idx="3889">
                  <c:v>635.51390520430004</c:v>
                </c:pt>
                <c:pt idx="3890">
                  <c:v>635.32820402439995</c:v>
                </c:pt>
                <c:pt idx="3891">
                  <c:v>635.14667844810003</c:v>
                </c:pt>
                <c:pt idx="3892">
                  <c:v>634.96887179299995</c:v>
                </c:pt>
                <c:pt idx="3893">
                  <c:v>634.79432288889996</c:v>
                </c:pt>
                <c:pt idx="3894">
                  <c:v>634.62257056520002</c:v>
                </c:pt>
                <c:pt idx="3895">
                  <c:v>634.45315365179999</c:v>
                </c:pt>
                <c:pt idx="3896">
                  <c:v>634.2856109782</c:v>
                </c:pt>
                <c:pt idx="3897">
                  <c:v>634.11948137410002</c:v>
                </c:pt>
                <c:pt idx="3898">
                  <c:v>633.95430366929997</c:v>
                </c:pt>
                <c:pt idx="3899">
                  <c:v>633.78961669329999</c:v>
                </c:pt>
                <c:pt idx="3900">
                  <c:v>633.62499905159996</c:v>
                </c:pt>
                <c:pt idx="3901">
                  <c:v>633.46032543650006</c:v>
                </c:pt>
                <c:pt idx="3902">
                  <c:v>633.29560408049997</c:v>
                </c:pt>
                <c:pt idx="3903">
                  <c:v>633.13084386419996</c:v>
                </c:pt>
                <c:pt idx="3904">
                  <c:v>632.96605366829999</c:v>
                </c:pt>
                <c:pt idx="3905">
                  <c:v>632.80124237330006</c:v>
                </c:pt>
                <c:pt idx="3906">
                  <c:v>632.63641885979996</c:v>
                </c:pt>
                <c:pt idx="3907">
                  <c:v>632.47159200850001</c:v>
                </c:pt>
                <c:pt idx="3908">
                  <c:v>632.30677069989997</c:v>
                </c:pt>
                <c:pt idx="3909">
                  <c:v>632.14196381459999</c:v>
                </c:pt>
                <c:pt idx="3910">
                  <c:v>631.97718023330003</c:v>
                </c:pt>
                <c:pt idx="3911">
                  <c:v>631.81242883649998</c:v>
                </c:pt>
                <c:pt idx="3912">
                  <c:v>631.64771850479997</c:v>
                </c:pt>
                <c:pt idx="3913">
                  <c:v>631.48305811889998</c:v>
                </c:pt>
                <c:pt idx="3914">
                  <c:v>631.31845655929999</c:v>
                </c:pt>
                <c:pt idx="3915">
                  <c:v>631.15392270669997</c:v>
                </c:pt>
                <c:pt idx="3916">
                  <c:v>630.98946544160003</c:v>
                </c:pt>
                <c:pt idx="3917">
                  <c:v>630.82509364459997</c:v>
                </c:pt>
                <c:pt idx="3918">
                  <c:v>630.66081619629995</c:v>
                </c:pt>
                <c:pt idx="3919">
                  <c:v>630.49664197740003</c:v>
                </c:pt>
                <c:pt idx="3920">
                  <c:v>630.33257986839999</c:v>
                </c:pt>
                <c:pt idx="3921">
                  <c:v>630.16863875000001</c:v>
                </c:pt>
                <c:pt idx="3922">
                  <c:v>630.00482750269998</c:v>
                </c:pt>
                <c:pt idx="3923">
                  <c:v>629.84115500710004</c:v>
                </c:pt>
                <c:pt idx="3924">
                  <c:v>629.67763014390005</c:v>
                </c:pt>
                <c:pt idx="3925">
                  <c:v>629.51426179359999</c:v>
                </c:pt>
                <c:pt idx="3926">
                  <c:v>629.35105883690005</c:v>
                </c:pt>
                <c:pt idx="3927">
                  <c:v>629.18803015419996</c:v>
                </c:pt>
                <c:pt idx="3928">
                  <c:v>629.02518462629996</c:v>
                </c:pt>
                <c:pt idx="3929">
                  <c:v>628.86253113379996</c:v>
                </c:pt>
                <c:pt idx="3930">
                  <c:v>628.70007855719996</c:v>
                </c:pt>
                <c:pt idx="3931">
                  <c:v>628.53783577520005</c:v>
                </c:pt>
                <c:pt idx="3932">
                  <c:v>628.37580863220001</c:v>
                </c:pt>
                <c:pt idx="3933">
                  <c:v>628.21399376850002</c:v>
                </c:pt>
                <c:pt idx="3934">
                  <c:v>628.05238608620004</c:v>
                </c:pt>
                <c:pt idx="3935">
                  <c:v>627.89098048710002</c:v>
                </c:pt>
                <c:pt idx="3936">
                  <c:v>627.72977187330002</c:v>
                </c:pt>
                <c:pt idx="3937">
                  <c:v>627.56875514650005</c:v>
                </c:pt>
                <c:pt idx="3938">
                  <c:v>627.40792520900004</c:v>
                </c:pt>
                <c:pt idx="3939">
                  <c:v>627.24727696239995</c:v>
                </c:pt>
                <c:pt idx="3940">
                  <c:v>627.08680530890001</c:v>
                </c:pt>
                <c:pt idx="3941">
                  <c:v>626.92650515039998</c:v>
                </c:pt>
                <c:pt idx="3942">
                  <c:v>626.76637138880005</c:v>
                </c:pt>
                <c:pt idx="3943">
                  <c:v>626.606398926</c:v>
                </c:pt>
                <c:pt idx="3944">
                  <c:v>626.44658266409999</c:v>
                </c:pt>
                <c:pt idx="3945">
                  <c:v>626.28691750489998</c:v>
                </c:pt>
                <c:pt idx="3946">
                  <c:v>626.12739835050002</c:v>
                </c:pt>
                <c:pt idx="3947">
                  <c:v>625.96802010270005</c:v>
                </c:pt>
                <c:pt idx="3948">
                  <c:v>625.80877766360004</c:v>
                </c:pt>
                <c:pt idx="3949">
                  <c:v>625.64966593500003</c:v>
                </c:pt>
                <c:pt idx="3950">
                  <c:v>625.49067981899998</c:v>
                </c:pt>
                <c:pt idx="3951">
                  <c:v>625.33181421740005</c:v>
                </c:pt>
                <c:pt idx="3952">
                  <c:v>625.17306403229998</c:v>
                </c:pt>
                <c:pt idx="3953">
                  <c:v>625.01442416559996</c:v>
                </c:pt>
                <c:pt idx="3954">
                  <c:v>624.85588951909995</c:v>
                </c:pt>
                <c:pt idx="3955">
                  <c:v>624.69745499500004</c:v>
                </c:pt>
                <c:pt idx="3956">
                  <c:v>624.53911549509996</c:v>
                </c:pt>
                <c:pt idx="3957">
                  <c:v>624.38086592139996</c:v>
                </c:pt>
                <c:pt idx="3958">
                  <c:v>624.22270117580001</c:v>
                </c:pt>
                <c:pt idx="3959">
                  <c:v>624.06461616030003</c:v>
                </c:pt>
                <c:pt idx="3960">
                  <c:v>623.90660577690005</c:v>
                </c:pt>
                <c:pt idx="3961">
                  <c:v>623.7486649274</c:v>
                </c:pt>
                <c:pt idx="3962">
                  <c:v>623.59078851389995</c:v>
                </c:pt>
                <c:pt idx="3963">
                  <c:v>623.43297143819996</c:v>
                </c:pt>
                <c:pt idx="3964">
                  <c:v>623.27520860239997</c:v>
                </c:pt>
                <c:pt idx="3965">
                  <c:v>623.11749490839998</c:v>
                </c:pt>
                <c:pt idx="3966">
                  <c:v>622.9598252582</c:v>
                </c:pt>
                <c:pt idx="3967">
                  <c:v>622.80219455359997</c:v>
                </c:pt>
                <c:pt idx="3968">
                  <c:v>622.64459769669998</c:v>
                </c:pt>
                <c:pt idx="3969">
                  <c:v>622.48702958939998</c:v>
                </c:pt>
                <c:pt idx="3970">
                  <c:v>622.32948513359997</c:v>
                </c:pt>
                <c:pt idx="3971">
                  <c:v>622.17195923129998</c:v>
                </c:pt>
                <c:pt idx="3972">
                  <c:v>622.01444678450002</c:v>
                </c:pt>
                <c:pt idx="3973">
                  <c:v>621.85694269509997</c:v>
                </c:pt>
                <c:pt idx="3974">
                  <c:v>621.69944186500004</c:v>
                </c:pt>
                <c:pt idx="3975">
                  <c:v>621.54193919620002</c:v>
                </c:pt>
                <c:pt idx="3976">
                  <c:v>621.38442959070005</c:v>
                </c:pt>
                <c:pt idx="3977">
                  <c:v>621.2269079504</c:v>
                </c:pt>
                <c:pt idx="3978">
                  <c:v>621.06936917719997</c:v>
                </c:pt>
                <c:pt idx="3979">
                  <c:v>620.91180817320003</c:v>
                </c:pt>
                <c:pt idx="3980">
                  <c:v>620.75422035429995</c:v>
                </c:pt>
                <c:pt idx="3981">
                  <c:v>620.59660451540003</c:v>
                </c:pt>
                <c:pt idx="3982">
                  <c:v>620.43896081499997</c:v>
                </c:pt>
                <c:pt idx="3983">
                  <c:v>620.28128941559999</c:v>
                </c:pt>
                <c:pt idx="3984">
                  <c:v>620.12359047960001</c:v>
                </c:pt>
                <c:pt idx="3985">
                  <c:v>619.96586416939999</c:v>
                </c:pt>
                <c:pt idx="3986">
                  <c:v>619.80811064750003</c:v>
                </c:pt>
                <c:pt idx="3987">
                  <c:v>619.65033007629995</c:v>
                </c:pt>
                <c:pt idx="3988">
                  <c:v>619.4925226181</c:v>
                </c:pt>
                <c:pt idx="3989">
                  <c:v>619.33468843560001</c:v>
                </c:pt>
                <c:pt idx="3990">
                  <c:v>619.17682769099997</c:v>
                </c:pt>
                <c:pt idx="3991">
                  <c:v>619.01894054679997</c:v>
                </c:pt>
                <c:pt idx="3992">
                  <c:v>618.86102716539995</c:v>
                </c:pt>
                <c:pt idx="3993">
                  <c:v>618.70308770930001</c:v>
                </c:pt>
                <c:pt idx="3994">
                  <c:v>618.54512234089998</c:v>
                </c:pt>
                <c:pt idx="3995">
                  <c:v>618.38713122260003</c:v>
                </c:pt>
                <c:pt idx="3996">
                  <c:v>618.2291145168</c:v>
                </c:pt>
                <c:pt idx="3997">
                  <c:v>618.07107238599997</c:v>
                </c:pt>
                <c:pt idx="3998">
                  <c:v>617.91300499260001</c:v>
                </c:pt>
                <c:pt idx="3999">
                  <c:v>617.75491249909999</c:v>
                </c:pt>
                <c:pt idx="4000">
                  <c:v>617.59679506769999</c:v>
                </c:pt>
                <c:pt idx="4001">
                  <c:v>617.43865286109997</c:v>
                </c:pt>
                <c:pt idx="4002">
                  <c:v>617.28048604160006</c:v>
                </c:pt>
                <c:pt idx="4003">
                  <c:v>617.12229477159997</c:v>
                </c:pt>
                <c:pt idx="4004">
                  <c:v>616.96407921349999</c:v>
                </c:pt>
                <c:pt idx="4005">
                  <c:v>616.80583952990003</c:v>
                </c:pt>
                <c:pt idx="4006">
                  <c:v>616.64757588309999</c:v>
                </c:pt>
                <c:pt idx="4007">
                  <c:v>616.48928843559997</c:v>
                </c:pt>
                <c:pt idx="4008">
                  <c:v>616.33097734969999</c:v>
                </c:pt>
                <c:pt idx="4009">
                  <c:v>616.17264278790003</c:v>
                </c:pt>
                <c:pt idx="4010">
                  <c:v>616.01428491269996</c:v>
                </c:pt>
                <c:pt idx="4011">
                  <c:v>615.85590388640003</c:v>
                </c:pt>
                <c:pt idx="4012">
                  <c:v>615.69749987149999</c:v>
                </c:pt>
                <c:pt idx="4013">
                  <c:v>615.5390730304</c:v>
                </c:pt>
                <c:pt idx="4014">
                  <c:v>615.38062352559996</c:v>
                </c:pt>
                <c:pt idx="4015">
                  <c:v>615.22215151950002</c:v>
                </c:pt>
                <c:pt idx="4016">
                  <c:v>615.06365717450001</c:v>
                </c:pt>
                <c:pt idx="4017">
                  <c:v>614.90514065289995</c:v>
                </c:pt>
                <c:pt idx="4018">
                  <c:v>614.74660211740002</c:v>
                </c:pt>
                <c:pt idx="4019">
                  <c:v>614.58804173019996</c:v>
                </c:pt>
                <c:pt idx="4020">
                  <c:v>614.42945965390004</c:v>
                </c:pt>
                <c:pt idx="4021">
                  <c:v>614.27085605080003</c:v>
                </c:pt>
                <c:pt idx="4022">
                  <c:v>614.11223108340005</c:v>
                </c:pt>
                <c:pt idx="4023">
                  <c:v>613.95358491410002</c:v>
                </c:pt>
                <c:pt idx="4024">
                  <c:v>613.79491770530001</c:v>
                </c:pt>
                <c:pt idx="4025">
                  <c:v>613.63622961939996</c:v>
                </c:pt>
                <c:pt idx="4026">
                  <c:v>613.47752081900001</c:v>
                </c:pt>
                <c:pt idx="4027">
                  <c:v>613.31879146630001</c:v>
                </c:pt>
                <c:pt idx="4028">
                  <c:v>613.16004172390001</c:v>
                </c:pt>
                <c:pt idx="4029">
                  <c:v>613.00127175420005</c:v>
                </c:pt>
                <c:pt idx="4030">
                  <c:v>612.84248171950003</c:v>
                </c:pt>
                <c:pt idx="4031">
                  <c:v>612.68367178239998</c:v>
                </c:pt>
                <c:pt idx="4032">
                  <c:v>612.52484210529997</c:v>
                </c:pt>
                <c:pt idx="4033">
                  <c:v>612.36599285049999</c:v>
                </c:pt>
                <c:pt idx="4034">
                  <c:v>612.20712418050005</c:v>
                </c:pt>
                <c:pt idx="4035">
                  <c:v>612.0482362578</c:v>
                </c:pt>
                <c:pt idx="4036">
                  <c:v>611.88932924469998</c:v>
                </c:pt>
                <c:pt idx="4037">
                  <c:v>611.73040330369997</c:v>
                </c:pt>
                <c:pt idx="4038">
                  <c:v>611.57145859729997</c:v>
                </c:pt>
                <c:pt idx="4039">
                  <c:v>611.41249528779997</c:v>
                </c:pt>
                <c:pt idx="4040">
                  <c:v>611.25351353769997</c:v>
                </c:pt>
                <c:pt idx="4041">
                  <c:v>611.09451350940003</c:v>
                </c:pt>
                <c:pt idx="4042">
                  <c:v>610.93549536529997</c:v>
                </c:pt>
                <c:pt idx="4043">
                  <c:v>610.77645926790001</c:v>
                </c:pt>
                <c:pt idx="4044">
                  <c:v>610.61740537950004</c:v>
                </c:pt>
                <c:pt idx="4045">
                  <c:v>610.45833386269999</c:v>
                </c:pt>
                <c:pt idx="4046">
                  <c:v>610.29924487979997</c:v>
                </c:pt>
                <c:pt idx="4047">
                  <c:v>610.14013859340002</c:v>
                </c:pt>
                <c:pt idx="4048">
                  <c:v>609.9810151657</c:v>
                </c:pt>
                <c:pt idx="4049">
                  <c:v>609.8218747592</c:v>
                </c:pt>
                <c:pt idx="4050">
                  <c:v>609.66271753640001</c:v>
                </c:pt>
                <c:pt idx="4051">
                  <c:v>609.50354365969997</c:v>
                </c:pt>
                <c:pt idx="4052">
                  <c:v>609.34435329150006</c:v>
                </c:pt>
                <c:pt idx="4053">
                  <c:v>609.18514659430002</c:v>
                </c:pt>
                <c:pt idx="4054">
                  <c:v>609.0259237304</c:v>
                </c:pt>
                <c:pt idx="4055">
                  <c:v>608.86668486229996</c:v>
                </c:pt>
                <c:pt idx="4056">
                  <c:v>608.70743015239998</c:v>
                </c:pt>
                <c:pt idx="4057">
                  <c:v>608.54815976320003</c:v>
                </c:pt>
                <c:pt idx="4058">
                  <c:v>608.38887385709995</c:v>
                </c:pt>
                <c:pt idx="4059">
                  <c:v>608.22957259650002</c:v>
                </c:pt>
                <c:pt idx="4060">
                  <c:v>608.0702561439</c:v>
                </c:pt>
                <c:pt idx="4061">
                  <c:v>607.91092466160001</c:v>
                </c:pt>
                <c:pt idx="4062">
                  <c:v>607.75157831210004</c:v>
                </c:pt>
                <c:pt idx="4063">
                  <c:v>607.59221725780003</c:v>
                </c:pt>
                <c:pt idx="4064">
                  <c:v>607.43284166119997</c:v>
                </c:pt>
                <c:pt idx="4065">
                  <c:v>607.27345168459999</c:v>
                </c:pt>
                <c:pt idx="4066">
                  <c:v>607.1140474906</c:v>
                </c:pt>
                <c:pt idx="4067">
                  <c:v>606.95462924150002</c:v>
                </c:pt>
                <c:pt idx="4068">
                  <c:v>606.79519709980002</c:v>
                </c:pt>
                <c:pt idx="4069">
                  <c:v>606.63575122780003</c:v>
                </c:pt>
                <c:pt idx="4070">
                  <c:v>606.47629178809996</c:v>
                </c:pt>
                <c:pt idx="4071">
                  <c:v>606.31681894309997</c:v>
                </c:pt>
                <c:pt idx="4072">
                  <c:v>606.15733285509998</c:v>
                </c:pt>
                <c:pt idx="4073">
                  <c:v>605.99783368659996</c:v>
                </c:pt>
                <c:pt idx="4074">
                  <c:v>605.83832159999997</c:v>
                </c:pt>
                <c:pt idx="4075">
                  <c:v>605.6787967578</c:v>
                </c:pt>
                <c:pt idx="4076">
                  <c:v>605.51925932239999</c:v>
                </c:pt>
                <c:pt idx="4077">
                  <c:v>605.35970945630004</c:v>
                </c:pt>
                <c:pt idx="4078">
                  <c:v>605.2001473217</c:v>
                </c:pt>
                <c:pt idx="4079">
                  <c:v>605.04057308129995</c:v>
                </c:pt>
                <c:pt idx="4080">
                  <c:v>604.88098689729998</c:v>
                </c:pt>
                <c:pt idx="4081">
                  <c:v>604.72138893229999</c:v>
                </c:pt>
                <c:pt idx="4082">
                  <c:v>604.5617793486</c:v>
                </c:pt>
                <c:pt idx="4083">
                  <c:v>604.4021583087</c:v>
                </c:pt>
                <c:pt idx="4084">
                  <c:v>604.24252597509997</c:v>
                </c:pt>
                <c:pt idx="4085">
                  <c:v>604.08288250999999</c:v>
                </c:pt>
                <c:pt idx="4086">
                  <c:v>603.92322807610003</c:v>
                </c:pt>
                <c:pt idx="4087">
                  <c:v>603.76356283560006</c:v>
                </c:pt>
                <c:pt idx="4088">
                  <c:v>603.60388695109998</c:v>
                </c:pt>
                <c:pt idx="4089">
                  <c:v>603.44420058490005</c:v>
                </c:pt>
                <c:pt idx="4090">
                  <c:v>603.28450389950001</c:v>
                </c:pt>
                <c:pt idx="4091">
                  <c:v>603.12479705730004</c:v>
                </c:pt>
                <c:pt idx="4092">
                  <c:v>602.96508022080002</c:v>
                </c:pt>
                <c:pt idx="4093">
                  <c:v>602.80535355229995</c:v>
                </c:pt>
                <c:pt idx="4094">
                  <c:v>602.64561721430005</c:v>
                </c:pt>
                <c:pt idx="4095">
                  <c:v>602.48587136929996</c:v>
                </c:pt>
                <c:pt idx="4096">
                  <c:v>602.32611617960004</c:v>
                </c:pt>
                <c:pt idx="4097">
                  <c:v>602.16635180759999</c:v>
                </c:pt>
                <c:pt idx="4098">
                  <c:v>602.00657841589998</c:v>
                </c:pt>
                <c:pt idx="4099">
                  <c:v>601.84679616690005</c:v>
                </c:pt>
                <c:pt idx="4100">
                  <c:v>601.68700522280005</c:v>
                </c:pt>
                <c:pt idx="4101">
                  <c:v>601.52720574629996</c:v>
                </c:pt>
                <c:pt idx="4102">
                  <c:v>601.36739789969999</c:v>
                </c:pt>
                <c:pt idx="4103">
                  <c:v>601.20758184550004</c:v>
                </c:pt>
                <c:pt idx="4104">
                  <c:v>601.047757746</c:v>
                </c:pt>
                <c:pt idx="4105">
                  <c:v>600.88792576369997</c:v>
                </c:pt>
                <c:pt idx="4106">
                  <c:v>600.72808606110004</c:v>
                </c:pt>
                <c:pt idx="4107">
                  <c:v>600.56823880050001</c:v>
                </c:pt>
                <c:pt idx="4108">
                  <c:v>600.40838414439997</c:v>
                </c:pt>
                <c:pt idx="4109">
                  <c:v>600.24852225519999</c:v>
                </c:pt>
                <c:pt idx="4110">
                  <c:v>600.08865329540004</c:v>
                </c:pt>
                <c:pt idx="4111">
                  <c:v>599.92877742730002</c:v>
                </c:pt>
                <c:pt idx="4112">
                  <c:v>599.76889481349997</c:v>
                </c:pt>
                <c:pt idx="4113">
                  <c:v>599.60900561630001</c:v>
                </c:pt>
                <c:pt idx="4114">
                  <c:v>599.44910999809997</c:v>
                </c:pt>
                <c:pt idx="4115">
                  <c:v>599.28920812139995</c:v>
                </c:pt>
                <c:pt idx="4116">
                  <c:v>599.12930014860001</c:v>
                </c:pt>
                <c:pt idx="4117">
                  <c:v>598.96938624220002</c:v>
                </c:pt>
                <c:pt idx="4118">
                  <c:v>598.80946656460003</c:v>
                </c:pt>
                <c:pt idx="4119">
                  <c:v>598.64954127809995</c:v>
                </c:pt>
                <c:pt idx="4120">
                  <c:v>598.48961054530002</c:v>
                </c:pt>
                <c:pt idx="4121">
                  <c:v>598.32967452850005</c:v>
                </c:pt>
                <c:pt idx="4122">
                  <c:v>598.16973339020001</c:v>
                </c:pt>
                <c:pt idx="4123">
                  <c:v>598.00978729279996</c:v>
                </c:pt>
                <c:pt idx="4124">
                  <c:v>597.84983639879999</c:v>
                </c:pt>
                <c:pt idx="4125">
                  <c:v>597.68988087050002</c:v>
                </c:pt>
                <c:pt idx="4126">
                  <c:v>597.52992087040002</c:v>
                </c:pt>
                <c:pt idx="4127">
                  <c:v>597.36995656090005</c:v>
                </c:pt>
                <c:pt idx="4128">
                  <c:v>597.20998810449998</c:v>
                </c:pt>
                <c:pt idx="4129">
                  <c:v>597.05001566359999</c:v>
                </c:pt>
                <c:pt idx="4130">
                  <c:v>596.89003940060002</c:v>
                </c:pt>
                <c:pt idx="4131">
                  <c:v>596.7300594779</c:v>
                </c:pt>
                <c:pt idx="4132">
                  <c:v>596.57007605800004</c:v>
                </c:pt>
                <c:pt idx="4133">
                  <c:v>596.41008930320004</c:v>
                </c:pt>
                <c:pt idx="4134">
                  <c:v>596.25009937610002</c:v>
                </c:pt>
                <c:pt idx="4135">
                  <c:v>596.09010643910005</c:v>
                </c:pt>
                <c:pt idx="4136">
                  <c:v>595.93011065450003</c:v>
                </c:pt>
                <c:pt idx="4137">
                  <c:v>595.77011218480004</c:v>
                </c:pt>
                <c:pt idx="4138">
                  <c:v>595.61011119240004</c:v>
                </c:pt>
                <c:pt idx="4139">
                  <c:v>595.45010783980001</c:v>
                </c:pt>
                <c:pt idx="4140">
                  <c:v>595.29010228940001</c:v>
                </c:pt>
                <c:pt idx="4141">
                  <c:v>595.13009470359998</c:v>
                </c:pt>
                <c:pt idx="4142">
                  <c:v>594.97008524490002</c:v>
                </c:pt>
                <c:pt idx="4143">
                  <c:v>594.81007407560003</c:v>
                </c:pt>
                <c:pt idx="4144">
                  <c:v>594.65006135830004</c:v>
                </c:pt>
                <c:pt idx="4145">
                  <c:v>594.49004725520001</c:v>
                </c:pt>
                <c:pt idx="4146">
                  <c:v>594.33003192889998</c:v>
                </c:pt>
                <c:pt idx="4147">
                  <c:v>594.17001554180001</c:v>
                </c:pt>
                <c:pt idx="4148">
                  <c:v>594.00999825630004</c:v>
                </c:pt>
                <c:pt idx="4149">
                  <c:v>593.84998023490004</c:v>
                </c:pt>
                <c:pt idx="4150">
                  <c:v>593.68996163990005</c:v>
                </c:pt>
                <c:pt idx="4151">
                  <c:v>593.52994263380003</c:v>
                </c:pt>
                <c:pt idx="4152">
                  <c:v>593.36992337909999</c:v>
                </c:pt>
                <c:pt idx="4153">
                  <c:v>593.20990403810003</c:v>
                </c:pt>
                <c:pt idx="4154">
                  <c:v>593.04988477330005</c:v>
                </c:pt>
                <c:pt idx="4155">
                  <c:v>592.88986574709998</c:v>
                </c:pt>
                <c:pt idx="4156">
                  <c:v>592.72984712189998</c:v>
                </c:pt>
                <c:pt idx="4157">
                  <c:v>592.56982906020005</c:v>
                </c:pt>
                <c:pt idx="4158">
                  <c:v>592.40981172440002</c:v>
                </c:pt>
                <c:pt idx="4159">
                  <c:v>592.24979527690004</c:v>
                </c:pt>
                <c:pt idx="4160">
                  <c:v>592.08977988020001</c:v>
                </c:pt>
                <c:pt idx="4161">
                  <c:v>591.92976569660004</c:v>
                </c:pt>
                <c:pt idx="4162">
                  <c:v>591.76975288860001</c:v>
                </c:pt>
                <c:pt idx="4163">
                  <c:v>591.60974161870001</c:v>
                </c:pt>
                <c:pt idx="4164">
                  <c:v>591.4497320493</c:v>
                </c:pt>
                <c:pt idx="4165">
                  <c:v>591.28972434269997</c:v>
                </c:pt>
                <c:pt idx="4166">
                  <c:v>591.12971866149996</c:v>
                </c:pt>
                <c:pt idx="4167">
                  <c:v>590.96971516799999</c:v>
                </c:pt>
                <c:pt idx="4168">
                  <c:v>590.8097140246</c:v>
                </c:pt>
                <c:pt idx="4169">
                  <c:v>590.64971539390001</c:v>
                </c:pt>
                <c:pt idx="4170">
                  <c:v>590.48971943820004</c:v>
                </c:pt>
                <c:pt idx="4171">
                  <c:v>590.32972631999996</c:v>
                </c:pt>
                <c:pt idx="4172">
                  <c:v>590.16973620169995</c:v>
                </c:pt>
                <c:pt idx="4173">
                  <c:v>590.00974924560001</c:v>
                </c:pt>
                <c:pt idx="4174">
                  <c:v>589.84976561439998</c:v>
                </c:pt>
                <c:pt idx="4175">
                  <c:v>589.68978547029997</c:v>
                </c:pt>
                <c:pt idx="4176">
                  <c:v>589.52980897570001</c:v>
                </c:pt>
                <c:pt idx="4177">
                  <c:v>589.36983629329995</c:v>
                </c:pt>
                <c:pt idx="4178">
                  <c:v>589.20986758519996</c:v>
                </c:pt>
                <c:pt idx="4179">
                  <c:v>589.04990301409998</c:v>
                </c:pt>
                <c:pt idx="4180">
                  <c:v>588.88994274230004</c:v>
                </c:pt>
                <c:pt idx="4181">
                  <c:v>588.72998693219995</c:v>
                </c:pt>
                <c:pt idx="4182">
                  <c:v>588.57003574630005</c:v>
                </c:pt>
                <c:pt idx="4183">
                  <c:v>588.41008934690001</c:v>
                </c:pt>
                <c:pt idx="4184">
                  <c:v>588.25014789659997</c:v>
                </c:pt>
                <c:pt idx="4185">
                  <c:v>588.09021155779999</c:v>
                </c:pt>
                <c:pt idx="4186">
                  <c:v>587.93028049279997</c:v>
                </c:pt>
                <c:pt idx="4187">
                  <c:v>587.77035486420004</c:v>
                </c:pt>
                <c:pt idx="4188">
                  <c:v>587.61043483430001</c:v>
                </c:pt>
                <c:pt idx="4189">
                  <c:v>587.45052056550003</c:v>
                </c:pt>
                <c:pt idx="4190">
                  <c:v>587.29061222040002</c:v>
                </c:pt>
                <c:pt idx="4191">
                  <c:v>587.13070996119995</c:v>
                </c:pt>
                <c:pt idx="4192">
                  <c:v>586.97081395049997</c:v>
                </c:pt>
                <c:pt idx="4193">
                  <c:v>586.81092435070002</c:v>
                </c:pt>
                <c:pt idx="4194">
                  <c:v>586.65104132420004</c:v>
                </c:pt>
                <c:pt idx="4195">
                  <c:v>586.49116503350001</c:v>
                </c:pt>
                <c:pt idx="4196">
                  <c:v>586.33129564080002</c:v>
                </c:pt>
                <c:pt idx="4197">
                  <c:v>586.17143330880003</c:v>
                </c:pt>
                <c:pt idx="4198">
                  <c:v>586.01157819980006</c:v>
                </c:pt>
                <c:pt idx="4199">
                  <c:v>585.85173047629996</c:v>
                </c:pt>
                <c:pt idx="4200">
                  <c:v>585.69189030059999</c:v>
                </c:pt>
                <c:pt idx="4201">
                  <c:v>585.53205783520002</c:v>
                </c:pt>
                <c:pt idx="4202">
                  <c:v>585.37223324260003</c:v>
                </c:pt>
                <c:pt idx="4203">
                  <c:v>585.21241668510004</c:v>
                </c:pt>
                <c:pt idx="4204">
                  <c:v>585.05260832520003</c:v>
                </c:pt>
                <c:pt idx="4205">
                  <c:v>584.89280832530005</c:v>
                </c:pt>
                <c:pt idx="4206">
                  <c:v>584.73301684789999</c:v>
                </c:pt>
                <c:pt idx="4207">
                  <c:v>584.57323405529996</c:v>
                </c:pt>
                <c:pt idx="4208">
                  <c:v>584.41346010999996</c:v>
                </c:pt>
                <c:pt idx="4209">
                  <c:v>584.25369517449997</c:v>
                </c:pt>
                <c:pt idx="4210">
                  <c:v>584.0939394111</c:v>
                </c:pt>
                <c:pt idx="4211">
                  <c:v>583.93419297369996</c:v>
                </c:pt>
                <c:pt idx="4212">
                  <c:v>583.77445589779995</c:v>
                </c:pt>
                <c:pt idx="4213">
                  <c:v>583.61472813249998</c:v>
                </c:pt>
                <c:pt idx="4214">
                  <c:v>583.455009625</c:v>
                </c:pt>
                <c:pt idx="4215">
                  <c:v>583.29530032239995</c:v>
                </c:pt>
                <c:pt idx="4216">
                  <c:v>583.13560017190002</c:v>
                </c:pt>
                <c:pt idx="4217">
                  <c:v>582.97590912060002</c:v>
                </c:pt>
                <c:pt idx="4218">
                  <c:v>582.81622711570003</c:v>
                </c:pt>
                <c:pt idx="4219">
                  <c:v>582.65655410440002</c:v>
                </c:pt>
                <c:pt idx="4220">
                  <c:v>582.49689003380001</c:v>
                </c:pt>
                <c:pt idx="4221">
                  <c:v>582.33723485109999</c:v>
                </c:pt>
                <c:pt idx="4222">
                  <c:v>582.17758850339999</c:v>
                </c:pt>
                <c:pt idx="4223">
                  <c:v>582.01795093800001</c:v>
                </c:pt>
                <c:pt idx="4224">
                  <c:v>581.85832210189994</c:v>
                </c:pt>
                <c:pt idx="4225">
                  <c:v>581.69870194240002</c:v>
                </c:pt>
                <c:pt idx="4226">
                  <c:v>581.53909040650001</c:v>
                </c:pt>
                <c:pt idx="4227">
                  <c:v>581.37948744150003</c:v>
                </c:pt>
                <c:pt idx="4228">
                  <c:v>581.21989299459995</c:v>
                </c:pt>
                <c:pt idx="4229">
                  <c:v>581.06030701270004</c:v>
                </c:pt>
                <c:pt idx="4230">
                  <c:v>580.90072944329995</c:v>
                </c:pt>
                <c:pt idx="4231">
                  <c:v>580.74116023329998</c:v>
                </c:pt>
                <c:pt idx="4232">
                  <c:v>580.58159933000002</c:v>
                </c:pt>
                <c:pt idx="4233">
                  <c:v>580.42204668049999</c:v>
                </c:pt>
                <c:pt idx="4234">
                  <c:v>580.26250223190004</c:v>
                </c:pt>
                <c:pt idx="4235">
                  <c:v>580.10296593149997</c:v>
                </c:pt>
                <c:pt idx="4236">
                  <c:v>579.94343772649995</c:v>
                </c:pt>
                <c:pt idx="4237">
                  <c:v>579.78391756379995</c:v>
                </c:pt>
                <c:pt idx="4238">
                  <c:v>579.62440539080001</c:v>
                </c:pt>
                <c:pt idx="4239">
                  <c:v>579.46490115460006</c:v>
                </c:pt>
                <c:pt idx="4240">
                  <c:v>579.30540480230002</c:v>
                </c:pt>
                <c:pt idx="4241">
                  <c:v>579.14591628120002</c:v>
                </c:pt>
                <c:pt idx="4242">
                  <c:v>578.98643553830004</c:v>
                </c:pt>
                <c:pt idx="4243">
                  <c:v>578.82696252079995</c:v>
                </c:pt>
                <c:pt idx="4244">
                  <c:v>578.66749717590005</c:v>
                </c:pt>
                <c:pt idx="4245">
                  <c:v>578.50803945070004</c:v>
                </c:pt>
                <c:pt idx="4246">
                  <c:v>578.34858929250004</c:v>
                </c:pt>
                <c:pt idx="4247">
                  <c:v>578.18914664830004</c:v>
                </c:pt>
                <c:pt idx="4248">
                  <c:v>578.02971146540006</c:v>
                </c:pt>
                <c:pt idx="4249">
                  <c:v>577.87028369079997</c:v>
                </c:pt>
                <c:pt idx="4250">
                  <c:v>577.71086327180001</c:v>
                </c:pt>
                <c:pt idx="4251">
                  <c:v>577.55145015560004</c:v>
                </c:pt>
                <c:pt idx="4252">
                  <c:v>577.39204428920004</c:v>
                </c:pt>
                <c:pt idx="4253">
                  <c:v>577.2326456198</c:v>
                </c:pt>
                <c:pt idx="4254">
                  <c:v>577.07325409459997</c:v>
                </c:pt>
                <c:pt idx="4255">
                  <c:v>576.91386966079995</c:v>
                </c:pt>
                <c:pt idx="4256">
                  <c:v>576.75449226549995</c:v>
                </c:pt>
                <c:pt idx="4257">
                  <c:v>576.59512185589995</c:v>
                </c:pt>
                <c:pt idx="4258">
                  <c:v>576.43575837909998</c:v>
                </c:pt>
                <c:pt idx="4259">
                  <c:v>576.27640178230001</c:v>
                </c:pt>
                <c:pt idx="4260">
                  <c:v>576.11705201270001</c:v>
                </c:pt>
                <c:pt idx="4261">
                  <c:v>575.95770901740002</c:v>
                </c:pt>
                <c:pt idx="4262">
                  <c:v>575.7983727436</c:v>
                </c:pt>
                <c:pt idx="4263">
                  <c:v>575.63904313839998</c:v>
                </c:pt>
                <c:pt idx="4264">
                  <c:v>575.47972014899995</c:v>
                </c:pt>
                <c:pt idx="4265">
                  <c:v>575.32040372259996</c:v>
                </c:pt>
                <c:pt idx="4266">
                  <c:v>575.16109380629996</c:v>
                </c:pt>
                <c:pt idx="4267">
                  <c:v>575.00179034730002</c:v>
                </c:pt>
                <c:pt idx="4268">
                  <c:v>574.84249329279999</c:v>
                </c:pt>
                <c:pt idx="4269">
                  <c:v>574.68320258979998</c:v>
                </c:pt>
                <c:pt idx="4270">
                  <c:v>574.52391818570004</c:v>
                </c:pt>
                <c:pt idx="4271">
                  <c:v>574.36464002740001</c:v>
                </c:pt>
                <c:pt idx="4272">
                  <c:v>574.20536806229995</c:v>
                </c:pt>
                <c:pt idx="4273">
                  <c:v>574.04610223739996</c:v>
                </c:pt>
                <c:pt idx="4274">
                  <c:v>573.88684249990001</c:v>
                </c:pt>
                <c:pt idx="4275">
                  <c:v>573.72758879699995</c:v>
                </c:pt>
                <c:pt idx="4276">
                  <c:v>573.56834107580005</c:v>
                </c:pt>
                <c:pt idx="4277">
                  <c:v>573.40909928350004</c:v>
                </c:pt>
                <c:pt idx="4278">
                  <c:v>573.24986336730001</c:v>
                </c:pt>
                <c:pt idx="4279">
                  <c:v>573.09063327429999</c:v>
                </c:pt>
                <c:pt idx="4280">
                  <c:v>572.93140895169995</c:v>
                </c:pt>
                <c:pt idx="4281">
                  <c:v>572.77219034660004</c:v>
                </c:pt>
                <c:pt idx="4282">
                  <c:v>572.6129774062</c:v>
                </c:pt>
                <c:pt idx="4283">
                  <c:v>572.45377007770003</c:v>
                </c:pt>
                <c:pt idx="4284">
                  <c:v>572.29456830820004</c:v>
                </c:pt>
                <c:pt idx="4285">
                  <c:v>572.13537204490001</c:v>
                </c:pt>
                <c:pt idx="4286">
                  <c:v>571.97618123489997</c:v>
                </c:pt>
                <c:pt idx="4287">
                  <c:v>571.8169958254</c:v>
                </c:pt>
                <c:pt idx="4288">
                  <c:v>571.65781576359996</c:v>
                </c:pt>
                <c:pt idx="4289">
                  <c:v>571.49864099659999</c:v>
                </c:pt>
                <c:pt idx="4290">
                  <c:v>571.33947147159995</c:v>
                </c:pt>
                <c:pt idx="4291">
                  <c:v>571.18030713569999</c:v>
                </c:pt>
                <c:pt idx="4292">
                  <c:v>571.02114793620001</c:v>
                </c:pt>
                <c:pt idx="4293">
                  <c:v>570.8619938201</c:v>
                </c:pt>
                <c:pt idx="4294">
                  <c:v>570.70284473469997</c:v>
                </c:pt>
                <c:pt idx="4295">
                  <c:v>570.54370062700002</c:v>
                </c:pt>
                <c:pt idx="4296">
                  <c:v>570.38456144429995</c:v>
                </c:pt>
                <c:pt idx="4297">
                  <c:v>570.22542713370001</c:v>
                </c:pt>
                <c:pt idx="4298">
                  <c:v>570.06629764239995</c:v>
                </c:pt>
                <c:pt idx="4299">
                  <c:v>569.90717291750002</c:v>
                </c:pt>
                <c:pt idx="4300">
                  <c:v>569.74805290619997</c:v>
                </c:pt>
                <c:pt idx="4301">
                  <c:v>569.5889375557</c:v>
                </c:pt>
                <c:pt idx="4302">
                  <c:v>569.42982681310002</c:v>
                </c:pt>
                <c:pt idx="4303">
                  <c:v>569.27072062560001</c:v>
                </c:pt>
                <c:pt idx="4304">
                  <c:v>569.11161894029999</c:v>
                </c:pt>
                <c:pt idx="4305">
                  <c:v>568.95252170440006</c:v>
                </c:pt>
                <c:pt idx="4306">
                  <c:v>568.79342886500001</c:v>
                </c:pt>
                <c:pt idx="4307">
                  <c:v>568.63434036939998</c:v>
                </c:pt>
                <c:pt idx="4308">
                  <c:v>568.4752561647</c:v>
                </c:pt>
                <c:pt idx="4309">
                  <c:v>568.31617619799999</c:v>
                </c:pt>
                <c:pt idx="4310">
                  <c:v>568.15710041650004</c:v>
                </c:pt>
                <c:pt idx="4311">
                  <c:v>567.9980287674</c:v>
                </c:pt>
                <c:pt idx="4312">
                  <c:v>567.83896119780002</c:v>
                </c:pt>
                <c:pt idx="4313">
                  <c:v>567.67989765489995</c:v>
                </c:pt>
                <c:pt idx="4314">
                  <c:v>567.52083808580005</c:v>
                </c:pt>
                <c:pt idx="4315">
                  <c:v>567.36178243769996</c:v>
                </c:pt>
                <c:pt idx="4316">
                  <c:v>567.20273065779998</c:v>
                </c:pt>
                <c:pt idx="4317">
                  <c:v>567.04368269329996</c:v>
                </c:pt>
                <c:pt idx="4318">
                  <c:v>566.88463849120001</c:v>
                </c:pt>
                <c:pt idx="4319">
                  <c:v>566.72559799880003</c:v>
                </c:pt>
                <c:pt idx="4320">
                  <c:v>566.56656116320005</c:v>
                </c:pt>
                <c:pt idx="4321">
                  <c:v>566.40752793160004</c:v>
                </c:pt>
                <c:pt idx="4322">
                  <c:v>566.24849825110005</c:v>
                </c:pt>
                <c:pt idx="4323">
                  <c:v>566.08947206890002</c:v>
                </c:pt>
                <c:pt idx="4324">
                  <c:v>565.93044933210001</c:v>
                </c:pt>
                <c:pt idx="4325">
                  <c:v>565.77142998800002</c:v>
                </c:pt>
                <c:pt idx="4326">
                  <c:v>565.61241398360005</c:v>
                </c:pt>
                <c:pt idx="4327">
                  <c:v>565.45340126619999</c:v>
                </c:pt>
                <c:pt idx="4328">
                  <c:v>565.29439178289999</c:v>
                </c:pt>
                <c:pt idx="4329">
                  <c:v>565.13538548079998</c:v>
                </c:pt>
                <c:pt idx="4330">
                  <c:v>564.97638230719997</c:v>
                </c:pt>
                <c:pt idx="4331">
                  <c:v>564.81738220919999</c:v>
                </c:pt>
                <c:pt idx="4332">
                  <c:v>564.65838513380004</c:v>
                </c:pt>
                <c:pt idx="4333">
                  <c:v>564.49939102840005</c:v>
                </c:pt>
                <c:pt idx="4334">
                  <c:v>564.34039984009996</c:v>
                </c:pt>
                <c:pt idx="4335">
                  <c:v>564.18141151600003</c:v>
                </c:pt>
                <c:pt idx="4336">
                  <c:v>564.02242600320005</c:v>
                </c:pt>
                <c:pt idx="4337">
                  <c:v>563.86344324909999</c:v>
                </c:pt>
                <c:pt idx="4338">
                  <c:v>563.7044632006</c:v>
                </c:pt>
                <c:pt idx="4339">
                  <c:v>563.545485805</c:v>
                </c:pt>
                <c:pt idx="4340">
                  <c:v>563.38651100940001</c:v>
                </c:pt>
                <c:pt idx="4341">
                  <c:v>563.22753876100001</c:v>
                </c:pt>
                <c:pt idx="4342">
                  <c:v>563.06856900699995</c:v>
                </c:pt>
                <c:pt idx="4343">
                  <c:v>562.90960169439995</c:v>
                </c:pt>
                <c:pt idx="4344">
                  <c:v>562.75063677059995</c:v>
                </c:pt>
                <c:pt idx="4345">
                  <c:v>562.59167418259995</c:v>
                </c:pt>
                <c:pt idx="4346">
                  <c:v>562.43271387760001</c:v>
                </c:pt>
                <c:pt idx="4347">
                  <c:v>562.27375580269995</c:v>
                </c:pt>
                <c:pt idx="4348">
                  <c:v>562.11479990509997</c:v>
                </c:pt>
                <c:pt idx="4349">
                  <c:v>561.95584613209996</c:v>
                </c:pt>
                <c:pt idx="4350">
                  <c:v>561.79689443059999</c:v>
                </c:pt>
                <c:pt idx="4351">
                  <c:v>561.637944748</c:v>
                </c:pt>
                <c:pt idx="4352">
                  <c:v>561.47899703129997</c:v>
                </c:pt>
                <c:pt idx="4353">
                  <c:v>561.32005122769999</c:v>
                </c:pt>
                <c:pt idx="4354">
                  <c:v>561.16110728449996</c:v>
                </c:pt>
                <c:pt idx="4355">
                  <c:v>561.00216514860006</c:v>
                </c:pt>
                <c:pt idx="4356">
                  <c:v>560.84322476739999</c:v>
                </c:pt>
                <c:pt idx="4357">
                  <c:v>560.68428608789998</c:v>
                </c:pt>
                <c:pt idx="4358">
                  <c:v>560.52534905740004</c:v>
                </c:pt>
                <c:pt idx="4359">
                  <c:v>560.36641362290004</c:v>
                </c:pt>
                <c:pt idx="4360">
                  <c:v>560.2074797317</c:v>
                </c:pt>
                <c:pt idx="4361">
                  <c:v>560.04854733089996</c:v>
                </c:pt>
                <c:pt idx="4362">
                  <c:v>559.8896163677</c:v>
                </c:pt>
                <c:pt idx="4363">
                  <c:v>559.73068678920004</c:v>
                </c:pt>
                <c:pt idx="4364">
                  <c:v>559.57175854260004</c:v>
                </c:pt>
                <c:pt idx="4365">
                  <c:v>559.41283157500004</c:v>
                </c:pt>
                <c:pt idx="4366">
                  <c:v>559.25390583369995</c:v>
                </c:pt>
                <c:pt idx="4367">
                  <c:v>559.09498126569997</c:v>
                </c:pt>
                <c:pt idx="4368">
                  <c:v>558.93605781819997</c:v>
                </c:pt>
                <c:pt idx="4369">
                  <c:v>558.77713543849995</c:v>
                </c:pt>
                <c:pt idx="4370">
                  <c:v>558.61821407360003</c:v>
                </c:pt>
                <c:pt idx="4371">
                  <c:v>558.45929367070005</c:v>
                </c:pt>
                <c:pt idx="4372">
                  <c:v>558.30037417699998</c:v>
                </c:pt>
                <c:pt idx="4373">
                  <c:v>558.14145553959997</c:v>
                </c:pt>
                <c:pt idx="4374">
                  <c:v>557.98253770580004</c:v>
                </c:pt>
                <c:pt idx="4375">
                  <c:v>557.82362062259995</c:v>
                </c:pt>
                <c:pt idx="4376">
                  <c:v>557.6647042372</c:v>
                </c:pt>
                <c:pt idx="4377">
                  <c:v>557.50578849680005</c:v>
                </c:pt>
                <c:pt idx="4378">
                  <c:v>557.34687334850003</c:v>
                </c:pt>
                <c:pt idx="4379">
                  <c:v>557.1879587395</c:v>
                </c:pt>
                <c:pt idx="4380">
                  <c:v>557.02904461699995</c:v>
                </c:pt>
                <c:pt idx="4381">
                  <c:v>556.87013092819996</c:v>
                </c:pt>
                <c:pt idx="4382">
                  <c:v>556.7112176201</c:v>
                </c:pt>
                <c:pt idx="4383">
                  <c:v>556.55230463989994</c:v>
                </c:pt>
                <c:pt idx="4384">
                  <c:v>556.39339193490002</c:v>
                </c:pt>
                <c:pt idx="4385">
                  <c:v>556.2344794521</c:v>
                </c:pt>
                <c:pt idx="4386">
                  <c:v>556.07556713880001</c:v>
                </c:pt>
                <c:pt idx="4387">
                  <c:v>555.91665494209997</c:v>
                </c:pt>
                <c:pt idx="4388">
                  <c:v>555.75774280910002</c:v>
                </c:pt>
                <c:pt idx="4389">
                  <c:v>555.59883068700003</c:v>
                </c:pt>
                <c:pt idx="4390">
                  <c:v>555.43991852299996</c:v>
                </c:pt>
                <c:pt idx="4391">
                  <c:v>555.28100626419996</c:v>
                </c:pt>
                <c:pt idx="4392">
                  <c:v>555.1220938578</c:v>
                </c:pt>
                <c:pt idx="4393">
                  <c:v>554.96318125100004</c:v>
                </c:pt>
                <c:pt idx="4394">
                  <c:v>554.80426839090001</c:v>
                </c:pt>
                <c:pt idx="4395">
                  <c:v>554.64535522460005</c:v>
                </c:pt>
                <c:pt idx="4396">
                  <c:v>554.48644169939996</c:v>
                </c:pt>
                <c:pt idx="4397">
                  <c:v>554.3275277624</c:v>
                </c:pt>
                <c:pt idx="4398">
                  <c:v>554.16861336080001</c:v>
                </c:pt>
                <c:pt idx="4399">
                  <c:v>554.00969844159999</c:v>
                </c:pt>
                <c:pt idx="4400">
                  <c:v>553.85078295220001</c:v>
                </c:pt>
                <c:pt idx="4401">
                  <c:v>553.69186683960004</c:v>
                </c:pt>
                <c:pt idx="4402">
                  <c:v>553.53295005099994</c:v>
                </c:pt>
                <c:pt idx="4403">
                  <c:v>553.37403253360003</c:v>
                </c:pt>
                <c:pt idx="4404">
                  <c:v>553.21511423449999</c:v>
                </c:pt>
                <c:pt idx="4405">
                  <c:v>553.05619510079998</c:v>
                </c:pt>
                <c:pt idx="4406">
                  <c:v>552.89727507990006</c:v>
                </c:pt>
                <c:pt idx="4407">
                  <c:v>552.73835411870004</c:v>
                </c:pt>
                <c:pt idx="4408">
                  <c:v>552.57943216449996</c:v>
                </c:pt>
                <c:pt idx="4409">
                  <c:v>552.42050916439996</c:v>
                </c:pt>
                <c:pt idx="4410">
                  <c:v>552.2615850656</c:v>
                </c:pt>
                <c:pt idx="4411">
                  <c:v>552.10265981529994</c:v>
                </c:pt>
                <c:pt idx="4412">
                  <c:v>551.94373336060005</c:v>
                </c:pt>
                <c:pt idx="4413">
                  <c:v>551.78480564860001</c:v>
                </c:pt>
                <c:pt idx="4414">
                  <c:v>551.62587662659996</c:v>
                </c:pt>
                <c:pt idx="4415">
                  <c:v>551.46694624170004</c:v>
                </c:pt>
                <c:pt idx="4416">
                  <c:v>551.30801444099995</c:v>
                </c:pt>
                <c:pt idx="4417">
                  <c:v>551.1490811717</c:v>
                </c:pt>
                <c:pt idx="4418">
                  <c:v>550.99014638109998</c:v>
                </c:pt>
                <c:pt idx="4419">
                  <c:v>550.83121001610004</c:v>
                </c:pt>
                <c:pt idx="4420">
                  <c:v>550.67227202410004</c:v>
                </c:pt>
                <c:pt idx="4421">
                  <c:v>550.51333235209995</c:v>
                </c:pt>
                <c:pt idx="4422">
                  <c:v>550.35439094729998</c:v>
                </c:pt>
                <c:pt idx="4423">
                  <c:v>550.19544775689997</c:v>
                </c:pt>
                <c:pt idx="4424">
                  <c:v>550.0365027281</c:v>
                </c:pt>
                <c:pt idx="4425">
                  <c:v>549.87755580800001</c:v>
                </c:pt>
                <c:pt idx="4426">
                  <c:v>549.71860694370002</c:v>
                </c:pt>
                <c:pt idx="4427">
                  <c:v>549.55965608259999</c:v>
                </c:pt>
                <c:pt idx="4428">
                  <c:v>549.40070320100006</c:v>
                </c:pt>
                <c:pt idx="4429">
                  <c:v>549.24174833220002</c:v>
                </c:pt>
                <c:pt idx="4430">
                  <c:v>549.08279151670001</c:v>
                </c:pt>
                <c:pt idx="4431">
                  <c:v>548.92383279479998</c:v>
                </c:pt>
                <c:pt idx="4432">
                  <c:v>548.76487220679996</c:v>
                </c:pt>
                <c:pt idx="4433">
                  <c:v>548.6059097932</c:v>
                </c:pt>
                <c:pt idx="4434">
                  <c:v>548.44694559410004</c:v>
                </c:pt>
                <c:pt idx="4435">
                  <c:v>548.28797965010006</c:v>
                </c:pt>
                <c:pt idx="4436">
                  <c:v>548.12901200140004</c:v>
                </c:pt>
                <c:pt idx="4437">
                  <c:v>547.97004268839999</c:v>
                </c:pt>
                <c:pt idx="4438">
                  <c:v>547.81107175140005</c:v>
                </c:pt>
                <c:pt idx="4439">
                  <c:v>547.65209923079999</c:v>
                </c:pt>
                <c:pt idx="4440">
                  <c:v>547.49312516689997</c:v>
                </c:pt>
                <c:pt idx="4441">
                  <c:v>547.33414960009998</c:v>
                </c:pt>
                <c:pt idx="4442">
                  <c:v>547.17517257070006</c:v>
                </c:pt>
                <c:pt idx="4443">
                  <c:v>547.01619411909996</c:v>
                </c:pt>
                <c:pt idx="4444">
                  <c:v>546.85721428559998</c:v>
                </c:pt>
                <c:pt idx="4445">
                  <c:v>546.69823311050004</c:v>
                </c:pt>
                <c:pt idx="4446">
                  <c:v>546.53925063429995</c:v>
                </c:pt>
                <c:pt idx="4447">
                  <c:v>546.38026689720004</c:v>
                </c:pt>
                <c:pt idx="4448">
                  <c:v>546.22128193959998</c:v>
                </c:pt>
                <c:pt idx="4449">
                  <c:v>546.06229580189995</c:v>
                </c:pt>
                <c:pt idx="4450">
                  <c:v>545.90330852440002</c:v>
                </c:pt>
                <c:pt idx="4451">
                  <c:v>545.7443201474</c:v>
                </c:pt>
                <c:pt idx="4452">
                  <c:v>545.5853307113</c:v>
                </c:pt>
                <c:pt idx="4453">
                  <c:v>545.4263402565</c:v>
                </c:pt>
                <c:pt idx="4454">
                  <c:v>545.2673488232</c:v>
                </c:pt>
                <c:pt idx="4455">
                  <c:v>545.10835645190002</c:v>
                </c:pt>
                <c:pt idx="4456">
                  <c:v>544.94936318290002</c:v>
                </c:pt>
                <c:pt idx="4457">
                  <c:v>544.79036905639998</c:v>
                </c:pt>
                <c:pt idx="4458">
                  <c:v>544.63137411299999</c:v>
                </c:pt>
                <c:pt idx="4459">
                  <c:v>544.47237839290005</c:v>
                </c:pt>
                <c:pt idx="4460">
                  <c:v>544.31338193650004</c:v>
                </c:pt>
                <c:pt idx="4461">
                  <c:v>544.15438478409999</c:v>
                </c:pt>
                <c:pt idx="4462">
                  <c:v>543.99538697599996</c:v>
                </c:pt>
                <c:pt idx="4463">
                  <c:v>543.83638855269999</c:v>
                </c:pt>
                <c:pt idx="4464">
                  <c:v>543.6773895545</c:v>
                </c:pt>
                <c:pt idx="4465">
                  <c:v>543.5183900216</c:v>
                </c:pt>
                <c:pt idx="4466">
                  <c:v>543.35938999450002</c:v>
                </c:pt>
                <c:pt idx="4467">
                  <c:v>543.2003895135</c:v>
                </c:pt>
                <c:pt idx="4468">
                  <c:v>543.04138861900003</c:v>
                </c:pt>
                <c:pt idx="4469">
                  <c:v>542.88238735120001</c:v>
                </c:pt>
                <c:pt idx="4470">
                  <c:v>542.72338575059996</c:v>
                </c:pt>
                <c:pt idx="4471">
                  <c:v>542.56438385750005</c:v>
                </c:pt>
                <c:pt idx="4472">
                  <c:v>542.40538171230003</c:v>
                </c:pt>
                <c:pt idx="4473">
                  <c:v>542.24637935520002</c:v>
                </c:pt>
                <c:pt idx="4474">
                  <c:v>542.08737682670005</c:v>
                </c:pt>
                <c:pt idx="4475">
                  <c:v>541.92837416700002</c:v>
                </c:pt>
                <c:pt idx="4476">
                  <c:v>541.76937141660005</c:v>
                </c:pt>
                <c:pt idx="4477">
                  <c:v>541.61036861579998</c:v>
                </c:pt>
                <c:pt idx="4478">
                  <c:v>541.45136580480005</c:v>
                </c:pt>
                <c:pt idx="4479">
                  <c:v>541.29236302419997</c:v>
                </c:pt>
                <c:pt idx="4480">
                  <c:v>541.13336031419999</c:v>
                </c:pt>
                <c:pt idx="4481">
                  <c:v>540.97435771510004</c:v>
                </c:pt>
                <c:pt idx="4482">
                  <c:v>540.81535526740004</c:v>
                </c:pt>
                <c:pt idx="4483">
                  <c:v>540.65635301129998</c:v>
                </c:pt>
                <c:pt idx="4484">
                  <c:v>540.49735098719998</c:v>
                </c:pt>
                <c:pt idx="4485">
                  <c:v>540.3383492355</c:v>
                </c:pt>
                <c:pt idx="4486">
                  <c:v>540.1793477965</c:v>
                </c:pt>
                <c:pt idx="4487">
                  <c:v>540.02034671050001</c:v>
                </c:pt>
                <c:pt idx="4488">
                  <c:v>539.86134601799995</c:v>
                </c:pt>
                <c:pt idx="4489">
                  <c:v>539.70234575920006</c:v>
                </c:pt>
                <c:pt idx="4490">
                  <c:v>539.54334597449997</c:v>
                </c:pt>
                <c:pt idx="4491">
                  <c:v>539.38434670419997</c:v>
                </c:pt>
                <c:pt idx="4492">
                  <c:v>539.22534798870004</c:v>
                </c:pt>
                <c:pt idx="4493">
                  <c:v>539.06634986829999</c:v>
                </c:pt>
                <c:pt idx="4494">
                  <c:v>538.90735238349998</c:v>
                </c:pt>
                <c:pt idx="4495">
                  <c:v>538.74835557439997</c:v>
                </c:pt>
                <c:pt idx="4496">
                  <c:v>538.58935948160001</c:v>
                </c:pt>
                <c:pt idx="4497">
                  <c:v>538.43036414519997</c:v>
                </c:pt>
                <c:pt idx="4498">
                  <c:v>538.27136960580003</c:v>
                </c:pt>
                <c:pt idx="4499">
                  <c:v>538.11237590350004</c:v>
                </c:pt>
                <c:pt idx="4500">
                  <c:v>537.95338307889995</c:v>
                </c:pt>
                <c:pt idx="4501">
                  <c:v>537.79439117209995</c:v>
                </c:pt>
                <c:pt idx="4502">
                  <c:v>537.63540022359996</c:v>
                </c:pt>
                <c:pt idx="4503">
                  <c:v>537.47641027370003</c:v>
                </c:pt>
                <c:pt idx="4504">
                  <c:v>537.31742136280002</c:v>
                </c:pt>
                <c:pt idx="4505">
                  <c:v>537.15843353109994</c:v>
                </c:pt>
                <c:pt idx="4506">
                  <c:v>536.99944681919999</c:v>
                </c:pt>
                <c:pt idx="4507">
                  <c:v>536.8404612672</c:v>
                </c:pt>
                <c:pt idx="4508">
                  <c:v>536.6814769156</c:v>
                </c:pt>
                <c:pt idx="4509">
                  <c:v>536.5224938046</c:v>
                </c:pt>
                <c:pt idx="4510">
                  <c:v>536.36351197470003</c:v>
                </c:pt>
                <c:pt idx="4511">
                  <c:v>536.20453146620002</c:v>
                </c:pt>
                <c:pt idx="4512">
                  <c:v>536.04555231940003</c:v>
                </c:pt>
                <c:pt idx="4513">
                  <c:v>535.88657457470003</c:v>
                </c:pt>
                <c:pt idx="4514">
                  <c:v>535.72759827250002</c:v>
                </c:pt>
                <c:pt idx="4515">
                  <c:v>535.56862345299999</c:v>
                </c:pt>
                <c:pt idx="4516">
                  <c:v>535.40965015669997</c:v>
                </c:pt>
                <c:pt idx="4517">
                  <c:v>535.25067842379997</c:v>
                </c:pt>
                <c:pt idx="4518">
                  <c:v>535.09170829469997</c:v>
                </c:pt>
                <c:pt idx="4519">
                  <c:v>534.93273980979995</c:v>
                </c:pt>
                <c:pt idx="4520">
                  <c:v>534.77377300939997</c:v>
                </c:pt>
                <c:pt idx="4521">
                  <c:v>534.61480793390001</c:v>
                </c:pt>
                <c:pt idx="4522">
                  <c:v>534.4558446236</c:v>
                </c:pt>
                <c:pt idx="4523">
                  <c:v>534.2968831188</c:v>
                </c:pt>
                <c:pt idx="4524">
                  <c:v>534.13792346000002</c:v>
                </c:pt>
                <c:pt idx="4525">
                  <c:v>533.97896568739998</c:v>
                </c:pt>
                <c:pt idx="4526">
                  <c:v>533.82000984139995</c:v>
                </c:pt>
                <c:pt idx="4527">
                  <c:v>533.66105596240004</c:v>
                </c:pt>
                <c:pt idx="4528">
                  <c:v>533.50210409060003</c:v>
                </c:pt>
                <c:pt idx="4529">
                  <c:v>533.34315426650005</c:v>
                </c:pt>
                <c:pt idx="4530">
                  <c:v>533.1842065303</c:v>
                </c:pt>
                <c:pt idx="4531">
                  <c:v>533.02526092259995</c:v>
                </c:pt>
                <c:pt idx="4532">
                  <c:v>532.86631748340005</c:v>
                </c:pt>
                <c:pt idx="4533">
                  <c:v>532.70737625339996</c:v>
                </c:pt>
                <c:pt idx="4534">
                  <c:v>532.54843727269997</c:v>
                </c:pt>
                <c:pt idx="4535">
                  <c:v>532.38950058169996</c:v>
                </c:pt>
                <c:pt idx="4536">
                  <c:v>532.23056622080003</c:v>
                </c:pt>
                <c:pt idx="4537">
                  <c:v>532.07163423029999</c:v>
                </c:pt>
                <c:pt idx="4538">
                  <c:v>531.91270465059995</c:v>
                </c:pt>
                <c:pt idx="4539">
                  <c:v>531.75377752199995</c:v>
                </c:pt>
                <c:pt idx="4540">
                  <c:v>531.59485288480005</c:v>
                </c:pt>
                <c:pt idx="4541">
                  <c:v>531.43593077950004</c:v>
                </c:pt>
                <c:pt idx="4542">
                  <c:v>531.27701124630005</c:v>
                </c:pt>
                <c:pt idx="4543">
                  <c:v>531.11809432560005</c:v>
                </c:pt>
                <c:pt idx="4544">
                  <c:v>530.95918005780004</c:v>
                </c:pt>
                <c:pt idx="4545">
                  <c:v>530.80026848320006</c:v>
                </c:pt>
                <c:pt idx="4546">
                  <c:v>530.64135964210004</c:v>
                </c:pt>
                <c:pt idx="4547">
                  <c:v>530.48245357500002</c:v>
                </c:pt>
                <c:pt idx="4548">
                  <c:v>530.32355032199996</c:v>
                </c:pt>
                <c:pt idx="4549">
                  <c:v>530.16464992370004</c:v>
                </c:pt>
                <c:pt idx="4550">
                  <c:v>530.0057524202</c:v>
                </c:pt>
                <c:pt idx="4551">
                  <c:v>529.84685785210002</c:v>
                </c:pt>
                <c:pt idx="4552">
                  <c:v>529.68796625959999</c:v>
                </c:pt>
                <c:pt idx="4553">
                  <c:v>529.52907768310001</c:v>
                </c:pt>
                <c:pt idx="4554">
                  <c:v>529.37019216290003</c:v>
                </c:pt>
                <c:pt idx="4555">
                  <c:v>529.21130973940001</c:v>
                </c:pt>
                <c:pt idx="4556">
                  <c:v>529.05243045279997</c:v>
                </c:pt>
                <c:pt idx="4557">
                  <c:v>528.89355434369998</c:v>
                </c:pt>
                <c:pt idx="4558">
                  <c:v>528.73468145230004</c:v>
                </c:pt>
                <c:pt idx="4559">
                  <c:v>528.57581181889998</c:v>
                </c:pt>
                <c:pt idx="4560">
                  <c:v>528.41694548400005</c:v>
                </c:pt>
                <c:pt idx="4561">
                  <c:v>528.25808248780004</c:v>
                </c:pt>
                <c:pt idx="4562">
                  <c:v>528.09922287070003</c:v>
                </c:pt>
                <c:pt idx="4563">
                  <c:v>527.94036667299997</c:v>
                </c:pt>
                <c:pt idx="4564">
                  <c:v>527.7815139352</c:v>
                </c:pt>
                <c:pt idx="4565">
                  <c:v>527.6226646975</c:v>
                </c:pt>
                <c:pt idx="4566">
                  <c:v>527.46381900029996</c:v>
                </c:pt>
                <c:pt idx="4567">
                  <c:v>527.30497688390005</c:v>
                </c:pt>
                <c:pt idx="4568">
                  <c:v>527.14613838870002</c:v>
                </c:pt>
                <c:pt idx="4569">
                  <c:v>526.98730355509997</c:v>
                </c:pt>
                <c:pt idx="4570">
                  <c:v>526.82847242330001</c:v>
                </c:pt>
                <c:pt idx="4571">
                  <c:v>526.66964503379995</c:v>
                </c:pt>
                <c:pt idx="4572">
                  <c:v>526.51082142689995</c:v>
                </c:pt>
                <c:pt idx="4573">
                  <c:v>526.35200164280002</c:v>
                </c:pt>
                <c:pt idx="4574">
                  <c:v>526.1931857221</c:v>
                </c:pt>
                <c:pt idx="4575">
                  <c:v>526.03437370489996</c:v>
                </c:pt>
                <c:pt idx="4576">
                  <c:v>525.87556563179999</c:v>
                </c:pt>
                <c:pt idx="4577">
                  <c:v>525.71676154290003</c:v>
                </c:pt>
                <c:pt idx="4578">
                  <c:v>525.55796147870001</c:v>
                </c:pt>
                <c:pt idx="4579">
                  <c:v>525.39916547960001</c:v>
                </c:pt>
                <c:pt idx="4580">
                  <c:v>525.24037358570001</c:v>
                </c:pt>
                <c:pt idx="4581">
                  <c:v>525.08158583759996</c:v>
                </c:pt>
                <c:pt idx="4582">
                  <c:v>524.92280227549998</c:v>
                </c:pt>
                <c:pt idx="4583">
                  <c:v>524.76402293989997</c:v>
                </c:pt>
                <c:pt idx="4584">
                  <c:v>524.60524787090003</c:v>
                </c:pt>
                <c:pt idx="4585">
                  <c:v>524.44647710909999</c:v>
                </c:pt>
                <c:pt idx="4586">
                  <c:v>524.28771069469997</c:v>
                </c:pt>
                <c:pt idx="4587">
                  <c:v>524.12894866809995</c:v>
                </c:pt>
                <c:pt idx="4588">
                  <c:v>523.97019106970004</c:v>
                </c:pt>
                <c:pt idx="4589">
                  <c:v>523.8114379397</c:v>
                </c:pt>
                <c:pt idx="4590">
                  <c:v>523.65268931850005</c:v>
                </c:pt>
                <c:pt idx="4591">
                  <c:v>523.49394524649995</c:v>
                </c:pt>
                <c:pt idx="4592">
                  <c:v>523.33520576410001</c:v>
                </c:pt>
                <c:pt idx="4593">
                  <c:v>523.17647091150002</c:v>
                </c:pt>
                <c:pt idx="4594">
                  <c:v>523.0177407292</c:v>
                </c:pt>
                <c:pt idx="4595">
                  <c:v>522.85901525739996</c:v>
                </c:pt>
                <c:pt idx="4596">
                  <c:v>522.7002945365</c:v>
                </c:pt>
                <c:pt idx="4597">
                  <c:v>522.54157860689998</c:v>
                </c:pt>
                <c:pt idx="4598">
                  <c:v>522.38286750889995</c:v>
                </c:pt>
                <c:pt idx="4599">
                  <c:v>522.22416128279997</c:v>
                </c:pt>
                <c:pt idx="4600">
                  <c:v>522.06545996909995</c:v>
                </c:pt>
                <c:pt idx="4601">
                  <c:v>521.90676360800001</c:v>
                </c:pt>
                <c:pt idx="4602">
                  <c:v>521.74807223990001</c:v>
                </c:pt>
                <c:pt idx="4603">
                  <c:v>521.58938590510002</c:v>
                </c:pt>
                <c:pt idx="4604">
                  <c:v>521.43070464410005</c:v>
                </c:pt>
                <c:pt idx="4605">
                  <c:v>521.27202849699995</c:v>
                </c:pt>
                <c:pt idx="4606">
                  <c:v>521.11335750440003</c:v>
                </c:pt>
                <c:pt idx="4607">
                  <c:v>520.95469170649994</c:v>
                </c:pt>
                <c:pt idx="4608">
                  <c:v>520.79603114370002</c:v>
                </c:pt>
                <c:pt idx="4609">
                  <c:v>520.63737585629997</c:v>
                </c:pt>
                <c:pt idx="4610">
                  <c:v>520.4787258847</c:v>
                </c:pt>
                <c:pt idx="4611">
                  <c:v>520.32008126929998</c:v>
                </c:pt>
                <c:pt idx="4612">
                  <c:v>520.16144205019998</c:v>
                </c:pt>
                <c:pt idx="4613">
                  <c:v>520.00280826810001</c:v>
                </c:pt>
                <c:pt idx="4614">
                  <c:v>519.84417996299999</c:v>
                </c:pt>
                <c:pt idx="4615">
                  <c:v>519.68555717549998</c:v>
                </c:pt>
                <c:pt idx="4616">
                  <c:v>519.52693994590004</c:v>
                </c:pt>
                <c:pt idx="4617">
                  <c:v>519.36832831449999</c:v>
                </c:pt>
                <c:pt idx="4618">
                  <c:v>519.2097223216</c:v>
                </c:pt>
                <c:pt idx="4619">
                  <c:v>519.05112200760004</c:v>
                </c:pt>
                <c:pt idx="4620">
                  <c:v>518.89252741289999</c:v>
                </c:pt>
                <c:pt idx="4621">
                  <c:v>518.73393857780002</c:v>
                </c:pt>
                <c:pt idx="4622">
                  <c:v>518.57535554260005</c:v>
                </c:pt>
                <c:pt idx="4623">
                  <c:v>518.41677834769996</c:v>
                </c:pt>
                <c:pt idx="4624">
                  <c:v>518.25820703340003</c:v>
                </c:pt>
                <c:pt idx="4625">
                  <c:v>518.09964164020005</c:v>
                </c:pt>
                <c:pt idx="4626">
                  <c:v>517.94108220830003</c:v>
                </c:pt>
                <c:pt idx="4627">
                  <c:v>517.78252877800003</c:v>
                </c:pt>
                <c:pt idx="4628">
                  <c:v>517.62398138979995</c:v>
                </c:pt>
                <c:pt idx="4629">
                  <c:v>517.46544008399997</c:v>
                </c:pt>
                <c:pt idx="4630">
                  <c:v>517.30690490090001</c:v>
                </c:pt>
                <c:pt idx="4631">
                  <c:v>517.14837588080002</c:v>
                </c:pt>
                <c:pt idx="4632">
                  <c:v>516.98985306420002</c:v>
                </c:pt>
                <c:pt idx="4633">
                  <c:v>516.83133649139995</c:v>
                </c:pt>
                <c:pt idx="4634">
                  <c:v>516.67282620260005</c:v>
                </c:pt>
                <c:pt idx="4635">
                  <c:v>516.51432223840004</c:v>
                </c:pt>
                <c:pt idx="4636">
                  <c:v>516.3558246389</c:v>
                </c:pt>
                <c:pt idx="4637">
                  <c:v>516.19733344459996</c:v>
                </c:pt>
                <c:pt idx="4638">
                  <c:v>516.03884869579997</c:v>
                </c:pt>
                <c:pt idx="4639">
                  <c:v>515.88037043279996</c:v>
                </c:pt>
                <c:pt idx="4640">
                  <c:v>515.72189869609997</c:v>
                </c:pt>
                <c:pt idx="4641">
                  <c:v>515.5634335259</c:v>
                </c:pt>
                <c:pt idx="4642">
                  <c:v>515.40497496249998</c:v>
                </c:pt>
                <c:pt idx="4643">
                  <c:v>515.24652304649999</c:v>
                </c:pt>
                <c:pt idx="4644">
                  <c:v>515.08807781799999</c:v>
                </c:pt>
                <c:pt idx="4645">
                  <c:v>514.92963931739996</c:v>
                </c:pt>
                <c:pt idx="4646">
                  <c:v>514.77120758520005</c:v>
                </c:pt>
                <c:pt idx="4647">
                  <c:v>514.61278266149998</c:v>
                </c:pt>
                <c:pt idx="4648">
                  <c:v>514.45436458690006</c:v>
                </c:pt>
                <c:pt idx="4649">
                  <c:v>514.29595340150001</c:v>
                </c:pt>
                <c:pt idx="4650">
                  <c:v>514.13754914590004</c:v>
                </c:pt>
                <c:pt idx="4651">
                  <c:v>513.97915186019998</c:v>
                </c:pt>
                <c:pt idx="4652">
                  <c:v>513.82076158489997</c:v>
                </c:pt>
                <c:pt idx="4653">
                  <c:v>513.66237834230003</c:v>
                </c:pt>
                <c:pt idx="4654">
                  <c:v>513.50400205589995</c:v>
                </c:pt>
                <c:pt idx="4655">
                  <c:v>513.34563261539995</c:v>
                </c:pt>
                <c:pt idx="4656">
                  <c:v>513.18726991059998</c:v>
                </c:pt>
                <c:pt idx="4657">
                  <c:v>513.0289138311</c:v>
                </c:pt>
                <c:pt idx="4658">
                  <c:v>512.87056426669994</c:v>
                </c:pt>
                <c:pt idx="4659">
                  <c:v>512.71222110710005</c:v>
                </c:pt>
                <c:pt idx="4660">
                  <c:v>512.55388424199998</c:v>
                </c:pt>
                <c:pt idx="4661">
                  <c:v>512.39555356120002</c:v>
                </c:pt>
                <c:pt idx="4662">
                  <c:v>512.23722895440005</c:v>
                </c:pt>
                <c:pt idx="4663">
                  <c:v>512.07891031129998</c:v>
                </c:pt>
                <c:pt idx="4664">
                  <c:v>511.92059752159997</c:v>
                </c:pt>
                <c:pt idx="4665">
                  <c:v>511.76229047509997</c:v>
                </c:pt>
                <c:pt idx="4666">
                  <c:v>511.60398906149999</c:v>
                </c:pt>
                <c:pt idx="4667">
                  <c:v>511.44569317039998</c:v>
                </c:pt>
                <c:pt idx="4668">
                  <c:v>511.28740269169998</c:v>
                </c:pt>
                <c:pt idx="4669">
                  <c:v>511.12911751500002</c:v>
                </c:pt>
                <c:pt idx="4670">
                  <c:v>510.97083753010003</c:v>
                </c:pt>
                <c:pt idx="4671">
                  <c:v>510.81256262670001</c:v>
                </c:pt>
                <c:pt idx="4672">
                  <c:v>510.65429269449999</c:v>
                </c:pt>
                <c:pt idx="4673">
                  <c:v>510.49602762320001</c:v>
                </c:pt>
                <c:pt idx="4674">
                  <c:v>510.33776730260001</c:v>
                </c:pt>
                <c:pt idx="4675">
                  <c:v>510.17951162240001</c:v>
                </c:pt>
                <c:pt idx="4676">
                  <c:v>510.02126047230001</c:v>
                </c:pt>
                <c:pt idx="4677">
                  <c:v>509.86301374210001</c:v>
                </c:pt>
                <c:pt idx="4678">
                  <c:v>509.70477132140002</c:v>
                </c:pt>
                <c:pt idx="4679">
                  <c:v>509.54653309989999</c:v>
                </c:pt>
                <c:pt idx="4680">
                  <c:v>509.38829896750002</c:v>
                </c:pt>
                <c:pt idx="4681">
                  <c:v>509.23006881380002</c:v>
                </c:pt>
                <c:pt idx="4682">
                  <c:v>509.07184252859997</c:v>
                </c:pt>
                <c:pt idx="4683">
                  <c:v>508.91362000150002</c:v>
                </c:pt>
                <c:pt idx="4684">
                  <c:v>508.75540112239997</c:v>
                </c:pt>
                <c:pt idx="4685">
                  <c:v>508.59718578079998</c:v>
                </c:pt>
                <c:pt idx="4686">
                  <c:v>508.43897386660001</c:v>
                </c:pt>
                <c:pt idx="4687">
                  <c:v>508.28076526950002</c:v>
                </c:pt>
                <c:pt idx="4688">
                  <c:v>508.12255987909998</c:v>
                </c:pt>
                <c:pt idx="4689">
                  <c:v>507.96435758529998</c:v>
                </c:pt>
                <c:pt idx="4690">
                  <c:v>507.80615827769998</c:v>
                </c:pt>
                <c:pt idx="4691">
                  <c:v>507.64796184609997</c:v>
                </c:pt>
                <c:pt idx="4692">
                  <c:v>507.48976818009999</c:v>
                </c:pt>
                <c:pt idx="4693">
                  <c:v>507.3315771696</c:v>
                </c:pt>
                <c:pt idx="4694">
                  <c:v>507.17338870420002</c:v>
                </c:pt>
                <c:pt idx="4695">
                  <c:v>507.01520267360002</c:v>
                </c:pt>
                <c:pt idx="4696">
                  <c:v>506.85701896760003</c:v>
                </c:pt>
                <c:pt idx="4697">
                  <c:v>506.69883747599999</c:v>
                </c:pt>
                <c:pt idx="4698">
                  <c:v>506.54065808830001</c:v>
                </c:pt>
                <c:pt idx="4699">
                  <c:v>506.38248069439999</c:v>
                </c:pt>
                <c:pt idx="4700">
                  <c:v>506.224305184</c:v>
                </c:pt>
                <c:pt idx="4701">
                  <c:v>506.06613144670001</c:v>
                </c:pt>
                <c:pt idx="4702">
                  <c:v>505.9079593724</c:v>
                </c:pt>
                <c:pt idx="4703">
                  <c:v>505.74978885079997</c:v>
                </c:pt>
                <c:pt idx="4704">
                  <c:v>505.59161977140002</c:v>
                </c:pt>
                <c:pt idx="4705">
                  <c:v>505.43345202419999</c:v>
                </c:pt>
                <c:pt idx="4706">
                  <c:v>505.27528549879997</c:v>
                </c:pt>
                <c:pt idx="4707">
                  <c:v>505.11712008500001</c:v>
                </c:pt>
                <c:pt idx="4708">
                  <c:v>504.95895567230002</c:v>
                </c:pt>
                <c:pt idx="4709">
                  <c:v>504.80079215069998</c:v>
                </c:pt>
                <c:pt idx="4710">
                  <c:v>504.64262940980001</c:v>
                </c:pt>
                <c:pt idx="4711">
                  <c:v>504.48446733930001</c:v>
                </c:pt>
                <c:pt idx="4712">
                  <c:v>504.32630582899998</c:v>
                </c:pt>
                <c:pt idx="4713">
                  <c:v>504.16814476849999</c:v>
                </c:pt>
                <c:pt idx="4714">
                  <c:v>504.00998404760003</c:v>
                </c:pt>
                <c:pt idx="4715">
                  <c:v>503.85182355609999</c:v>
                </c:pt>
                <c:pt idx="4716">
                  <c:v>503.69366318359999</c:v>
                </c:pt>
                <c:pt idx="4717">
                  <c:v>503.53550281989999</c:v>
                </c:pt>
                <c:pt idx="4718">
                  <c:v>503.37734235459999</c:v>
                </c:pt>
                <c:pt idx="4719">
                  <c:v>503.21918167759998</c:v>
                </c:pt>
                <c:pt idx="4720">
                  <c:v>503.06102067849997</c:v>
                </c:pt>
                <c:pt idx="4721">
                  <c:v>502.90285924710003</c:v>
                </c:pt>
                <c:pt idx="4722">
                  <c:v>502.74469727309997</c:v>
                </c:pt>
                <c:pt idx="4723">
                  <c:v>502.58653464619999</c:v>
                </c:pt>
                <c:pt idx="4724">
                  <c:v>502.42837125609998</c:v>
                </c:pt>
                <c:pt idx="4725">
                  <c:v>502.27020699259998</c:v>
                </c:pt>
                <c:pt idx="4726">
                  <c:v>502.11204174530002</c:v>
                </c:pt>
                <c:pt idx="4727">
                  <c:v>501.95387540410002</c:v>
                </c:pt>
                <c:pt idx="4728">
                  <c:v>501.7957078586</c:v>
                </c:pt>
                <c:pt idx="4729">
                  <c:v>501.63753899850002</c:v>
                </c:pt>
                <c:pt idx="4730">
                  <c:v>501.47936871360002</c:v>
                </c:pt>
                <c:pt idx="4731">
                  <c:v>501.32119689360002</c:v>
                </c:pt>
                <c:pt idx="4732">
                  <c:v>501.16302342820001</c:v>
                </c:pt>
                <c:pt idx="4733">
                  <c:v>501.00484820719998</c:v>
                </c:pt>
                <c:pt idx="4734">
                  <c:v>500.84667112020003</c:v>
                </c:pt>
                <c:pt idx="4735">
                  <c:v>500.68849205710001</c:v>
                </c:pt>
                <c:pt idx="4736">
                  <c:v>500.53031090740001</c:v>
                </c:pt>
                <c:pt idx="4737">
                  <c:v>500.37212756100001</c:v>
                </c:pt>
                <c:pt idx="4738">
                  <c:v>500.21394190749999</c:v>
                </c:pt>
                <c:pt idx="4739">
                  <c:v>500.05575383680002</c:v>
                </c:pt>
                <c:pt idx="4740">
                  <c:v>499.89756323839998</c:v>
                </c:pt>
                <c:pt idx="4741">
                  <c:v>499.73937000220002</c:v>
                </c:pt>
                <c:pt idx="4742">
                  <c:v>499.58117401779998</c:v>
                </c:pt>
                <c:pt idx="4743">
                  <c:v>499.42297517499998</c:v>
                </c:pt>
                <c:pt idx="4744">
                  <c:v>499.26477336350001</c:v>
                </c:pt>
                <c:pt idx="4745">
                  <c:v>499.10656847299998</c:v>
                </c:pt>
                <c:pt idx="4746">
                  <c:v>498.94836039329999</c:v>
                </c:pt>
                <c:pt idx="4747">
                  <c:v>498.79014901400001</c:v>
                </c:pt>
                <c:pt idx="4748">
                  <c:v>498.63193422490002</c:v>
                </c:pt>
                <c:pt idx="4749">
                  <c:v>498.47371591580003</c:v>
                </c:pt>
                <c:pt idx="4750">
                  <c:v>498.31549397629999</c:v>
                </c:pt>
                <c:pt idx="4751">
                  <c:v>498.15726829620002</c:v>
                </c:pt>
                <c:pt idx="4752">
                  <c:v>497.99903876510001</c:v>
                </c:pt>
                <c:pt idx="4753">
                  <c:v>497.84080527290001</c:v>
                </c:pt>
                <c:pt idx="4754">
                  <c:v>497.68256770919999</c:v>
                </c:pt>
                <c:pt idx="4755">
                  <c:v>497.52432596369999</c:v>
                </c:pt>
                <c:pt idx="4756">
                  <c:v>497.36607992630002</c:v>
                </c:pt>
                <c:pt idx="4757">
                  <c:v>497.20782948649997</c:v>
                </c:pt>
                <c:pt idx="4758">
                  <c:v>497.04957453420002</c:v>
                </c:pt>
                <c:pt idx="4759">
                  <c:v>496.891314959</c:v>
                </c:pt>
                <c:pt idx="4760">
                  <c:v>496.73305065070002</c:v>
                </c:pt>
                <c:pt idx="4761">
                  <c:v>496.57478149899998</c:v>
                </c:pt>
                <c:pt idx="4762">
                  <c:v>496.4165073936</c:v>
                </c:pt>
                <c:pt idx="4763">
                  <c:v>496.25822822430001</c:v>
                </c:pt>
                <c:pt idx="4764">
                  <c:v>496.09994388069998</c:v>
                </c:pt>
                <c:pt idx="4765">
                  <c:v>495.9416542527</c:v>
                </c:pt>
                <c:pt idx="4766">
                  <c:v>495.7833592298</c:v>
                </c:pt>
                <c:pt idx="4767">
                  <c:v>495.6250587019</c:v>
                </c:pt>
                <c:pt idx="4768">
                  <c:v>495.46675255859998</c:v>
                </c:pt>
                <c:pt idx="4769">
                  <c:v>495.30844068980002</c:v>
                </c:pt>
                <c:pt idx="4770">
                  <c:v>495.150122985</c:v>
                </c:pt>
                <c:pt idx="4771">
                  <c:v>494.99179933409999</c:v>
                </c:pt>
                <c:pt idx="4772">
                  <c:v>494.83346962669998</c:v>
                </c:pt>
                <c:pt idx="4773">
                  <c:v>494.67513375269999</c:v>
                </c:pt>
                <c:pt idx="4774">
                  <c:v>494.5167916016</c:v>
                </c:pt>
                <c:pt idx="4775">
                  <c:v>494.35844306320001</c:v>
                </c:pt>
                <c:pt idx="4776">
                  <c:v>494.20008802730001</c:v>
                </c:pt>
                <c:pt idx="4777">
                  <c:v>494.04172638360001</c:v>
                </c:pt>
                <c:pt idx="4778">
                  <c:v>493.88335802170002</c:v>
                </c:pt>
                <c:pt idx="4779">
                  <c:v>493.72498283149997</c:v>
                </c:pt>
                <c:pt idx="4780">
                  <c:v>493.56660070269999</c:v>
                </c:pt>
                <c:pt idx="4781">
                  <c:v>493.40821152479998</c:v>
                </c:pt>
                <c:pt idx="4782">
                  <c:v>493.24981518779998</c:v>
                </c:pt>
                <c:pt idx="4783">
                  <c:v>493.09141158130001</c:v>
                </c:pt>
                <c:pt idx="4784">
                  <c:v>492.9330005951</c:v>
                </c:pt>
                <c:pt idx="4785">
                  <c:v>492.77458211880003</c:v>
                </c:pt>
                <c:pt idx="4786">
                  <c:v>492.61615604209999</c:v>
                </c:pt>
                <c:pt idx="4787">
                  <c:v>492.45772225489998</c:v>
                </c:pt>
                <c:pt idx="4788">
                  <c:v>492.2992806469</c:v>
                </c:pt>
                <c:pt idx="4789">
                  <c:v>492.14083110759998</c:v>
                </c:pt>
                <c:pt idx="4790">
                  <c:v>491.98237352699999</c:v>
                </c:pt>
                <c:pt idx="4791">
                  <c:v>491.82390779460002</c:v>
                </c:pt>
                <c:pt idx="4792">
                  <c:v>491.66543380029998</c:v>
                </c:pt>
                <c:pt idx="4793">
                  <c:v>491.50695143370001</c:v>
                </c:pt>
                <c:pt idx="4794">
                  <c:v>491.34846058459999</c:v>
                </c:pt>
                <c:pt idx="4795">
                  <c:v>491.18996114269999</c:v>
                </c:pt>
                <c:pt idx="4796">
                  <c:v>491.0314529977</c:v>
                </c:pt>
                <c:pt idx="4797">
                  <c:v>490.87293603939997</c:v>
                </c:pt>
                <c:pt idx="4798">
                  <c:v>490.71441015739998</c:v>
                </c:pt>
                <c:pt idx="4799">
                  <c:v>490.55587524150002</c:v>
                </c:pt>
                <c:pt idx="4800">
                  <c:v>490.39733118139998</c:v>
                </c:pt>
                <c:pt idx="4801">
                  <c:v>490.23877786690002</c:v>
                </c:pt>
                <c:pt idx="4802">
                  <c:v>490.0802151876</c:v>
                </c:pt>
                <c:pt idx="4803">
                  <c:v>489.92164303329997</c:v>
                </c:pt>
                <c:pt idx="4804">
                  <c:v>489.7630612936</c:v>
                </c:pt>
                <c:pt idx="4805">
                  <c:v>489.60446985850001</c:v>
                </c:pt>
                <c:pt idx="4806">
                  <c:v>489.44586861739998</c:v>
                </c:pt>
                <c:pt idx="4807">
                  <c:v>489.2872574603</c:v>
                </c:pt>
                <c:pt idx="4808">
                  <c:v>489.12863627669998</c:v>
                </c:pt>
                <c:pt idx="4809">
                  <c:v>488.97000495650002</c:v>
                </c:pt>
                <c:pt idx="4810">
                  <c:v>488.81136338930003</c:v>
                </c:pt>
                <c:pt idx="4811">
                  <c:v>488.65271146489999</c:v>
                </c:pt>
                <c:pt idx="4812">
                  <c:v>488.49404907299999</c:v>
                </c:pt>
                <c:pt idx="4813">
                  <c:v>488.33537610330001</c:v>
                </c:pt>
                <c:pt idx="4814">
                  <c:v>488.17669244550001</c:v>
                </c:pt>
                <c:pt idx="4815">
                  <c:v>488.01799798939999</c:v>
                </c:pt>
                <c:pt idx="4816">
                  <c:v>487.8592926247</c:v>
                </c:pt>
                <c:pt idx="4817">
                  <c:v>487.70057624110001</c:v>
                </c:pt>
                <c:pt idx="4818">
                  <c:v>487.54184872830001</c:v>
                </c:pt>
                <c:pt idx="4819">
                  <c:v>487.3831099761</c:v>
                </c:pt>
                <c:pt idx="4820">
                  <c:v>487.2243598741</c:v>
                </c:pt>
                <c:pt idx="4821">
                  <c:v>487.0655983122</c:v>
                </c:pt>
                <c:pt idx="4822">
                  <c:v>486.90682518</c:v>
                </c:pt>
                <c:pt idx="4823">
                  <c:v>486.74804036720002</c:v>
                </c:pt>
                <c:pt idx="4824">
                  <c:v>486.5892437636</c:v>
                </c:pt>
                <c:pt idx="4825">
                  <c:v>486.43043525889999</c:v>
                </c:pt>
                <c:pt idx="4826">
                  <c:v>486.2716147429</c:v>
                </c:pt>
                <c:pt idx="4827">
                  <c:v>486.1127821051</c:v>
                </c:pt>
                <c:pt idx="4828">
                  <c:v>485.95393723550001</c:v>
                </c:pt>
                <c:pt idx="4829">
                  <c:v>485.79508002360001</c:v>
                </c:pt>
                <c:pt idx="4830">
                  <c:v>485.63621035919999</c:v>
                </c:pt>
                <c:pt idx="4831">
                  <c:v>485.47732813210001</c:v>
                </c:pt>
                <c:pt idx="4832">
                  <c:v>485.31843323200002</c:v>
                </c:pt>
                <c:pt idx="4833">
                  <c:v>485.15952554850003</c:v>
                </c:pt>
                <c:pt idx="4834">
                  <c:v>485.00060497139998</c:v>
                </c:pt>
                <c:pt idx="4835">
                  <c:v>484.84167139049998</c:v>
                </c:pt>
                <c:pt idx="4836">
                  <c:v>484.6827246954</c:v>
                </c:pt>
                <c:pt idx="4837">
                  <c:v>484.52376477590002</c:v>
                </c:pt>
                <c:pt idx="4838">
                  <c:v>484.3647915217</c:v>
                </c:pt>
                <c:pt idx="4839">
                  <c:v>484.2058048225</c:v>
                </c:pt>
                <c:pt idx="4840">
                  <c:v>484.04680456800003</c:v>
                </c:pt>
                <c:pt idx="4841">
                  <c:v>483.88779064810001</c:v>
                </c:pt>
                <c:pt idx="4842">
                  <c:v>483.72876295229997</c:v>
                </c:pt>
                <c:pt idx="4843">
                  <c:v>483.56972137039998</c:v>
                </c:pt>
                <c:pt idx="4844">
                  <c:v>483.41066579220001</c:v>
                </c:pt>
                <c:pt idx="4845">
                  <c:v>483.25159610740002</c:v>
                </c:pt>
                <c:pt idx="4846">
                  <c:v>483.09251220559997</c:v>
                </c:pt>
                <c:pt idx="4847">
                  <c:v>482.93341397670002</c:v>
                </c:pt>
                <c:pt idx="4848">
                  <c:v>482.77430131019997</c:v>
                </c:pt>
                <c:pt idx="4849">
                  <c:v>482.61517409610002</c:v>
                </c:pt>
                <c:pt idx="4850">
                  <c:v>482.45603222390002</c:v>
                </c:pt>
                <c:pt idx="4851">
                  <c:v>482.29687558339998</c:v>
                </c:pt>
                <c:pt idx="4852">
                  <c:v>482.13770406449999</c:v>
                </c:pt>
                <c:pt idx="4853">
                  <c:v>481.97851762300002</c:v>
                </c:pt>
                <c:pt idx="4854">
                  <c:v>481.81931638459997</c:v>
                </c:pt>
                <c:pt idx="4855">
                  <c:v>481.66010050199998</c:v>
                </c:pt>
                <c:pt idx="4856">
                  <c:v>481.50087012799997</c:v>
                </c:pt>
                <c:pt idx="4857">
                  <c:v>481.34162541529997</c:v>
                </c:pt>
                <c:pt idx="4858">
                  <c:v>481.1823665165</c:v>
                </c:pt>
                <c:pt idx="4859">
                  <c:v>481.02309358449997</c:v>
                </c:pt>
                <c:pt idx="4860">
                  <c:v>480.86380677189999</c:v>
                </c:pt>
                <c:pt idx="4861">
                  <c:v>480.70450623139999</c:v>
                </c:pt>
                <c:pt idx="4862">
                  <c:v>480.54519211590002</c:v>
                </c:pt>
                <c:pt idx="4863">
                  <c:v>480.38586457790001</c:v>
                </c:pt>
                <c:pt idx="4864">
                  <c:v>480.22652377029999</c:v>
                </c:pt>
                <c:pt idx="4865">
                  <c:v>480.06716984569999</c:v>
                </c:pt>
                <c:pt idx="4866">
                  <c:v>479.90780295680003</c:v>
                </c:pt>
                <c:pt idx="4867">
                  <c:v>479.74842325639997</c:v>
                </c:pt>
                <c:pt idx="4868">
                  <c:v>479.58903089730001</c:v>
                </c:pt>
                <c:pt idx="4869">
                  <c:v>479.42962603209997</c:v>
                </c:pt>
                <c:pt idx="4870">
                  <c:v>479.27020881350001</c:v>
                </c:pt>
                <c:pt idx="4871">
                  <c:v>479.11077939419999</c:v>
                </c:pt>
                <c:pt idx="4872">
                  <c:v>478.95133792709998</c:v>
                </c:pt>
                <c:pt idx="4873">
                  <c:v>478.7918845648</c:v>
                </c:pt>
                <c:pt idx="4874">
                  <c:v>478.63241945999999</c:v>
                </c:pt>
                <c:pt idx="4875">
                  <c:v>478.47294276550002</c:v>
                </c:pt>
                <c:pt idx="4876">
                  <c:v>478.31345463389999</c:v>
                </c:pt>
                <c:pt idx="4877">
                  <c:v>478.15395521800002</c:v>
                </c:pt>
                <c:pt idx="4878">
                  <c:v>477.9944446705</c:v>
                </c:pt>
                <c:pt idx="4879">
                  <c:v>477.83492314419999</c:v>
                </c:pt>
                <c:pt idx="4880">
                  <c:v>477.67539079170001</c:v>
                </c:pt>
                <c:pt idx="4881">
                  <c:v>477.5158477658</c:v>
                </c:pt>
                <c:pt idx="4882">
                  <c:v>477.35629421919998</c:v>
                </c:pt>
                <c:pt idx="4883">
                  <c:v>477.19673030460001</c:v>
                </c:pt>
                <c:pt idx="4884">
                  <c:v>477.03715617479997</c:v>
                </c:pt>
                <c:pt idx="4885">
                  <c:v>476.87757198240001</c:v>
                </c:pt>
                <c:pt idx="4886">
                  <c:v>476.71797788020001</c:v>
                </c:pt>
                <c:pt idx="4887">
                  <c:v>476.55837402089998</c:v>
                </c:pt>
                <c:pt idx="4888">
                  <c:v>476.39876055719998</c:v>
                </c:pt>
                <c:pt idx="4889">
                  <c:v>476.23913764190002</c:v>
                </c:pt>
                <c:pt idx="4890">
                  <c:v>476.0795054276</c:v>
                </c:pt>
                <c:pt idx="4891">
                  <c:v>475.91986406720002</c:v>
                </c:pt>
                <c:pt idx="4892">
                  <c:v>475.76021371320002</c:v>
                </c:pt>
                <c:pt idx="4893">
                  <c:v>475.60055451839997</c:v>
                </c:pt>
                <c:pt idx="4894">
                  <c:v>475.44088663560001</c:v>
                </c:pt>
                <c:pt idx="4895">
                  <c:v>475.28121021750002</c:v>
                </c:pt>
                <c:pt idx="4896">
                  <c:v>475.12152541680001</c:v>
                </c:pt>
                <c:pt idx="4897">
                  <c:v>474.9618323862</c:v>
                </c:pt>
                <c:pt idx="4898">
                  <c:v>474.8021312784</c:v>
                </c:pt>
                <c:pt idx="4899">
                  <c:v>474.64242224610001</c:v>
                </c:pt>
                <c:pt idx="4900">
                  <c:v>474.48270544219997</c:v>
                </c:pt>
                <c:pt idx="4901">
                  <c:v>474.32298101919997</c:v>
                </c:pt>
                <c:pt idx="4902">
                  <c:v>474.16324913</c:v>
                </c:pt>
                <c:pt idx="4903">
                  <c:v>474.00350992720001</c:v>
                </c:pt>
                <c:pt idx="4904">
                  <c:v>473.84376356349998</c:v>
                </c:pt>
                <c:pt idx="4905">
                  <c:v>473.6840101917</c:v>
                </c:pt>
                <c:pt idx="4906">
                  <c:v>473.52424996460002</c:v>
                </c:pt>
                <c:pt idx="4907">
                  <c:v>473.36448303470002</c:v>
                </c:pt>
                <c:pt idx="4908">
                  <c:v>473.20470955489998</c:v>
                </c:pt>
                <c:pt idx="4909">
                  <c:v>473.04492967789997</c:v>
                </c:pt>
                <c:pt idx="4910">
                  <c:v>472.88514355630002</c:v>
                </c:pt>
                <c:pt idx="4911">
                  <c:v>472.725351343</c:v>
                </c:pt>
                <c:pt idx="4912">
                  <c:v>472.5655531905</c:v>
                </c:pt>
                <c:pt idx="4913">
                  <c:v>472.40574925179999</c:v>
                </c:pt>
                <c:pt idx="4914">
                  <c:v>472.24593967940001</c:v>
                </c:pt>
                <c:pt idx="4915">
                  <c:v>472.08612462600001</c:v>
                </c:pt>
                <c:pt idx="4916">
                  <c:v>471.92630424449999</c:v>
                </c:pt>
                <c:pt idx="4917">
                  <c:v>471.7664786876</c:v>
                </c:pt>
                <c:pt idx="4918">
                  <c:v>471.60664810780003</c:v>
                </c:pt>
                <c:pt idx="4919">
                  <c:v>471.44681265809999</c:v>
                </c:pt>
                <c:pt idx="4920">
                  <c:v>471.28697249099997</c:v>
                </c:pt>
                <c:pt idx="4921">
                  <c:v>471.12712775940003</c:v>
                </c:pt>
                <c:pt idx="4922">
                  <c:v>470.9672786159</c:v>
                </c:pt>
                <c:pt idx="4923">
                  <c:v>470.80742521320002</c:v>
                </c:pt>
                <c:pt idx="4924">
                  <c:v>470.64756770420001</c:v>
                </c:pt>
                <c:pt idx="4925">
                  <c:v>470.48770624140002</c:v>
                </c:pt>
                <c:pt idx="4926">
                  <c:v>470.32784097759998</c:v>
                </c:pt>
                <c:pt idx="4927">
                  <c:v>470.1679720656</c:v>
                </c:pt>
                <c:pt idx="4928">
                  <c:v>470.00809965809998</c:v>
                </c:pt>
                <c:pt idx="4929">
                  <c:v>469.8482239077</c:v>
                </c:pt>
                <c:pt idx="4930">
                  <c:v>469.6883449673</c:v>
                </c:pt>
                <c:pt idx="4931">
                  <c:v>469.5284629894</c:v>
                </c:pt>
                <c:pt idx="4932">
                  <c:v>469.36857812699998</c:v>
                </c:pt>
                <c:pt idx="4933">
                  <c:v>469.20869053249999</c:v>
                </c:pt>
                <c:pt idx="4934">
                  <c:v>469.0488003589</c:v>
                </c:pt>
                <c:pt idx="4935">
                  <c:v>468.88890775879997</c:v>
                </c:pt>
                <c:pt idx="4936">
                  <c:v>468.72901288489999</c:v>
                </c:pt>
                <c:pt idx="4937">
                  <c:v>468.56911588999998</c:v>
                </c:pt>
                <c:pt idx="4938">
                  <c:v>468.40921692670003</c:v>
                </c:pt>
                <c:pt idx="4939">
                  <c:v>468.24931614780002</c:v>
                </c:pt>
                <c:pt idx="4940">
                  <c:v>468.08941370600002</c:v>
                </c:pt>
                <c:pt idx="4941">
                  <c:v>467.92950975410002</c:v>
                </c:pt>
                <c:pt idx="4942">
                  <c:v>467.76960444470001</c:v>
                </c:pt>
                <c:pt idx="4943">
                  <c:v>467.60969793070001</c:v>
                </c:pt>
                <c:pt idx="4944">
                  <c:v>467.44979036460001</c:v>
                </c:pt>
                <c:pt idx="4945">
                  <c:v>467.2898818992</c:v>
                </c:pt>
                <c:pt idx="4946">
                  <c:v>467.1299726872</c:v>
                </c:pt>
                <c:pt idx="4947">
                  <c:v>466.97006288149998</c:v>
                </c:pt>
                <c:pt idx="4948">
                  <c:v>466.8101526346</c:v>
                </c:pt>
                <c:pt idx="4949">
                  <c:v>466.65024209929999</c:v>
                </c:pt>
                <c:pt idx="4950">
                  <c:v>466.49033142830001</c:v>
                </c:pt>
                <c:pt idx="4951">
                  <c:v>466.33042077440001</c:v>
                </c:pt>
                <c:pt idx="4952">
                  <c:v>466.17051029020001</c:v>
                </c:pt>
                <c:pt idx="4953">
                  <c:v>466.01060012850002</c:v>
                </c:pt>
                <c:pt idx="4954">
                  <c:v>465.85069044210002</c:v>
                </c:pt>
                <c:pt idx="4955">
                  <c:v>465.6907813835</c:v>
                </c:pt>
                <c:pt idx="4956">
                  <c:v>465.53087310569998</c:v>
                </c:pt>
                <c:pt idx="4957">
                  <c:v>465.37096576110002</c:v>
                </c:pt>
                <c:pt idx="4958">
                  <c:v>465.21105950269998</c:v>
                </c:pt>
                <c:pt idx="4959">
                  <c:v>465.05115448309999</c:v>
                </c:pt>
                <c:pt idx="4960">
                  <c:v>464.89125085500001</c:v>
                </c:pt>
                <c:pt idx="4961">
                  <c:v>464.73134877119998</c:v>
                </c:pt>
                <c:pt idx="4962">
                  <c:v>464.57144838430003</c:v>
                </c:pt>
                <c:pt idx="4963">
                  <c:v>464.41154984719998</c:v>
                </c:pt>
                <c:pt idx="4964">
                  <c:v>464.25165331250003</c:v>
                </c:pt>
                <c:pt idx="4965">
                  <c:v>464.09175893290001</c:v>
                </c:pt>
                <c:pt idx="4966">
                  <c:v>463.93186686109999</c:v>
                </c:pt>
                <c:pt idx="4967">
                  <c:v>463.77197725000002</c:v>
                </c:pt>
                <c:pt idx="4968">
                  <c:v>463.61209025210002</c:v>
                </c:pt>
                <c:pt idx="4969">
                  <c:v>463.45220602030003</c:v>
                </c:pt>
                <c:pt idx="4970">
                  <c:v>463.29232470720001</c:v>
                </c:pt>
                <c:pt idx="4971">
                  <c:v>463.13244646549998</c:v>
                </c:pt>
                <c:pt idx="4972">
                  <c:v>462.97257144809998</c:v>
                </c:pt>
                <c:pt idx="4973">
                  <c:v>462.81269980759998</c:v>
                </c:pt>
                <c:pt idx="4974">
                  <c:v>462.65283169669999</c:v>
                </c:pt>
                <c:pt idx="4975">
                  <c:v>462.49296726810002</c:v>
                </c:pt>
                <c:pt idx="4976">
                  <c:v>462.3331066746</c:v>
                </c:pt>
                <c:pt idx="4977">
                  <c:v>462.17325006890002</c:v>
                </c:pt>
                <c:pt idx="4978">
                  <c:v>462.01339760370001</c:v>
                </c:pt>
                <c:pt idx="4979">
                  <c:v>461.8535494317</c:v>
                </c:pt>
                <c:pt idx="4980">
                  <c:v>461.69370570569998</c:v>
                </c:pt>
                <c:pt idx="4981">
                  <c:v>461.53386657840002</c:v>
                </c:pt>
                <c:pt idx="4982">
                  <c:v>461.37403220250002</c:v>
                </c:pt>
                <c:pt idx="4983">
                  <c:v>461.21420273059999</c:v>
                </c:pt>
                <c:pt idx="4984">
                  <c:v>461.05437831569998</c:v>
                </c:pt>
                <c:pt idx="4985">
                  <c:v>460.89455911020002</c:v>
                </c:pt>
                <c:pt idx="4986">
                  <c:v>460.73474526709998</c:v>
                </c:pt>
                <c:pt idx="4987">
                  <c:v>460.57493693890001</c:v>
                </c:pt>
                <c:pt idx="4988">
                  <c:v>460.41513427849998</c:v>
                </c:pt>
                <c:pt idx="4989">
                  <c:v>460.25533743850002</c:v>
                </c:pt>
                <c:pt idx="4990">
                  <c:v>460.09554657170003</c:v>
                </c:pt>
                <c:pt idx="4991">
                  <c:v>459.93576183070002</c:v>
                </c:pt>
                <c:pt idx="4992">
                  <c:v>459.77598336839998</c:v>
                </c:pt>
                <c:pt idx="4993">
                  <c:v>459.61621133739999</c:v>
                </c:pt>
                <c:pt idx="4994">
                  <c:v>459.4564458904</c:v>
                </c:pt>
                <c:pt idx="4995">
                  <c:v>459.29668718020002</c:v>
                </c:pt>
                <c:pt idx="4996">
                  <c:v>459.1369353595</c:v>
                </c:pt>
                <c:pt idx="4997">
                  <c:v>458.977190581</c:v>
                </c:pt>
                <c:pt idx="4998">
                  <c:v>458.81745299739998</c:v>
                </c:pt>
                <c:pt idx="4999">
                  <c:v>458.6577227615</c:v>
                </c:pt>
                <c:pt idx="5000">
                  <c:v>458.498000026</c:v>
                </c:pt>
                <c:pt idx="5001">
                  <c:v>458.33828494350001</c:v>
                </c:pt>
                <c:pt idx="5002">
                  <c:v>458.17857766690003</c:v>
                </c:pt>
                <c:pt idx="5003">
                  <c:v>458.0188783488</c:v>
                </c:pt>
                <c:pt idx="5004">
                  <c:v>457.85918714190001</c:v>
                </c:pt>
                <c:pt idx="5005">
                  <c:v>457.69950419909998</c:v>
                </c:pt>
                <c:pt idx="5006">
                  <c:v>457.5398296729</c:v>
                </c:pt>
                <c:pt idx="5007">
                  <c:v>457.38016371610001</c:v>
                </c:pt>
                <c:pt idx="5008">
                  <c:v>457.22050648150002</c:v>
                </c:pt>
                <c:pt idx="5009">
                  <c:v>457.06085812179998</c:v>
                </c:pt>
                <c:pt idx="5010">
                  <c:v>456.90121878960002</c:v>
                </c:pt>
                <c:pt idx="5011">
                  <c:v>456.74158863769998</c:v>
                </c:pt>
                <c:pt idx="5012">
                  <c:v>456.58196781890001</c:v>
                </c:pt>
                <c:pt idx="5013">
                  <c:v>456.42235648579998</c:v>
                </c:pt>
                <c:pt idx="5014">
                  <c:v>456.2627547912</c:v>
                </c:pt>
                <c:pt idx="5015">
                  <c:v>456.10316288770002</c:v>
                </c:pt>
                <c:pt idx="5016">
                  <c:v>455.94358092819999</c:v>
                </c:pt>
                <c:pt idx="5017">
                  <c:v>455.78400906529998</c:v>
                </c:pt>
                <c:pt idx="5018">
                  <c:v>455.62444745170001</c:v>
                </c:pt>
                <c:pt idx="5019">
                  <c:v>455.46489624020001</c:v>
                </c:pt>
                <c:pt idx="5020">
                  <c:v>455.30535558349999</c:v>
                </c:pt>
                <c:pt idx="5021">
                  <c:v>455.14582563430002</c:v>
                </c:pt>
                <c:pt idx="5022">
                  <c:v>454.9863065454</c:v>
                </c:pt>
                <c:pt idx="5023">
                  <c:v>454.82679846939999</c:v>
                </c:pt>
                <c:pt idx="5024">
                  <c:v>454.6673015591</c:v>
                </c:pt>
                <c:pt idx="5025">
                  <c:v>454.50781596719997</c:v>
                </c:pt>
                <c:pt idx="5026">
                  <c:v>454.34834184639999</c:v>
                </c:pt>
                <c:pt idx="5027">
                  <c:v>454.1888793494</c:v>
                </c:pt>
                <c:pt idx="5028">
                  <c:v>454.02942862899999</c:v>
                </c:pt>
                <c:pt idx="5029">
                  <c:v>453.86998983789999</c:v>
                </c:pt>
                <c:pt idx="5030">
                  <c:v>453.71056312870002</c:v>
                </c:pt>
                <c:pt idx="5031">
                  <c:v>453.55114865429999</c:v>
                </c:pt>
                <c:pt idx="5032">
                  <c:v>453.39174656739999</c:v>
                </c:pt>
                <c:pt idx="5033">
                  <c:v>453.23235702059998</c:v>
                </c:pt>
                <c:pt idx="5034">
                  <c:v>453.07298016670001</c:v>
                </c:pt>
                <c:pt idx="5035">
                  <c:v>452.91361615839998</c:v>
                </c:pt>
                <c:pt idx="5036">
                  <c:v>452.75426514840001</c:v>
                </c:pt>
                <c:pt idx="5037">
                  <c:v>452.59492728949999</c:v>
                </c:pt>
                <c:pt idx="5038">
                  <c:v>452.43560273430001</c:v>
                </c:pt>
                <c:pt idx="5039">
                  <c:v>452.27629163559999</c:v>
                </c:pt>
                <c:pt idx="5040">
                  <c:v>452.1169941462</c:v>
                </c:pt>
                <c:pt idx="5041">
                  <c:v>451.95771041860002</c:v>
                </c:pt>
                <c:pt idx="5042">
                  <c:v>451.79844060580001</c:v>
                </c:pt>
                <c:pt idx="5043">
                  <c:v>451.63918486030002</c:v>
                </c:pt>
                <c:pt idx="5044">
                  <c:v>451.47994333489999</c:v>
                </c:pt>
                <c:pt idx="5045">
                  <c:v>451.32071618229998</c:v>
                </c:pt>
                <c:pt idx="5046">
                  <c:v>451.1615035552</c:v>
                </c:pt>
                <c:pt idx="5047">
                  <c:v>451.0023056064</c:v>
                </c:pt>
                <c:pt idx="5048">
                  <c:v>450.84312248859999</c:v>
                </c:pt>
                <c:pt idx="5049">
                  <c:v>450.68395435449997</c:v>
                </c:pt>
                <c:pt idx="5050">
                  <c:v>450.52480135680003</c:v>
                </c:pt>
                <c:pt idx="5051">
                  <c:v>450.36566364830003</c:v>
                </c:pt>
                <c:pt idx="5052">
                  <c:v>450.2065413816</c:v>
                </c:pt>
                <c:pt idx="5053">
                  <c:v>450.04743470950001</c:v>
                </c:pt>
                <c:pt idx="5054">
                  <c:v>449.8883437847</c:v>
                </c:pt>
                <c:pt idx="5055">
                  <c:v>449.72926875989998</c:v>
                </c:pt>
                <c:pt idx="5056">
                  <c:v>449.57020978790001</c:v>
                </c:pt>
                <c:pt idx="5057">
                  <c:v>449.4111670213</c:v>
                </c:pt>
                <c:pt idx="5058">
                  <c:v>449.25214061299999</c:v>
                </c:pt>
                <c:pt idx="5059">
                  <c:v>449.09313071550002</c:v>
                </c:pt>
                <c:pt idx="5060">
                  <c:v>448.93413748170002</c:v>
                </c:pt>
                <c:pt idx="5061">
                  <c:v>448.77516106420001</c:v>
                </c:pt>
                <c:pt idx="5062">
                  <c:v>448.61620161579998</c:v>
                </c:pt>
                <c:pt idx="5063">
                  <c:v>448.45725928920001</c:v>
                </c:pt>
                <c:pt idx="5064">
                  <c:v>448.29833423709999</c:v>
                </c:pt>
                <c:pt idx="5065">
                  <c:v>448.1394266122</c:v>
                </c:pt>
                <c:pt idx="5066">
                  <c:v>447.98053656730002</c:v>
                </c:pt>
                <c:pt idx="5067">
                  <c:v>447.82166425510002</c:v>
                </c:pt>
                <c:pt idx="5068">
                  <c:v>447.6628098283</c:v>
                </c:pt>
                <c:pt idx="5069">
                  <c:v>447.50397343959997</c:v>
                </c:pt>
                <c:pt idx="5070">
                  <c:v>447.34515524170001</c:v>
                </c:pt>
                <c:pt idx="5071">
                  <c:v>447.1863553874</c:v>
                </c:pt>
                <c:pt idx="5072">
                  <c:v>447.0275740294</c:v>
                </c:pt>
                <c:pt idx="5073">
                  <c:v>446.86881132029998</c:v>
                </c:pt>
                <c:pt idx="5074">
                  <c:v>446.71006741299999</c:v>
                </c:pt>
                <c:pt idx="5075">
                  <c:v>446.55134246019998</c:v>
                </c:pt>
                <c:pt idx="5076">
                  <c:v>446.39263661450002</c:v>
                </c:pt>
                <c:pt idx="5077">
                  <c:v>446.23395002870001</c:v>
                </c:pt>
                <c:pt idx="5078">
                  <c:v>446.07528285550001</c:v>
                </c:pt>
                <c:pt idx="5079">
                  <c:v>445.91663524760003</c:v>
                </c:pt>
                <c:pt idx="5080">
                  <c:v>445.75800735780001</c:v>
                </c:pt>
                <c:pt idx="5081">
                  <c:v>445.59939933880003</c:v>
                </c:pt>
                <c:pt idx="5082">
                  <c:v>445.4408113129</c:v>
                </c:pt>
                <c:pt idx="5083">
                  <c:v>445.28224320560003</c:v>
                </c:pt>
                <c:pt idx="5084">
                  <c:v>445.1236948632</c:v>
                </c:pt>
                <c:pt idx="5085">
                  <c:v>444.96516613199998</c:v>
                </c:pt>
                <c:pt idx="5086">
                  <c:v>444.80665685830002</c:v>
                </c:pt>
                <c:pt idx="5087">
                  <c:v>444.64816688830001</c:v>
                </c:pt>
                <c:pt idx="5088">
                  <c:v>444.48969606819998</c:v>
                </c:pt>
                <c:pt idx="5089">
                  <c:v>444.33124424430002</c:v>
                </c:pt>
                <c:pt idx="5090">
                  <c:v>444.17281126289998</c:v>
                </c:pt>
                <c:pt idx="5091">
                  <c:v>444.01439697009999</c:v>
                </c:pt>
                <c:pt idx="5092">
                  <c:v>443.85600121229999</c:v>
                </c:pt>
                <c:pt idx="5093">
                  <c:v>443.69762383559998</c:v>
                </c:pt>
                <c:pt idx="5094">
                  <c:v>443.53926468639997</c:v>
                </c:pt>
                <c:pt idx="5095">
                  <c:v>443.38092361079998</c:v>
                </c:pt>
                <c:pt idx="5096">
                  <c:v>443.22260045519999</c:v>
                </c:pt>
                <c:pt idx="5097">
                  <c:v>443.06429506569998</c:v>
                </c:pt>
                <c:pt idx="5098">
                  <c:v>442.90600728869998</c:v>
                </c:pt>
                <c:pt idx="5099">
                  <c:v>442.74773697030002</c:v>
                </c:pt>
                <c:pt idx="5100">
                  <c:v>442.5894839568</c:v>
                </c:pt>
                <c:pt idx="5101">
                  <c:v>442.43124809440002</c:v>
                </c:pt>
                <c:pt idx="5102">
                  <c:v>442.27302922950003</c:v>
                </c:pt>
                <c:pt idx="5103">
                  <c:v>442.11482720819998</c:v>
                </c:pt>
                <c:pt idx="5104">
                  <c:v>441.95664187680001</c:v>
                </c:pt>
                <c:pt idx="5105">
                  <c:v>441.79847308159998</c:v>
                </c:pt>
                <c:pt idx="5106">
                  <c:v>441.64032066869999</c:v>
                </c:pt>
                <c:pt idx="5107">
                  <c:v>441.48218448450001</c:v>
                </c:pt>
                <c:pt idx="5108">
                  <c:v>441.32406437520001</c:v>
                </c:pt>
                <c:pt idx="5109">
                  <c:v>441.165960187</c:v>
                </c:pt>
                <c:pt idx="5110">
                  <c:v>441.00787176609998</c:v>
                </c:pt>
                <c:pt idx="5111">
                  <c:v>440.84979895890001</c:v>
                </c:pt>
                <c:pt idx="5112">
                  <c:v>440.69174161159998</c:v>
                </c:pt>
                <c:pt idx="5113">
                  <c:v>440.53369957040002</c:v>
                </c:pt>
                <c:pt idx="5114">
                  <c:v>440.37567268150002</c:v>
                </c:pt>
                <c:pt idx="5115">
                  <c:v>440.21766079129998</c:v>
                </c:pt>
                <c:pt idx="5116">
                  <c:v>440.05966374590002</c:v>
                </c:pt>
                <c:pt idx="5117">
                  <c:v>439.90168139159999</c:v>
                </c:pt>
                <c:pt idx="5118">
                  <c:v>439.74371357460001</c:v>
                </c:pt>
                <c:pt idx="5119">
                  <c:v>439.5857601413</c:v>
                </c:pt>
                <c:pt idx="5120">
                  <c:v>439.42782093779999</c:v>
                </c:pt>
                <c:pt idx="5121">
                  <c:v>439.26989581039999</c:v>
                </c:pt>
                <c:pt idx="5122">
                  <c:v>439.11198460529999</c:v>
                </c:pt>
                <c:pt idx="5123">
                  <c:v>438.95408716880002</c:v>
                </c:pt>
                <c:pt idx="5124">
                  <c:v>438.79620334719999</c:v>
                </c:pt>
                <c:pt idx="5125">
                  <c:v>438.63833298660001</c:v>
                </c:pt>
                <c:pt idx="5126">
                  <c:v>438.48047593339999</c:v>
                </c:pt>
                <c:pt idx="5127">
                  <c:v>438.32263203370002</c:v>
                </c:pt>
                <c:pt idx="5128">
                  <c:v>438.16480113379998</c:v>
                </c:pt>
                <c:pt idx="5129">
                  <c:v>438.00698308</c:v>
                </c:pt>
                <c:pt idx="5130">
                  <c:v>437.8491777186</c:v>
                </c:pt>
                <c:pt idx="5131">
                  <c:v>437.69138489570003</c:v>
                </c:pt>
                <c:pt idx="5132">
                  <c:v>437.53360445750002</c:v>
                </c:pt>
                <c:pt idx="5133">
                  <c:v>437.37583625050002</c:v>
                </c:pt>
                <c:pt idx="5134">
                  <c:v>437.21808012069999</c:v>
                </c:pt>
                <c:pt idx="5135">
                  <c:v>437.0603359145</c:v>
                </c:pt>
                <c:pt idx="5136">
                  <c:v>436.90260347809999</c:v>
                </c:pt>
                <c:pt idx="5137">
                  <c:v>436.74488265769997</c:v>
                </c:pt>
                <c:pt idx="5138">
                  <c:v>436.5871732997</c:v>
                </c:pt>
                <c:pt idx="5139">
                  <c:v>436.42947525009998</c:v>
                </c:pt>
                <c:pt idx="5140">
                  <c:v>436.27178835529998</c:v>
                </c:pt>
                <c:pt idx="5141">
                  <c:v>436.11411246159997</c:v>
                </c:pt>
                <c:pt idx="5142">
                  <c:v>435.9564474151</c:v>
                </c:pt>
                <c:pt idx="5143">
                  <c:v>435.79879306219999</c:v>
                </c:pt>
                <c:pt idx="5144">
                  <c:v>435.64114924900002</c:v>
                </c:pt>
                <c:pt idx="5145">
                  <c:v>435.48351582179998</c:v>
                </c:pt>
                <c:pt idx="5146">
                  <c:v>435.32589262689999</c:v>
                </c:pt>
                <c:pt idx="5147">
                  <c:v>435.16827951059997</c:v>
                </c:pt>
                <c:pt idx="5148">
                  <c:v>435.01067631889998</c:v>
                </c:pt>
                <c:pt idx="5149">
                  <c:v>434.85308289829999</c:v>
                </c:pt>
                <c:pt idx="5150">
                  <c:v>434.69549909490001</c:v>
                </c:pt>
                <c:pt idx="5151">
                  <c:v>434.53792475500001</c:v>
                </c:pt>
                <c:pt idx="5152">
                  <c:v>434.38035972490002</c:v>
                </c:pt>
                <c:pt idx="5153">
                  <c:v>434.22280385070002</c:v>
                </c:pt>
                <c:pt idx="5154">
                  <c:v>434.06525697879999</c:v>
                </c:pt>
                <c:pt idx="5155">
                  <c:v>433.90771895540001</c:v>
                </c:pt>
                <c:pt idx="5156">
                  <c:v>433.75018962669998</c:v>
                </c:pt>
                <c:pt idx="5157">
                  <c:v>433.592668839</c:v>
                </c:pt>
                <c:pt idx="5158">
                  <c:v>433.43515643849997</c:v>
                </c:pt>
                <c:pt idx="5159">
                  <c:v>433.27765227150002</c:v>
                </c:pt>
                <c:pt idx="5160">
                  <c:v>433.12015618420003</c:v>
                </c:pt>
                <c:pt idx="5161">
                  <c:v>432.96266802280002</c:v>
                </c:pt>
                <c:pt idx="5162">
                  <c:v>432.80518763369997</c:v>
                </c:pt>
                <c:pt idx="5163">
                  <c:v>432.64771486310002</c:v>
                </c:pt>
                <c:pt idx="5164">
                  <c:v>432.49024955710001</c:v>
                </c:pt>
                <c:pt idx="5165">
                  <c:v>432.3327915621</c:v>
                </c:pt>
                <c:pt idx="5166">
                  <c:v>432.17534072429999</c:v>
                </c:pt>
                <c:pt idx="5167">
                  <c:v>432.01789688989999</c:v>
                </c:pt>
                <c:pt idx="5168">
                  <c:v>431.8604599052</c:v>
                </c:pt>
                <c:pt idx="5169">
                  <c:v>431.70302961649998</c:v>
                </c:pt>
                <c:pt idx="5170">
                  <c:v>431.54560586999997</c:v>
                </c:pt>
                <c:pt idx="5171">
                  <c:v>431.38818851190001</c:v>
                </c:pt>
                <c:pt idx="5172">
                  <c:v>431.23077738839999</c:v>
                </c:pt>
                <c:pt idx="5173">
                  <c:v>431.0733723459</c:v>
                </c:pt>
                <c:pt idx="5174">
                  <c:v>430.9159732306</c:v>
                </c:pt>
                <c:pt idx="5175">
                  <c:v>430.75857988870001</c:v>
                </c:pt>
                <c:pt idx="5176">
                  <c:v>430.60119216650003</c:v>
                </c:pt>
                <c:pt idx="5177">
                  <c:v>430.44380991010001</c:v>
                </c:pt>
                <c:pt idx="5178">
                  <c:v>430.28643296600001</c:v>
                </c:pt>
                <c:pt idx="5179">
                  <c:v>430.12906118019998</c:v>
                </c:pt>
                <c:pt idx="5180">
                  <c:v>429.97169439909999</c:v>
                </c:pt>
                <c:pt idx="5181">
                  <c:v>429.81433246889998</c:v>
                </c:pt>
                <c:pt idx="5182">
                  <c:v>429.65697523590001</c:v>
                </c:pt>
                <c:pt idx="5183">
                  <c:v>429.49962254619999</c:v>
                </c:pt>
                <c:pt idx="5184">
                  <c:v>429.34227424620002</c:v>
                </c:pt>
                <c:pt idx="5185">
                  <c:v>429.1849301821</c:v>
                </c:pt>
                <c:pt idx="5186">
                  <c:v>429.02759020010001</c:v>
                </c:pt>
                <c:pt idx="5187">
                  <c:v>428.87025414649997</c:v>
                </c:pt>
                <c:pt idx="5188">
                  <c:v>428.71292186760002</c:v>
                </c:pt>
                <c:pt idx="5189">
                  <c:v>428.55559320949999</c:v>
                </c:pt>
                <c:pt idx="5190">
                  <c:v>428.3982680185</c:v>
                </c:pt>
                <c:pt idx="5191">
                  <c:v>428.24094614090001</c:v>
                </c:pt>
                <c:pt idx="5192">
                  <c:v>428.08362742290001</c:v>
                </c:pt>
                <c:pt idx="5193">
                  <c:v>427.92631171080001</c:v>
                </c:pt>
                <c:pt idx="5194">
                  <c:v>427.76899885080002</c:v>
                </c:pt>
                <c:pt idx="5195">
                  <c:v>427.61168868909999</c:v>
                </c:pt>
                <c:pt idx="5196">
                  <c:v>427.45438107209998</c:v>
                </c:pt>
                <c:pt idx="5197">
                  <c:v>427.2970758459</c:v>
                </c:pt>
                <c:pt idx="5198">
                  <c:v>427.13977285679999</c:v>
                </c:pt>
                <c:pt idx="5199">
                  <c:v>426.98247195110002</c:v>
                </c:pt>
                <c:pt idx="5200">
                  <c:v>426.8251729749</c:v>
                </c:pt>
                <c:pt idx="5201">
                  <c:v>426.66787577460002</c:v>
                </c:pt>
                <c:pt idx="5202">
                  <c:v>426.51058019639999</c:v>
                </c:pt>
                <c:pt idx="5203">
                  <c:v>426.35328608650002</c:v>
                </c:pt>
                <c:pt idx="5204">
                  <c:v>426.19599329120001</c:v>
                </c:pt>
                <c:pt idx="5205">
                  <c:v>426.03870165670003</c:v>
                </c:pt>
                <c:pt idx="5206">
                  <c:v>425.88141102930001</c:v>
                </c:pt>
                <c:pt idx="5207">
                  <c:v>425.72412125519998</c:v>
                </c:pt>
                <c:pt idx="5208">
                  <c:v>425.56683218059999</c:v>
                </c:pt>
                <c:pt idx="5209">
                  <c:v>425.40954365189998</c:v>
                </c:pt>
                <c:pt idx="5210">
                  <c:v>425.25225551530002</c:v>
                </c:pt>
                <c:pt idx="5211">
                  <c:v>425.09496761690002</c:v>
                </c:pt>
                <c:pt idx="5212">
                  <c:v>424.93767980310002</c:v>
                </c:pt>
                <c:pt idx="5213">
                  <c:v>424.78039192009999</c:v>
                </c:pt>
                <c:pt idx="5214">
                  <c:v>424.62310381420002</c:v>
                </c:pt>
                <c:pt idx="5215">
                  <c:v>424.46581533160003</c:v>
                </c:pt>
                <c:pt idx="5216">
                  <c:v>424.30852631850001</c:v>
                </c:pt>
                <c:pt idx="5217">
                  <c:v>424.1512366211</c:v>
                </c:pt>
                <c:pt idx="5218">
                  <c:v>423.99394608590001</c:v>
                </c:pt>
                <c:pt idx="5219">
                  <c:v>423.83665455890002</c:v>
                </c:pt>
                <c:pt idx="5220">
                  <c:v>423.67936188639999</c:v>
                </c:pt>
                <c:pt idx="5221">
                  <c:v>423.52206791470002</c:v>
                </c:pt>
                <c:pt idx="5222">
                  <c:v>423.36477249000001</c:v>
                </c:pt>
                <c:pt idx="5223">
                  <c:v>423.20747545860002</c:v>
                </c:pt>
                <c:pt idx="5224">
                  <c:v>423.0501766667</c:v>
                </c:pt>
                <c:pt idx="5225">
                  <c:v>422.89287596060001</c:v>
                </c:pt>
                <c:pt idx="5226">
                  <c:v>422.73557318650001</c:v>
                </c:pt>
                <c:pt idx="5227">
                  <c:v>422.5782681906</c:v>
                </c:pt>
                <c:pt idx="5228">
                  <c:v>422.42096081929998</c:v>
                </c:pt>
                <c:pt idx="5229">
                  <c:v>422.26365091870002</c:v>
                </c:pt>
                <c:pt idx="5230">
                  <c:v>422.10633833510002</c:v>
                </c:pt>
                <c:pt idx="5231">
                  <c:v>421.94902291469998</c:v>
                </c:pt>
                <c:pt idx="5232">
                  <c:v>421.79170450390001</c:v>
                </c:pt>
                <c:pt idx="5233">
                  <c:v>421.63438294870002</c:v>
                </c:pt>
                <c:pt idx="5234">
                  <c:v>421.4770580956</c:v>
                </c:pt>
                <c:pt idx="5235">
                  <c:v>421.31972979070002</c:v>
                </c:pt>
                <c:pt idx="5236">
                  <c:v>421.16239788029998</c:v>
                </c:pt>
                <c:pt idx="5237">
                  <c:v>421.00506221059999</c:v>
                </c:pt>
                <c:pt idx="5238">
                  <c:v>420.84772262780001</c:v>
                </c:pt>
                <c:pt idx="5239">
                  <c:v>420.69037897829998</c:v>
                </c:pt>
                <c:pt idx="5240">
                  <c:v>420.53303110830001</c:v>
                </c:pt>
                <c:pt idx="5241">
                  <c:v>420.37567886390002</c:v>
                </c:pt>
                <c:pt idx="5242">
                  <c:v>420.21832209159999</c:v>
                </c:pt>
                <c:pt idx="5243">
                  <c:v>420.0609606374</c:v>
                </c:pt>
                <c:pt idx="5244">
                  <c:v>419.90359434769999</c:v>
                </c:pt>
                <c:pt idx="5245">
                  <c:v>419.74622306869998</c:v>
                </c:pt>
                <c:pt idx="5246">
                  <c:v>419.58884664660002</c:v>
                </c:pt>
                <c:pt idx="5247">
                  <c:v>419.43146492770001</c:v>
                </c:pt>
                <c:pt idx="5248">
                  <c:v>419.2740777583</c:v>
                </c:pt>
                <c:pt idx="5249">
                  <c:v>419.11668498450001</c:v>
                </c:pt>
                <c:pt idx="5250">
                  <c:v>418.95928645269998</c:v>
                </c:pt>
                <c:pt idx="5251">
                  <c:v>418.80188200909998</c:v>
                </c:pt>
                <c:pt idx="5252">
                  <c:v>418.64447149990002</c:v>
                </c:pt>
                <c:pt idx="5253">
                  <c:v>418.48705477139998</c:v>
                </c:pt>
                <c:pt idx="5254">
                  <c:v>418.32963166979999</c:v>
                </c:pt>
                <c:pt idx="5255">
                  <c:v>418.17220204130001</c:v>
                </c:pt>
                <c:pt idx="5256">
                  <c:v>418.01476573230002</c:v>
                </c:pt>
                <c:pt idx="5257">
                  <c:v>417.85732258899998</c:v>
                </c:pt>
                <c:pt idx="5258">
                  <c:v>417.69987245750002</c:v>
                </c:pt>
                <c:pt idx="5259">
                  <c:v>417.54241518420002</c:v>
                </c:pt>
                <c:pt idx="5260">
                  <c:v>417.38495061539999</c:v>
                </c:pt>
                <c:pt idx="5261">
                  <c:v>417.2274785971</c:v>
                </c:pt>
                <c:pt idx="5262">
                  <c:v>417.06999897579999</c:v>
                </c:pt>
                <c:pt idx="5263">
                  <c:v>416.91251159759997</c:v>
                </c:pt>
                <c:pt idx="5264">
                  <c:v>416.75501630880001</c:v>
                </c:pt>
                <c:pt idx="5265">
                  <c:v>416.5975129556</c:v>
                </c:pt>
                <c:pt idx="5266">
                  <c:v>416.44000138429999</c:v>
                </c:pt>
                <c:pt idx="5267">
                  <c:v>416.28248144119999</c:v>
                </c:pt>
                <c:pt idx="5268">
                  <c:v>416.12495297240002</c:v>
                </c:pt>
                <c:pt idx="5269">
                  <c:v>415.96741582419997</c:v>
                </c:pt>
                <c:pt idx="5270">
                  <c:v>415.809869843</c:v>
                </c:pt>
                <c:pt idx="5271">
                  <c:v>415.65231487480003</c:v>
                </c:pt>
                <c:pt idx="5272">
                  <c:v>415.49475076599998</c:v>
                </c:pt>
                <c:pt idx="5273">
                  <c:v>415.33717736279999</c:v>
                </c:pt>
                <c:pt idx="5274">
                  <c:v>415.1795945115</c:v>
                </c:pt>
                <c:pt idx="5275">
                  <c:v>415.02200205830002</c:v>
                </c:pt>
                <c:pt idx="5276">
                  <c:v>414.8643998494</c:v>
                </c:pt>
                <c:pt idx="5277">
                  <c:v>414.7067877312</c:v>
                </c:pt>
                <c:pt idx="5278">
                  <c:v>414.54916554969998</c:v>
                </c:pt>
                <c:pt idx="5279">
                  <c:v>414.39153315139998</c:v>
                </c:pt>
                <c:pt idx="5280">
                  <c:v>414.23389038239998</c:v>
                </c:pt>
                <c:pt idx="5281">
                  <c:v>414.07623708900002</c:v>
                </c:pt>
                <c:pt idx="5282">
                  <c:v>413.91857311749999</c:v>
                </c:pt>
                <c:pt idx="5283">
                  <c:v>413.76089831399997</c:v>
                </c:pt>
                <c:pt idx="5284">
                  <c:v>413.60321252480003</c:v>
                </c:pt>
                <c:pt idx="5285">
                  <c:v>413.44551559619998</c:v>
                </c:pt>
                <c:pt idx="5286">
                  <c:v>413.28780737450001</c:v>
                </c:pt>
                <c:pt idx="5287">
                  <c:v>413.13008770580001</c:v>
                </c:pt>
                <c:pt idx="5288">
                  <c:v>412.97235643639999</c:v>
                </c:pt>
                <c:pt idx="5289">
                  <c:v>412.81461341260001</c:v>
                </c:pt>
                <c:pt idx="5290">
                  <c:v>412.65685848060002</c:v>
                </c:pt>
                <c:pt idx="5291">
                  <c:v>412.49909148659998</c:v>
                </c:pt>
                <c:pt idx="5292">
                  <c:v>412.34131227699999</c:v>
                </c:pt>
                <c:pt idx="5293">
                  <c:v>412.18352069790001</c:v>
                </c:pt>
                <c:pt idx="5294">
                  <c:v>412.02571659559999</c:v>
                </c:pt>
                <c:pt idx="5295">
                  <c:v>411.8678998163</c:v>
                </c:pt>
                <c:pt idx="5296">
                  <c:v>411.71007020629997</c:v>
                </c:pt>
                <c:pt idx="5297">
                  <c:v>411.55222761189998</c:v>
                </c:pt>
                <c:pt idx="5298">
                  <c:v>411.39437187919998</c:v>
                </c:pt>
                <c:pt idx="5299">
                  <c:v>411.23650285460002</c:v>
                </c:pt>
                <c:pt idx="5300">
                  <c:v>411.0786203843</c:v>
                </c:pt>
                <c:pt idx="5301">
                  <c:v>410.92072431439999</c:v>
                </c:pt>
                <c:pt idx="5302">
                  <c:v>410.76281449139998</c:v>
                </c:pt>
                <c:pt idx="5303">
                  <c:v>410.60489076139999</c:v>
                </c:pt>
                <c:pt idx="5304">
                  <c:v>410.44695297060002</c:v>
                </c:pt>
                <c:pt idx="5305">
                  <c:v>410.28900096529998</c:v>
                </c:pt>
                <c:pt idx="5306">
                  <c:v>410.13103459180002</c:v>
                </c:pt>
                <c:pt idx="5307">
                  <c:v>409.97305369629998</c:v>
                </c:pt>
                <c:pt idx="5308">
                  <c:v>409.81505812619997</c:v>
                </c:pt>
                <c:pt idx="5309">
                  <c:v>409.65704781260001</c:v>
                </c:pt>
                <c:pt idx="5310">
                  <c:v>409.49902282710002</c:v>
                </c:pt>
                <c:pt idx="5311">
                  <c:v>409.34098325510001</c:v>
                </c:pt>
                <c:pt idx="5312">
                  <c:v>409.1829291816</c:v>
                </c:pt>
                <c:pt idx="5313">
                  <c:v>409.02486069169998</c:v>
                </c:pt>
                <c:pt idx="5314">
                  <c:v>408.86677787069999</c:v>
                </c:pt>
                <c:pt idx="5315">
                  <c:v>408.70868080359998</c:v>
                </c:pt>
                <c:pt idx="5316">
                  <c:v>408.55056957570002</c:v>
                </c:pt>
                <c:pt idx="5317">
                  <c:v>408.39244427210002</c:v>
                </c:pt>
                <c:pt idx="5318">
                  <c:v>408.23430497800001</c:v>
                </c:pt>
                <c:pt idx="5319">
                  <c:v>408.07615177849999</c:v>
                </c:pt>
                <c:pt idx="5320">
                  <c:v>407.91798475870002</c:v>
                </c:pt>
                <c:pt idx="5321">
                  <c:v>407.75980400380001</c:v>
                </c:pt>
                <c:pt idx="5322">
                  <c:v>407.60160959900003</c:v>
                </c:pt>
                <c:pt idx="5323">
                  <c:v>407.44340162949999</c:v>
                </c:pt>
                <c:pt idx="5324">
                  <c:v>407.28518018030002</c:v>
                </c:pt>
                <c:pt idx="5325">
                  <c:v>407.12694533669998</c:v>
                </c:pt>
                <c:pt idx="5326">
                  <c:v>406.96869718369999</c:v>
                </c:pt>
                <c:pt idx="5327">
                  <c:v>406.81043580670001</c:v>
                </c:pt>
                <c:pt idx="5328">
                  <c:v>406.65216129060002</c:v>
                </c:pt>
                <c:pt idx="5329">
                  <c:v>406.49387372059999</c:v>
                </c:pt>
                <c:pt idx="5330">
                  <c:v>406.33557318200002</c:v>
                </c:pt>
                <c:pt idx="5331">
                  <c:v>406.17725975989998</c:v>
                </c:pt>
                <c:pt idx="5332">
                  <c:v>406.0189335394</c:v>
                </c:pt>
                <c:pt idx="5333">
                  <c:v>405.8605946056</c:v>
                </c:pt>
                <c:pt idx="5334">
                  <c:v>405.70224304380002</c:v>
                </c:pt>
                <c:pt idx="5335">
                  <c:v>405.54387893910001</c:v>
                </c:pt>
                <c:pt idx="5336">
                  <c:v>405.3855023767</c:v>
                </c:pt>
                <c:pt idx="5337">
                  <c:v>405.22711344160001</c:v>
                </c:pt>
                <c:pt idx="5338">
                  <c:v>405.06871221910001</c:v>
                </c:pt>
                <c:pt idx="5339">
                  <c:v>404.91029879429999</c:v>
                </c:pt>
                <c:pt idx="5340">
                  <c:v>404.7518732524</c:v>
                </c:pt>
                <c:pt idx="5341">
                  <c:v>404.59343567849999</c:v>
                </c:pt>
                <c:pt idx="5342">
                  <c:v>404.4349861577</c:v>
                </c:pt>
                <c:pt idx="5343">
                  <c:v>404.2765247753</c:v>
                </c:pt>
                <c:pt idx="5344">
                  <c:v>404.11805161640001</c:v>
                </c:pt>
                <c:pt idx="5345">
                  <c:v>403.95956676610001</c:v>
                </c:pt>
                <c:pt idx="5346">
                  <c:v>403.80107030969998</c:v>
                </c:pt>
                <c:pt idx="5347">
                  <c:v>403.6425623321</c:v>
                </c:pt>
                <c:pt idx="5348">
                  <c:v>403.48404291870003</c:v>
                </c:pt>
                <c:pt idx="5349">
                  <c:v>403.32551215460001</c:v>
                </c:pt>
                <c:pt idx="5350">
                  <c:v>403.16697012489999</c:v>
                </c:pt>
                <c:pt idx="5351">
                  <c:v>403.00841691469998</c:v>
                </c:pt>
                <c:pt idx="5352">
                  <c:v>402.8498526093</c:v>
                </c:pt>
                <c:pt idx="5353">
                  <c:v>402.69127729370001</c:v>
                </c:pt>
                <c:pt idx="5354">
                  <c:v>402.53269105319998</c:v>
                </c:pt>
                <c:pt idx="5355">
                  <c:v>402.37409397290003</c:v>
                </c:pt>
                <c:pt idx="5356">
                  <c:v>402.21548613789997</c:v>
                </c:pt>
                <c:pt idx="5357">
                  <c:v>402.05686763350002</c:v>
                </c:pt>
                <c:pt idx="5358">
                  <c:v>401.89823854470001</c:v>
                </c:pt>
                <c:pt idx="5359">
                  <c:v>401.73959895669998</c:v>
                </c:pt>
                <c:pt idx="5360">
                  <c:v>401.58094895469998</c:v>
                </c:pt>
                <c:pt idx="5361">
                  <c:v>401.4222886238</c:v>
                </c:pt>
                <c:pt idx="5362">
                  <c:v>401.26361804919998</c:v>
                </c:pt>
                <c:pt idx="5363">
                  <c:v>401.10493731600002</c:v>
                </c:pt>
                <c:pt idx="5364">
                  <c:v>400.94624650949999</c:v>
                </c:pt>
                <c:pt idx="5365">
                  <c:v>400.78754571460001</c:v>
                </c:pt>
                <c:pt idx="5366">
                  <c:v>400.62883501670001</c:v>
                </c:pt>
                <c:pt idx="5367">
                  <c:v>400.47011450079998</c:v>
                </c:pt>
                <c:pt idx="5368">
                  <c:v>400.31138425210003</c:v>
                </c:pt>
                <c:pt idx="5369">
                  <c:v>400.15264435580002</c:v>
                </c:pt>
                <c:pt idx="5370">
                  <c:v>399.99389489710001</c:v>
                </c:pt>
                <c:pt idx="5371">
                  <c:v>399.83513596099999</c:v>
                </c:pt>
                <c:pt idx="5372">
                  <c:v>399.67636763270002</c:v>
                </c:pt>
                <c:pt idx="5373">
                  <c:v>399.51758999740002</c:v>
                </c:pt>
                <c:pt idx="5374">
                  <c:v>399.35880314029998</c:v>
                </c:pt>
                <c:pt idx="5375">
                  <c:v>399.20000714640003</c:v>
                </c:pt>
                <c:pt idx="5376">
                  <c:v>399.0412021011</c:v>
                </c:pt>
                <c:pt idx="5377">
                  <c:v>398.88238808929998</c:v>
                </c:pt>
                <c:pt idx="5378">
                  <c:v>398.7235651963</c:v>
                </c:pt>
                <c:pt idx="5379">
                  <c:v>398.5647335072</c:v>
                </c:pt>
                <c:pt idx="5380">
                  <c:v>398.40589310709998</c:v>
                </c:pt>
                <c:pt idx="5381">
                  <c:v>398.24704408140002</c:v>
                </c:pt>
                <c:pt idx="5382">
                  <c:v>398.08818651489997</c:v>
                </c:pt>
                <c:pt idx="5383">
                  <c:v>397.92932049310002</c:v>
                </c:pt>
                <c:pt idx="5384">
                  <c:v>397.77044610090002</c:v>
                </c:pt>
                <c:pt idx="5385">
                  <c:v>397.61156342359999</c:v>
                </c:pt>
                <c:pt idx="5386">
                  <c:v>397.45267254629999</c:v>
                </c:pt>
                <c:pt idx="5387">
                  <c:v>397.29377355410003</c:v>
                </c:pt>
                <c:pt idx="5388">
                  <c:v>397.13486653220002</c:v>
                </c:pt>
                <c:pt idx="5389">
                  <c:v>396.9759515659</c:v>
                </c:pt>
                <c:pt idx="5390">
                  <c:v>396.8170287401</c:v>
                </c:pt>
                <c:pt idx="5391">
                  <c:v>396.65809814020002</c:v>
                </c:pt>
                <c:pt idx="5392">
                  <c:v>396.49915985109999</c:v>
                </c:pt>
                <c:pt idx="5393">
                  <c:v>396.34021395820002</c:v>
                </c:pt>
                <c:pt idx="5394">
                  <c:v>396.18126054650003</c:v>
                </c:pt>
                <c:pt idx="5395">
                  <c:v>396.02229970119998</c:v>
                </c:pt>
                <c:pt idx="5396">
                  <c:v>395.86333150749999</c:v>
                </c:pt>
                <c:pt idx="5397">
                  <c:v>395.70435605040001</c:v>
                </c:pt>
                <c:pt idx="5398">
                  <c:v>395.54537341529999</c:v>
                </c:pt>
                <c:pt idx="5399">
                  <c:v>395.38638368710002</c:v>
                </c:pt>
                <c:pt idx="5400">
                  <c:v>395.2273869512</c:v>
                </c:pt>
                <c:pt idx="5401">
                  <c:v>395.06838329250002</c:v>
                </c:pt>
                <c:pt idx="5402">
                  <c:v>394.90937279640002</c:v>
                </c:pt>
                <c:pt idx="5403">
                  <c:v>394.75035554790003</c:v>
                </c:pt>
                <c:pt idx="5404">
                  <c:v>394.59133163220002</c:v>
                </c:pt>
                <c:pt idx="5405">
                  <c:v>394.43230113449999</c:v>
                </c:pt>
                <c:pt idx="5406">
                  <c:v>394.27326413980001</c:v>
                </c:pt>
                <c:pt idx="5407">
                  <c:v>394.11422073350002</c:v>
                </c:pt>
                <c:pt idx="5408">
                  <c:v>393.9551710005</c:v>
                </c:pt>
                <c:pt idx="5409">
                  <c:v>393.79611502609998</c:v>
                </c:pt>
                <c:pt idx="5410">
                  <c:v>393.63705289550001</c:v>
                </c:pt>
                <c:pt idx="5411">
                  <c:v>393.47798469370002</c:v>
                </c:pt>
                <c:pt idx="5412">
                  <c:v>393.31891050600001</c:v>
                </c:pt>
                <c:pt idx="5413">
                  <c:v>393.15983041750002</c:v>
                </c:pt>
                <c:pt idx="5414">
                  <c:v>393.00074451329999</c:v>
                </c:pt>
                <c:pt idx="5415">
                  <c:v>392.84165287859997</c:v>
                </c:pt>
                <c:pt idx="5416">
                  <c:v>392.6825555986</c:v>
                </c:pt>
                <c:pt idx="5417">
                  <c:v>392.52345275840003</c:v>
                </c:pt>
                <c:pt idx="5418">
                  <c:v>392.36434444320003</c:v>
                </c:pt>
                <c:pt idx="5419">
                  <c:v>392.20523073800001</c:v>
                </c:pt>
                <c:pt idx="5420">
                  <c:v>392.0461117282</c:v>
                </c:pt>
                <c:pt idx="5421">
                  <c:v>391.88698749880001</c:v>
                </c:pt>
                <c:pt idx="5422">
                  <c:v>391.72785813500002</c:v>
                </c:pt>
                <c:pt idx="5423">
                  <c:v>391.56872372200002</c:v>
                </c:pt>
                <c:pt idx="5424">
                  <c:v>391.40958434480001</c:v>
                </c:pt>
                <c:pt idx="5425">
                  <c:v>391.25044008880002</c:v>
                </c:pt>
                <c:pt idx="5426">
                  <c:v>391.09129103890001</c:v>
                </c:pt>
                <c:pt idx="5427">
                  <c:v>390.93213728040001</c:v>
                </c:pt>
                <c:pt idx="5428">
                  <c:v>390.77297889840003</c:v>
                </c:pt>
                <c:pt idx="5429">
                  <c:v>390.61381597809998</c:v>
                </c:pt>
                <c:pt idx="5430">
                  <c:v>390.45464860459998</c:v>
                </c:pt>
                <c:pt idx="5431">
                  <c:v>390.29547686310002</c:v>
                </c:pt>
                <c:pt idx="5432">
                  <c:v>390.13630083880003</c:v>
                </c:pt>
                <c:pt idx="5433">
                  <c:v>389.97712061670001</c:v>
                </c:pt>
                <c:pt idx="5434">
                  <c:v>389.81793628209999</c:v>
                </c:pt>
                <c:pt idx="5435">
                  <c:v>389.65874792009998</c:v>
                </c:pt>
                <c:pt idx="5436">
                  <c:v>389.49955561590002</c:v>
                </c:pt>
                <c:pt idx="5437">
                  <c:v>389.34035945459999</c:v>
                </c:pt>
                <c:pt idx="5438">
                  <c:v>389.18115952139999</c:v>
                </c:pt>
                <c:pt idx="5439">
                  <c:v>389.02195590140002</c:v>
                </c:pt>
                <c:pt idx="5440">
                  <c:v>388.86274867980001</c:v>
                </c:pt>
                <c:pt idx="5441">
                  <c:v>388.70353794170001</c:v>
                </c:pt>
                <c:pt idx="5442">
                  <c:v>388.5443237723</c:v>
                </c:pt>
                <c:pt idx="5443">
                  <c:v>388.38510625679999</c:v>
                </c:pt>
                <c:pt idx="5444">
                  <c:v>388.22588548030001</c:v>
                </c:pt>
                <c:pt idx="5445">
                  <c:v>388.06666152790001</c:v>
                </c:pt>
                <c:pt idx="5446">
                  <c:v>387.90743448490002</c:v>
                </c:pt>
                <c:pt idx="5447">
                  <c:v>387.7482044363</c:v>
                </c:pt>
                <c:pt idx="5448">
                  <c:v>387.58897146729998</c:v>
                </c:pt>
                <c:pt idx="5449">
                  <c:v>387.42973566320001</c:v>
                </c:pt>
                <c:pt idx="5450">
                  <c:v>387.27049710889997</c:v>
                </c:pt>
                <c:pt idx="5451">
                  <c:v>387.11125588980002</c:v>
                </c:pt>
                <c:pt idx="5452">
                  <c:v>386.95201209089998</c:v>
                </c:pt>
                <c:pt idx="5453">
                  <c:v>386.79276579740002</c:v>
                </c:pt>
                <c:pt idx="5454">
                  <c:v>386.63351709450001</c:v>
                </c:pt>
                <c:pt idx="5455">
                  <c:v>386.47426606720001</c:v>
                </c:pt>
                <c:pt idx="5456">
                  <c:v>386.31501280089998</c:v>
                </c:pt>
                <c:pt idx="5457">
                  <c:v>386.15575738059999</c:v>
                </c:pt>
                <c:pt idx="5458">
                  <c:v>385.99649989139999</c:v>
                </c:pt>
                <c:pt idx="5459">
                  <c:v>385.8372404186</c:v>
                </c:pt>
                <c:pt idx="5460">
                  <c:v>385.67797904730003</c:v>
                </c:pt>
                <c:pt idx="5461">
                  <c:v>385.5187158626</c:v>
                </c:pt>
                <c:pt idx="5462">
                  <c:v>385.35945094969998</c:v>
                </c:pt>
                <c:pt idx="5463">
                  <c:v>385.2001843937</c:v>
                </c:pt>
                <c:pt idx="5464">
                  <c:v>385.04091627989999</c:v>
                </c:pt>
                <c:pt idx="5465">
                  <c:v>384.8816466934</c:v>
                </c:pt>
                <c:pt idx="5466">
                  <c:v>384.72237571919999</c:v>
                </c:pt>
                <c:pt idx="5467">
                  <c:v>384.56310344259998</c:v>
                </c:pt>
                <c:pt idx="5468">
                  <c:v>384.40382994880002</c:v>
                </c:pt>
                <c:pt idx="5469">
                  <c:v>384.24455532280001</c:v>
                </c:pt>
                <c:pt idx="5470">
                  <c:v>384.08527964989997</c:v>
                </c:pt>
                <c:pt idx="5471">
                  <c:v>383.92600301520002</c:v>
                </c:pt>
                <c:pt idx="5472">
                  <c:v>383.76672550379999</c:v>
                </c:pt>
                <c:pt idx="5473">
                  <c:v>383.60744720100001</c:v>
                </c:pt>
                <c:pt idx="5474">
                  <c:v>383.44816819179999</c:v>
                </c:pt>
                <c:pt idx="5475">
                  <c:v>383.28888856139997</c:v>
                </c:pt>
                <c:pt idx="5476">
                  <c:v>383.12960839499999</c:v>
                </c:pt>
                <c:pt idx="5477">
                  <c:v>382.97032777769999</c:v>
                </c:pt>
                <c:pt idx="5478">
                  <c:v>382.81104679470002</c:v>
                </c:pt>
                <c:pt idx="5479">
                  <c:v>382.65176553110001</c:v>
                </c:pt>
                <c:pt idx="5480">
                  <c:v>382.49248407210001</c:v>
                </c:pt>
                <c:pt idx="5481">
                  <c:v>382.33320250290001</c:v>
                </c:pt>
                <c:pt idx="5482">
                  <c:v>382.1739209086</c:v>
                </c:pt>
                <c:pt idx="5483">
                  <c:v>382.01463937429997</c:v>
                </c:pt>
                <c:pt idx="5484">
                  <c:v>381.85535798529997</c:v>
                </c:pt>
                <c:pt idx="5485">
                  <c:v>381.69607682660001</c:v>
                </c:pt>
                <c:pt idx="5486">
                  <c:v>381.5367959834</c:v>
                </c:pt>
                <c:pt idx="5487">
                  <c:v>381.37751554089999</c:v>
                </c:pt>
                <c:pt idx="5488">
                  <c:v>381.21823558429998</c:v>
                </c:pt>
                <c:pt idx="5489">
                  <c:v>381.05895619860001</c:v>
                </c:pt>
                <c:pt idx="5490">
                  <c:v>380.89967746910003</c:v>
                </c:pt>
                <c:pt idx="5491">
                  <c:v>380.74039948080002</c:v>
                </c:pt>
                <c:pt idx="5492">
                  <c:v>380.58112231910002</c:v>
                </c:pt>
                <c:pt idx="5493">
                  <c:v>380.42184606069998</c:v>
                </c:pt>
                <c:pt idx="5494">
                  <c:v>380.26257072210001</c:v>
                </c:pt>
                <c:pt idx="5495">
                  <c:v>380.10329629260002</c:v>
                </c:pt>
                <c:pt idx="5496">
                  <c:v>379.94402276120002</c:v>
                </c:pt>
                <c:pt idx="5497">
                  <c:v>379.78475011709997</c:v>
                </c:pt>
                <c:pt idx="5498">
                  <c:v>379.6254783494</c:v>
                </c:pt>
                <c:pt idx="5499">
                  <c:v>379.4662074474</c:v>
                </c:pt>
                <c:pt idx="5500">
                  <c:v>379.30693739999998</c:v>
                </c:pt>
                <c:pt idx="5501">
                  <c:v>379.14766819649998</c:v>
                </c:pt>
                <c:pt idx="5502">
                  <c:v>378.98839982599998</c:v>
                </c:pt>
                <c:pt idx="5503">
                  <c:v>378.82913227760002</c:v>
                </c:pt>
                <c:pt idx="5504">
                  <c:v>378.6698655404</c:v>
                </c:pt>
                <c:pt idx="5505">
                  <c:v>378.51059960369997</c:v>
                </c:pt>
                <c:pt idx="5506">
                  <c:v>378.35133445640002</c:v>
                </c:pt>
                <c:pt idx="5507">
                  <c:v>378.1920700878</c:v>
                </c:pt>
                <c:pt idx="5508">
                  <c:v>378.03280648700002</c:v>
                </c:pt>
                <c:pt idx="5509">
                  <c:v>377.87354364309999</c:v>
                </c:pt>
                <c:pt idx="5510">
                  <c:v>377.71428154530003</c:v>
                </c:pt>
                <c:pt idx="5511">
                  <c:v>377.55502018269999</c:v>
                </c:pt>
                <c:pt idx="5512">
                  <c:v>377.39575954439999</c:v>
                </c:pt>
                <c:pt idx="5513">
                  <c:v>377.23649961960001</c:v>
                </c:pt>
                <c:pt idx="5514">
                  <c:v>377.07724039729999</c:v>
                </c:pt>
                <c:pt idx="5515">
                  <c:v>376.91798186680001</c:v>
                </c:pt>
                <c:pt idx="5516">
                  <c:v>376.7587240172</c:v>
                </c:pt>
                <c:pt idx="5517">
                  <c:v>376.5994668376</c:v>
                </c:pt>
                <c:pt idx="5518">
                  <c:v>376.44021031710002</c:v>
                </c:pt>
                <c:pt idx="5519">
                  <c:v>376.28095444489998</c:v>
                </c:pt>
                <c:pt idx="5520">
                  <c:v>376.12169921010002</c:v>
                </c:pt>
                <c:pt idx="5521">
                  <c:v>375.96244460190002</c:v>
                </c:pt>
                <c:pt idx="5522">
                  <c:v>375.80319060929997</c:v>
                </c:pt>
                <c:pt idx="5523">
                  <c:v>375.64393722160003</c:v>
                </c:pt>
                <c:pt idx="5524">
                  <c:v>375.4846844278</c:v>
                </c:pt>
                <c:pt idx="5525">
                  <c:v>375.32543221700001</c:v>
                </c:pt>
                <c:pt idx="5526">
                  <c:v>375.16618057850002</c:v>
                </c:pt>
                <c:pt idx="5527">
                  <c:v>375.00692950140001</c:v>
                </c:pt>
                <c:pt idx="5528">
                  <c:v>374.84767897469999</c:v>
                </c:pt>
                <c:pt idx="5529">
                  <c:v>374.68842898769998</c:v>
                </c:pt>
                <c:pt idx="5530">
                  <c:v>374.52917952950003</c:v>
                </c:pt>
                <c:pt idx="5531">
                  <c:v>374.36993058910002</c:v>
                </c:pt>
                <c:pt idx="5532">
                  <c:v>374.2106821557</c:v>
                </c:pt>
                <c:pt idx="5533">
                  <c:v>374.05143421859998</c:v>
                </c:pt>
                <c:pt idx="5534">
                  <c:v>373.89218676669998</c:v>
                </c:pt>
                <c:pt idx="5535">
                  <c:v>373.73293978919997</c:v>
                </c:pt>
                <c:pt idx="5536">
                  <c:v>373.57369327539999</c:v>
                </c:pt>
                <c:pt idx="5537">
                  <c:v>373.41444721419998</c:v>
                </c:pt>
                <c:pt idx="5538">
                  <c:v>373.25520159489997</c:v>
                </c:pt>
                <c:pt idx="5539">
                  <c:v>373.09595640650002</c:v>
                </c:pt>
                <c:pt idx="5540">
                  <c:v>372.93671163819999</c:v>
                </c:pt>
                <c:pt idx="5541">
                  <c:v>372.77746727919998</c:v>
                </c:pt>
                <c:pt idx="5542">
                  <c:v>372.61822331859997</c:v>
                </c:pt>
                <c:pt idx="5543">
                  <c:v>372.45897974550002</c:v>
                </c:pt>
                <c:pt idx="5544">
                  <c:v>372.29973654899999</c:v>
                </c:pt>
                <c:pt idx="5545">
                  <c:v>372.14049371840002</c:v>
                </c:pt>
                <c:pt idx="5546">
                  <c:v>371.98125124260002</c:v>
                </c:pt>
                <c:pt idx="5547">
                  <c:v>371.82200911090001</c:v>
                </c:pt>
                <c:pt idx="5548">
                  <c:v>371.66276731239998</c:v>
                </c:pt>
                <c:pt idx="5549">
                  <c:v>371.50352583620003</c:v>
                </c:pt>
                <c:pt idx="5550">
                  <c:v>371.34428467150002</c:v>
                </c:pt>
                <c:pt idx="5551">
                  <c:v>371.18504380730002</c:v>
                </c:pt>
                <c:pt idx="5552">
                  <c:v>371.02580323289999</c:v>
                </c:pt>
                <c:pt idx="5553">
                  <c:v>370.86656293739998</c:v>
                </c:pt>
                <c:pt idx="5554">
                  <c:v>370.70732290979998</c:v>
                </c:pt>
                <c:pt idx="5555">
                  <c:v>370.54808313939998</c:v>
                </c:pt>
                <c:pt idx="5556">
                  <c:v>370.3888436153</c:v>
                </c:pt>
                <c:pt idx="5557">
                  <c:v>370.22960432650001</c:v>
                </c:pt>
                <c:pt idx="5558">
                  <c:v>370.07036526230002</c:v>
                </c:pt>
                <c:pt idx="5559">
                  <c:v>369.91112641180001</c:v>
                </c:pt>
                <c:pt idx="5560">
                  <c:v>369.75188776409999</c:v>
                </c:pt>
                <c:pt idx="5561">
                  <c:v>369.5926493083</c:v>
                </c:pt>
                <c:pt idx="5562">
                  <c:v>369.43341103360001</c:v>
                </c:pt>
                <c:pt idx="5563">
                  <c:v>369.27417292910002</c:v>
                </c:pt>
                <c:pt idx="5564">
                  <c:v>369.114934984</c:v>
                </c:pt>
                <c:pt idx="5565">
                  <c:v>368.95569718730002</c:v>
                </c:pt>
                <c:pt idx="5566">
                  <c:v>368.79645952829998</c:v>
                </c:pt>
                <c:pt idx="5567">
                  <c:v>368.63722199599999</c:v>
                </c:pt>
                <c:pt idx="5568">
                  <c:v>368.47798457959999</c:v>
                </c:pt>
                <c:pt idx="5569">
                  <c:v>368.31874726820001</c:v>
                </c:pt>
                <c:pt idx="5570">
                  <c:v>368.15951005099998</c:v>
                </c:pt>
                <c:pt idx="5571">
                  <c:v>368.00027291710001</c:v>
                </c:pt>
                <c:pt idx="5572">
                  <c:v>367.84103585560001</c:v>
                </c:pt>
                <c:pt idx="5573">
                  <c:v>367.68179885559999</c:v>
                </c:pt>
                <c:pt idx="5574">
                  <c:v>367.52256190640003</c:v>
                </c:pt>
                <c:pt idx="5575">
                  <c:v>367.36332499700001</c:v>
                </c:pt>
                <c:pt idx="5576">
                  <c:v>367.20408811660002</c:v>
                </c:pt>
                <c:pt idx="5577">
                  <c:v>367.04485125420001</c:v>
                </c:pt>
                <c:pt idx="5578">
                  <c:v>366.88561439910001</c:v>
                </c:pt>
                <c:pt idx="5579">
                  <c:v>366.72637754039999</c:v>
                </c:pt>
                <c:pt idx="5580">
                  <c:v>366.56714066720002</c:v>
                </c:pt>
                <c:pt idx="5581">
                  <c:v>366.40790376860002</c:v>
                </c:pt>
                <c:pt idx="5582">
                  <c:v>366.24866683379997</c:v>
                </c:pt>
                <c:pt idx="5583">
                  <c:v>366.08942985200002</c:v>
                </c:pt>
                <c:pt idx="5584">
                  <c:v>365.93019281210002</c:v>
                </c:pt>
                <c:pt idx="5585">
                  <c:v>365.77095570350002</c:v>
                </c:pt>
                <c:pt idx="5586">
                  <c:v>365.61171851509999</c:v>
                </c:pt>
                <c:pt idx="5587">
                  <c:v>365.45248123620001</c:v>
                </c:pt>
                <c:pt idx="5588">
                  <c:v>365.293243856</c:v>
                </c:pt>
                <c:pt idx="5589">
                  <c:v>365.13400636339998</c:v>
                </c:pt>
                <c:pt idx="5590">
                  <c:v>364.97476874770001</c:v>
                </c:pt>
                <c:pt idx="5591">
                  <c:v>364.8155309979</c:v>
                </c:pt>
                <c:pt idx="5592">
                  <c:v>364.65629310330002</c:v>
                </c:pt>
                <c:pt idx="5593">
                  <c:v>364.497055053</c:v>
                </c:pt>
                <c:pt idx="5594">
                  <c:v>364.33781683609999</c:v>
                </c:pt>
                <c:pt idx="5595">
                  <c:v>364.17857844169998</c:v>
                </c:pt>
                <c:pt idx="5596">
                  <c:v>364.01933985890003</c:v>
                </c:pt>
                <c:pt idx="5597">
                  <c:v>363.86010107700002</c:v>
                </c:pt>
                <c:pt idx="5598">
                  <c:v>363.70086208499998</c:v>
                </c:pt>
                <c:pt idx="5599">
                  <c:v>363.541622872</c:v>
                </c:pt>
                <c:pt idx="5600">
                  <c:v>363.3823834273</c:v>
                </c:pt>
                <c:pt idx="5601">
                  <c:v>363.22314373990002</c:v>
                </c:pt>
                <c:pt idx="5602">
                  <c:v>363.063903799</c:v>
                </c:pt>
                <c:pt idx="5603">
                  <c:v>362.90466359369998</c:v>
                </c:pt>
                <c:pt idx="5604">
                  <c:v>362.74542311319999</c:v>
                </c:pt>
                <c:pt idx="5605">
                  <c:v>362.58618234649998</c:v>
                </c:pt>
                <c:pt idx="5606">
                  <c:v>362.42694128289997</c:v>
                </c:pt>
                <c:pt idx="5607">
                  <c:v>362.26769991139997</c:v>
                </c:pt>
                <c:pt idx="5608">
                  <c:v>362.10845822120001</c:v>
                </c:pt>
                <c:pt idx="5609">
                  <c:v>361.94921620140002</c:v>
                </c:pt>
                <c:pt idx="5610">
                  <c:v>361.78997384109999</c:v>
                </c:pt>
                <c:pt idx="5611">
                  <c:v>361.63073112960001</c:v>
                </c:pt>
                <c:pt idx="5612">
                  <c:v>361.47148805590001</c:v>
                </c:pt>
                <c:pt idx="5613">
                  <c:v>361.31224460909999</c:v>
                </c:pt>
                <c:pt idx="5614">
                  <c:v>361.15300077849997</c:v>
                </c:pt>
                <c:pt idx="5615">
                  <c:v>360.99375655300003</c:v>
                </c:pt>
                <c:pt idx="5616">
                  <c:v>360.83451192199999</c:v>
                </c:pt>
                <c:pt idx="5617">
                  <c:v>360.67526687439999</c:v>
                </c:pt>
                <c:pt idx="5618">
                  <c:v>360.5160213995</c:v>
                </c:pt>
                <c:pt idx="5619">
                  <c:v>360.35677548630002</c:v>
                </c:pt>
                <c:pt idx="5620">
                  <c:v>360.19752912410001</c:v>
                </c:pt>
                <c:pt idx="5621">
                  <c:v>360.03828230189998</c:v>
                </c:pt>
                <c:pt idx="5622">
                  <c:v>359.87903500879997</c:v>
                </c:pt>
                <c:pt idx="5623">
                  <c:v>359.71978723410001</c:v>
                </c:pt>
                <c:pt idx="5624">
                  <c:v>359.56053896679998</c:v>
                </c:pt>
                <c:pt idx="5625">
                  <c:v>359.40129019609998</c:v>
                </c:pt>
                <c:pt idx="5626">
                  <c:v>359.24204091109999</c:v>
                </c:pt>
                <c:pt idx="5627">
                  <c:v>359.082791101</c:v>
                </c:pt>
                <c:pt idx="5628">
                  <c:v>358.92354075489999</c:v>
                </c:pt>
                <c:pt idx="5629">
                  <c:v>358.76428986180002</c:v>
                </c:pt>
                <c:pt idx="5630">
                  <c:v>358.6050384111</c:v>
                </c:pt>
                <c:pt idx="5631">
                  <c:v>358.44578639169998</c:v>
                </c:pt>
                <c:pt idx="5632">
                  <c:v>358.28653379280001</c:v>
                </c:pt>
                <c:pt idx="5633">
                  <c:v>358.12728060360001</c:v>
                </c:pt>
                <c:pt idx="5634">
                  <c:v>357.96802681320003</c:v>
                </c:pt>
                <c:pt idx="5635">
                  <c:v>357.80877241069999</c:v>
                </c:pt>
                <c:pt idx="5636">
                  <c:v>357.64951738529999</c:v>
                </c:pt>
                <c:pt idx="5637">
                  <c:v>357.49026172610002</c:v>
                </c:pt>
                <c:pt idx="5638">
                  <c:v>357.3310054223</c:v>
                </c:pt>
                <c:pt idx="5639">
                  <c:v>357.17174846289998</c:v>
                </c:pt>
                <c:pt idx="5640">
                  <c:v>357.01249083710002</c:v>
                </c:pt>
                <c:pt idx="5641">
                  <c:v>356.85323253400003</c:v>
                </c:pt>
                <c:pt idx="5642">
                  <c:v>356.69397354279999</c:v>
                </c:pt>
                <c:pt idx="5643">
                  <c:v>356.53471385270001</c:v>
                </c:pt>
                <c:pt idx="5644">
                  <c:v>356.37545345260003</c:v>
                </c:pt>
                <c:pt idx="5645">
                  <c:v>356.2161923319</c:v>
                </c:pt>
                <c:pt idx="5646">
                  <c:v>356.0569304796</c:v>
                </c:pt>
                <c:pt idx="5647">
                  <c:v>355.8976678848</c:v>
                </c:pt>
                <c:pt idx="5648">
                  <c:v>355.73840453669999</c:v>
                </c:pt>
                <c:pt idx="5649">
                  <c:v>355.57914042440001</c:v>
                </c:pt>
                <c:pt idx="5650">
                  <c:v>355.41987553709998</c:v>
                </c:pt>
                <c:pt idx="5651">
                  <c:v>355.26060986380003</c:v>
                </c:pt>
                <c:pt idx="5652">
                  <c:v>355.10134339379999</c:v>
                </c:pt>
                <c:pt idx="5653">
                  <c:v>354.94207611619998</c:v>
                </c:pt>
                <c:pt idx="5654">
                  <c:v>354.78280802</c:v>
                </c:pt>
                <c:pt idx="5655">
                  <c:v>354.62353909450002</c:v>
                </c:pt>
                <c:pt idx="5656">
                  <c:v>354.46426932870003</c:v>
                </c:pt>
                <c:pt idx="5657">
                  <c:v>354.30499871180001</c:v>
                </c:pt>
                <c:pt idx="5658">
                  <c:v>354.145727233</c:v>
                </c:pt>
                <c:pt idx="5659">
                  <c:v>353.98645488130001</c:v>
                </c:pt>
                <c:pt idx="5660">
                  <c:v>353.82718164599999</c:v>
                </c:pt>
                <c:pt idx="5661">
                  <c:v>353.6679075161</c:v>
                </c:pt>
                <c:pt idx="5662">
                  <c:v>353.50863248069999</c:v>
                </c:pt>
                <c:pt idx="5663">
                  <c:v>353.34935652910002</c:v>
                </c:pt>
                <c:pt idx="5664">
                  <c:v>353.19007965029999</c:v>
                </c:pt>
                <c:pt idx="5665">
                  <c:v>353.03080183769998</c:v>
                </c:pt>
                <c:pt idx="5666">
                  <c:v>352.87152309790002</c:v>
                </c:pt>
                <c:pt idx="5667">
                  <c:v>352.7122434396</c:v>
                </c:pt>
                <c:pt idx="5668">
                  <c:v>352.55296287189998</c:v>
                </c:pt>
                <c:pt idx="5669">
                  <c:v>352.3936814036</c:v>
                </c:pt>
                <c:pt idx="5670">
                  <c:v>352.23439904370002</c:v>
                </c:pt>
                <c:pt idx="5671">
                  <c:v>352.07511580120001</c:v>
                </c:pt>
                <c:pt idx="5672">
                  <c:v>351.91583168480003</c:v>
                </c:pt>
                <c:pt idx="5673">
                  <c:v>351.7565467037</c:v>
                </c:pt>
                <c:pt idx="5674">
                  <c:v>351.59726086659998</c:v>
                </c:pt>
                <c:pt idx="5675">
                  <c:v>351.43797418259999</c:v>
                </c:pt>
                <c:pt idx="5676">
                  <c:v>351.27868666059999</c:v>
                </c:pt>
                <c:pt idx="5677">
                  <c:v>351.11939830940003</c:v>
                </c:pt>
                <c:pt idx="5678">
                  <c:v>350.96010913800001</c:v>
                </c:pt>
                <c:pt idx="5679">
                  <c:v>350.80081915540001</c:v>
                </c:pt>
                <c:pt idx="5680">
                  <c:v>350.64152837040001</c:v>
                </c:pt>
                <c:pt idx="5681">
                  <c:v>350.48223679199998</c:v>
                </c:pt>
                <c:pt idx="5682">
                  <c:v>350.32294442919999</c:v>
                </c:pt>
                <c:pt idx="5683">
                  <c:v>350.16365129079998</c:v>
                </c:pt>
                <c:pt idx="5684">
                  <c:v>350.00435738580001</c:v>
                </c:pt>
                <c:pt idx="5685">
                  <c:v>349.8450627231</c:v>
                </c:pt>
                <c:pt idx="5686">
                  <c:v>349.68576731159999</c:v>
                </c:pt>
                <c:pt idx="5687">
                  <c:v>349.5264711602</c:v>
                </c:pt>
                <c:pt idx="5688">
                  <c:v>349.36717427799999</c:v>
                </c:pt>
                <c:pt idx="5689">
                  <c:v>349.2078766738</c:v>
                </c:pt>
                <c:pt idx="5690">
                  <c:v>349.0485783565</c:v>
                </c:pt>
                <c:pt idx="5691">
                  <c:v>348.88927933510001</c:v>
                </c:pt>
                <c:pt idx="5692">
                  <c:v>348.72997961850001</c:v>
                </c:pt>
                <c:pt idx="5693">
                  <c:v>348.57067921560002</c:v>
                </c:pt>
                <c:pt idx="5694">
                  <c:v>348.41137813540001</c:v>
                </c:pt>
                <c:pt idx="5695">
                  <c:v>348.25207638680001</c:v>
                </c:pt>
                <c:pt idx="5696">
                  <c:v>348.09277397860001</c:v>
                </c:pt>
                <c:pt idx="5697">
                  <c:v>347.93347091999999</c:v>
                </c:pt>
                <c:pt idx="5698">
                  <c:v>347.77416721959997</c:v>
                </c:pt>
                <c:pt idx="5699">
                  <c:v>347.61486288660001</c:v>
                </c:pt>
                <c:pt idx="5700">
                  <c:v>347.45555792980002</c:v>
                </c:pt>
                <c:pt idx="5701">
                  <c:v>347.29625235809999</c:v>
                </c:pt>
                <c:pt idx="5702">
                  <c:v>347.13694618049999</c:v>
                </c:pt>
                <c:pt idx="5703">
                  <c:v>346.97763940589999</c:v>
                </c:pt>
                <c:pt idx="5704">
                  <c:v>346.81833204330002</c:v>
                </c:pt>
                <c:pt idx="5705">
                  <c:v>346.65902410149999</c:v>
                </c:pt>
                <c:pt idx="5706">
                  <c:v>346.4997155895</c:v>
                </c:pt>
                <c:pt idx="5707">
                  <c:v>346.34040651620001</c:v>
                </c:pt>
                <c:pt idx="5708">
                  <c:v>346.18109689059997</c:v>
                </c:pt>
                <c:pt idx="5709">
                  <c:v>346.02178672150001</c:v>
                </c:pt>
                <c:pt idx="5710">
                  <c:v>345.86247601790001</c:v>
                </c:pt>
                <c:pt idx="5711">
                  <c:v>345.7031647888</c:v>
                </c:pt>
                <c:pt idx="5712">
                  <c:v>345.54385304300001</c:v>
                </c:pt>
                <c:pt idx="5713">
                  <c:v>345.38454078939998</c:v>
                </c:pt>
                <c:pt idx="5714">
                  <c:v>345.22522803710001</c:v>
                </c:pt>
                <c:pt idx="5715">
                  <c:v>345.06591479500003</c:v>
                </c:pt>
                <c:pt idx="5716">
                  <c:v>344.90660107190001</c:v>
                </c:pt>
                <c:pt idx="5717">
                  <c:v>344.7472868767</c:v>
                </c:pt>
                <c:pt idx="5718">
                  <c:v>344.58797221859999</c:v>
                </c:pt>
                <c:pt idx="5719">
                  <c:v>344.42865710619998</c:v>
                </c:pt>
                <c:pt idx="5720">
                  <c:v>344.26934154859998</c:v>
                </c:pt>
                <c:pt idx="5721">
                  <c:v>344.11002555480002</c:v>
                </c:pt>
                <c:pt idx="5722">
                  <c:v>343.95070913350003</c:v>
                </c:pt>
                <c:pt idx="5723">
                  <c:v>343.7913922939</c:v>
                </c:pt>
                <c:pt idx="5724">
                  <c:v>343.6320750447</c:v>
                </c:pt>
                <c:pt idx="5725">
                  <c:v>343.47275739489999</c:v>
                </c:pt>
                <c:pt idx="5726">
                  <c:v>343.31343935349997</c:v>
                </c:pt>
                <c:pt idx="5727">
                  <c:v>343.15412092930001</c:v>
                </c:pt>
                <c:pt idx="5728">
                  <c:v>342.99480213129999</c:v>
                </c:pt>
                <c:pt idx="5729">
                  <c:v>342.8354829685</c:v>
                </c:pt>
                <c:pt idx="5730">
                  <c:v>342.67616344970003</c:v>
                </c:pt>
                <c:pt idx="5731">
                  <c:v>342.51684358390003</c:v>
                </c:pt>
                <c:pt idx="5732">
                  <c:v>342.35752337999998</c:v>
                </c:pt>
                <c:pt idx="5733">
                  <c:v>342.19820284690002</c:v>
                </c:pt>
                <c:pt idx="5734">
                  <c:v>342.0388819936</c:v>
                </c:pt>
                <c:pt idx="5735">
                  <c:v>341.87956082900001</c:v>
                </c:pt>
                <c:pt idx="5736">
                  <c:v>341.72023936199997</c:v>
                </c:pt>
                <c:pt idx="5737">
                  <c:v>341.56091760160001</c:v>
                </c:pt>
                <c:pt idx="5738">
                  <c:v>341.4015955566</c:v>
                </c:pt>
                <c:pt idx="5739">
                  <c:v>341.24227323600002</c:v>
                </c:pt>
                <c:pt idx="5740">
                  <c:v>341.08295064880002</c:v>
                </c:pt>
                <c:pt idx="5741">
                  <c:v>340.9236278038</c:v>
                </c:pt>
                <c:pt idx="5742">
                  <c:v>340.76430470999998</c:v>
                </c:pt>
                <c:pt idx="5743">
                  <c:v>340.60498137629997</c:v>
                </c:pt>
                <c:pt idx="5744">
                  <c:v>340.44565781170002</c:v>
                </c:pt>
                <c:pt idx="5745">
                  <c:v>340.28633402499997</c:v>
                </c:pt>
                <c:pt idx="5746">
                  <c:v>340.12701002519998</c:v>
                </c:pt>
                <c:pt idx="5747">
                  <c:v>339.96768582129999</c:v>
                </c:pt>
                <c:pt idx="5748">
                  <c:v>339.80836142210001</c:v>
                </c:pt>
                <c:pt idx="5749">
                  <c:v>339.64903683659998</c:v>
                </c:pt>
                <c:pt idx="5750">
                  <c:v>339.4897120736</c:v>
                </c:pt>
                <c:pt idx="5751">
                  <c:v>339.33038714230003</c:v>
                </c:pt>
                <c:pt idx="5752">
                  <c:v>339.17106205139999</c:v>
                </c:pt>
                <c:pt idx="5753">
                  <c:v>339.01173680980003</c:v>
                </c:pt>
                <c:pt idx="5754">
                  <c:v>338.85241142659999</c:v>
                </c:pt>
                <c:pt idx="5755">
                  <c:v>338.69308591070001</c:v>
                </c:pt>
                <c:pt idx="5756">
                  <c:v>338.53376027090002</c:v>
                </c:pt>
                <c:pt idx="5757">
                  <c:v>338.37443451619998</c:v>
                </c:pt>
                <c:pt idx="5758">
                  <c:v>338.21510865549999</c:v>
                </c:pt>
                <c:pt idx="5759">
                  <c:v>338.0557826978</c:v>
                </c:pt>
                <c:pt idx="5760">
                  <c:v>337.89645665199998</c:v>
                </c:pt>
                <c:pt idx="5761">
                  <c:v>337.73713052699998</c:v>
                </c:pt>
                <c:pt idx="5762">
                  <c:v>337.57780433170001</c:v>
                </c:pt>
                <c:pt idx="5763">
                  <c:v>337.41847807509998</c:v>
                </c:pt>
                <c:pt idx="5764">
                  <c:v>337.25915176609999</c:v>
                </c:pt>
                <c:pt idx="5765">
                  <c:v>337.09982541369999</c:v>
                </c:pt>
                <c:pt idx="5766">
                  <c:v>336.94049902659998</c:v>
                </c:pt>
                <c:pt idx="5767">
                  <c:v>336.78117261400001</c:v>
                </c:pt>
                <c:pt idx="5768">
                  <c:v>336.62184618459997</c:v>
                </c:pt>
                <c:pt idx="5769">
                  <c:v>336.46251974749998</c:v>
                </c:pt>
                <c:pt idx="5770">
                  <c:v>336.30319331160001</c:v>
                </c:pt>
                <c:pt idx="5771">
                  <c:v>336.14386688569999</c:v>
                </c:pt>
                <c:pt idx="5772">
                  <c:v>335.98454047889999</c:v>
                </c:pt>
                <c:pt idx="5773">
                  <c:v>335.82521409999998</c:v>
                </c:pt>
                <c:pt idx="5774">
                  <c:v>335.665887758</c:v>
                </c:pt>
                <c:pt idx="5775">
                  <c:v>335.5065614618</c:v>
                </c:pt>
                <c:pt idx="5776">
                  <c:v>335.34723522029998</c:v>
                </c:pt>
                <c:pt idx="5777">
                  <c:v>335.18790904240001</c:v>
                </c:pt>
                <c:pt idx="5778">
                  <c:v>335.02858293719999</c:v>
                </c:pt>
                <c:pt idx="5779">
                  <c:v>334.86925691340002</c:v>
                </c:pt>
                <c:pt idx="5780">
                  <c:v>334.70993098010001</c:v>
                </c:pt>
                <c:pt idx="5781">
                  <c:v>334.55060514619998</c:v>
                </c:pt>
                <c:pt idx="5782">
                  <c:v>334.39127942049998</c:v>
                </c:pt>
                <c:pt idx="5783">
                  <c:v>334.23195381210002</c:v>
                </c:pt>
                <c:pt idx="5784">
                  <c:v>334.07262832980001</c:v>
                </c:pt>
                <c:pt idx="5785">
                  <c:v>333.91330298269997</c:v>
                </c:pt>
                <c:pt idx="5786">
                  <c:v>333.75397777950002</c:v>
                </c:pt>
                <c:pt idx="5787">
                  <c:v>333.59465272919999</c:v>
                </c:pt>
                <c:pt idx="5788">
                  <c:v>333.43532784080003</c:v>
                </c:pt>
                <c:pt idx="5789">
                  <c:v>333.27600312319998</c:v>
                </c:pt>
                <c:pt idx="5790">
                  <c:v>333.11667858530001</c:v>
                </c:pt>
                <c:pt idx="5791">
                  <c:v>332.9573542361</c:v>
                </c:pt>
                <c:pt idx="5792">
                  <c:v>332.79803008440001</c:v>
                </c:pt>
                <c:pt idx="5793">
                  <c:v>332.6387061392</c:v>
                </c:pt>
                <c:pt idx="5794">
                  <c:v>332.47938240949998</c:v>
                </c:pt>
                <c:pt idx="5795">
                  <c:v>332.32005890409999</c:v>
                </c:pt>
                <c:pt idx="5796">
                  <c:v>332.16073563200001</c:v>
                </c:pt>
                <c:pt idx="5797">
                  <c:v>332.0014126021</c:v>
                </c:pt>
                <c:pt idx="5798">
                  <c:v>331.8420898233</c:v>
                </c:pt>
                <c:pt idx="5799">
                  <c:v>331.68276730460002</c:v>
                </c:pt>
                <c:pt idx="5800">
                  <c:v>331.52344505489998</c:v>
                </c:pt>
                <c:pt idx="5801">
                  <c:v>331.36412308310003</c:v>
                </c:pt>
                <c:pt idx="5802">
                  <c:v>331.2048013982</c:v>
                </c:pt>
                <c:pt idx="5803">
                  <c:v>331.04548000900002</c:v>
                </c:pt>
                <c:pt idx="5804">
                  <c:v>330.88615892460001</c:v>
                </c:pt>
                <c:pt idx="5805">
                  <c:v>330.72683815379997</c:v>
                </c:pt>
                <c:pt idx="5806">
                  <c:v>330.56751770549999</c:v>
                </c:pt>
                <c:pt idx="5807">
                  <c:v>330.40819758869998</c:v>
                </c:pt>
                <c:pt idx="5808">
                  <c:v>330.2488778124</c:v>
                </c:pt>
                <c:pt idx="5809">
                  <c:v>330.08955838539998</c:v>
                </c:pt>
                <c:pt idx="5810">
                  <c:v>329.93023931660002</c:v>
                </c:pt>
                <c:pt idx="5811">
                  <c:v>329.77092061510001</c:v>
                </c:pt>
                <c:pt idx="5812">
                  <c:v>329.61160228969999</c:v>
                </c:pt>
                <c:pt idx="5813">
                  <c:v>329.45228434929999</c:v>
                </c:pt>
                <c:pt idx="5814">
                  <c:v>329.29296680290003</c:v>
                </c:pt>
                <c:pt idx="5815">
                  <c:v>329.13364965940002</c:v>
                </c:pt>
                <c:pt idx="5816">
                  <c:v>328.97433292779999</c:v>
                </c:pt>
                <c:pt idx="5817">
                  <c:v>328.81501661689998</c:v>
                </c:pt>
                <c:pt idx="5818">
                  <c:v>328.6557007358</c:v>
                </c:pt>
                <c:pt idx="5819">
                  <c:v>328.49638529319998</c:v>
                </c:pt>
                <c:pt idx="5820">
                  <c:v>328.33707029819999</c:v>
                </c:pt>
                <c:pt idx="5821">
                  <c:v>328.17775575970001</c:v>
                </c:pt>
                <c:pt idx="5822">
                  <c:v>328.01844168650001</c:v>
                </c:pt>
                <c:pt idx="5823">
                  <c:v>327.85912808770001</c:v>
                </c:pt>
                <c:pt idx="5824">
                  <c:v>327.69981497219999</c:v>
                </c:pt>
                <c:pt idx="5825">
                  <c:v>327.54050234879998</c:v>
                </c:pt>
                <c:pt idx="5826">
                  <c:v>327.38119022659998</c:v>
                </c:pt>
                <c:pt idx="5827">
                  <c:v>327.2218786144</c:v>
                </c:pt>
                <c:pt idx="5828">
                  <c:v>327.06256752119998</c:v>
                </c:pt>
                <c:pt idx="5829">
                  <c:v>326.90325695579998</c:v>
                </c:pt>
                <c:pt idx="5830">
                  <c:v>326.74394691610001</c:v>
                </c:pt>
                <c:pt idx="5831">
                  <c:v>326.58463736689998</c:v>
                </c:pt>
                <c:pt idx="5832">
                  <c:v>326.425328267</c:v>
                </c:pt>
                <c:pt idx="5833">
                  <c:v>326.26601957510002</c:v>
                </c:pt>
                <c:pt idx="5834">
                  <c:v>326.10671125009998</c:v>
                </c:pt>
                <c:pt idx="5835">
                  <c:v>325.94740325070001</c:v>
                </c:pt>
                <c:pt idx="5836">
                  <c:v>325.78809553569999</c:v>
                </c:pt>
                <c:pt idx="5837">
                  <c:v>325.62878806399999</c:v>
                </c:pt>
                <c:pt idx="5838">
                  <c:v>325.46948079420002</c:v>
                </c:pt>
                <c:pt idx="5839">
                  <c:v>325.31017368520003</c:v>
                </c:pt>
                <c:pt idx="5840">
                  <c:v>325.1508666958</c:v>
                </c:pt>
                <c:pt idx="5841">
                  <c:v>324.99155978480002</c:v>
                </c:pt>
                <c:pt idx="5842">
                  <c:v>324.83225291090002</c:v>
                </c:pt>
                <c:pt idx="5843">
                  <c:v>324.67294603289997</c:v>
                </c:pt>
                <c:pt idx="5844">
                  <c:v>324.51363910970002</c:v>
                </c:pt>
                <c:pt idx="5845">
                  <c:v>324.35433210000002</c:v>
                </c:pt>
                <c:pt idx="5846">
                  <c:v>324.19502496259997</c:v>
                </c:pt>
                <c:pt idx="5847">
                  <c:v>324.03571765629999</c:v>
                </c:pt>
                <c:pt idx="5848">
                  <c:v>323.87641013979999</c:v>
                </c:pt>
                <c:pt idx="5849">
                  <c:v>323.71710237209999</c:v>
                </c:pt>
                <c:pt idx="5850">
                  <c:v>323.55779431169998</c:v>
                </c:pt>
                <c:pt idx="5851">
                  <c:v>323.39848591769999</c:v>
                </c:pt>
                <c:pt idx="5852">
                  <c:v>323.23917714859999</c:v>
                </c:pt>
                <c:pt idx="5853">
                  <c:v>323.07986796339998</c:v>
                </c:pt>
                <c:pt idx="5854">
                  <c:v>322.92055832080001</c:v>
                </c:pt>
                <c:pt idx="5855">
                  <c:v>322.7612481795</c:v>
                </c:pt>
                <c:pt idx="5856">
                  <c:v>322.60193749849998</c:v>
                </c:pt>
                <c:pt idx="5857">
                  <c:v>322.44262623639997</c:v>
                </c:pt>
                <c:pt idx="5858">
                  <c:v>322.28331435209998</c:v>
                </c:pt>
                <c:pt idx="5859">
                  <c:v>322.12400180430001</c:v>
                </c:pt>
                <c:pt idx="5860">
                  <c:v>321.96468855180001</c:v>
                </c:pt>
                <c:pt idx="5861">
                  <c:v>321.80537455349997</c:v>
                </c:pt>
                <c:pt idx="5862">
                  <c:v>321.64605976809997</c:v>
                </c:pt>
                <c:pt idx="5863">
                  <c:v>321.48674415440001</c:v>
                </c:pt>
                <c:pt idx="5864">
                  <c:v>321.3274276711</c:v>
                </c:pt>
                <c:pt idx="5865">
                  <c:v>321.16811027720001</c:v>
                </c:pt>
                <c:pt idx="5866">
                  <c:v>321.00879193119999</c:v>
                </c:pt>
                <c:pt idx="5867">
                  <c:v>320.84947259220002</c:v>
                </c:pt>
                <c:pt idx="5868">
                  <c:v>320.69015221879999</c:v>
                </c:pt>
                <c:pt idx="5869">
                  <c:v>320.53083076979999</c:v>
                </c:pt>
                <c:pt idx="5870">
                  <c:v>320.37150820400001</c:v>
                </c:pt>
                <c:pt idx="5871">
                  <c:v>320.21218448019999</c:v>
                </c:pt>
                <c:pt idx="5872">
                  <c:v>320.05285955720001</c:v>
                </c:pt>
                <c:pt idx="5873">
                  <c:v>319.8935333938</c:v>
                </c:pt>
                <c:pt idx="5874">
                  <c:v>319.73420594869998</c:v>
                </c:pt>
                <c:pt idx="5875">
                  <c:v>319.5748771808</c:v>
                </c:pt>
                <c:pt idx="5876">
                  <c:v>319.41554704880002</c:v>
                </c:pt>
                <c:pt idx="5877">
                  <c:v>319.25621551159998</c:v>
                </c:pt>
                <c:pt idx="5878">
                  <c:v>319.09688252780001</c:v>
                </c:pt>
                <c:pt idx="5879">
                  <c:v>318.93754805639998</c:v>
                </c:pt>
                <c:pt idx="5880">
                  <c:v>318.77821205610002</c:v>
                </c:pt>
                <c:pt idx="5881">
                  <c:v>318.61887448559997</c:v>
                </c:pt>
                <c:pt idx="5882">
                  <c:v>318.45953530380001</c:v>
                </c:pt>
                <c:pt idx="5883">
                  <c:v>318.30019446950001</c:v>
                </c:pt>
                <c:pt idx="5884">
                  <c:v>318.1408519414</c:v>
                </c:pt>
                <c:pt idx="5885">
                  <c:v>317.98150767829998</c:v>
                </c:pt>
                <c:pt idx="5886">
                  <c:v>317.82216163909999</c:v>
                </c:pt>
                <c:pt idx="5887">
                  <c:v>317.66281378240001</c:v>
                </c:pt>
                <c:pt idx="5888">
                  <c:v>317.50346406720001</c:v>
                </c:pt>
                <c:pt idx="5889">
                  <c:v>317.34411245209998</c:v>
                </c:pt>
                <c:pt idx="5890">
                  <c:v>317.18475889600001</c:v>
                </c:pt>
                <c:pt idx="5891">
                  <c:v>317.02540335769999</c:v>
                </c:pt>
                <c:pt idx="5892">
                  <c:v>316.86604579589999</c:v>
                </c:pt>
                <c:pt idx="5893">
                  <c:v>316.70668616950002</c:v>
                </c:pt>
                <c:pt idx="5894">
                  <c:v>316.54732443709997</c:v>
                </c:pt>
                <c:pt idx="5895">
                  <c:v>316.38796055770001</c:v>
                </c:pt>
                <c:pt idx="5896">
                  <c:v>316.22859448999998</c:v>
                </c:pt>
                <c:pt idx="5897">
                  <c:v>316.0692261927</c:v>
                </c:pt>
                <c:pt idx="5898">
                  <c:v>315.90985562470001</c:v>
                </c:pt>
                <c:pt idx="5899">
                  <c:v>315.75048274480002</c:v>
                </c:pt>
                <c:pt idx="5900">
                  <c:v>315.59110751179998</c:v>
                </c:pt>
                <c:pt idx="5901">
                  <c:v>315.4317298844</c:v>
                </c:pt>
                <c:pt idx="5902">
                  <c:v>315.27234982139998</c:v>
                </c:pt>
                <c:pt idx="5903">
                  <c:v>315.11296728159999</c:v>
                </c:pt>
                <c:pt idx="5904">
                  <c:v>314.95358222380003</c:v>
                </c:pt>
                <c:pt idx="5905">
                  <c:v>314.79419460679998</c:v>
                </c:pt>
                <c:pt idx="5906">
                  <c:v>314.63480438940002</c:v>
                </c:pt>
                <c:pt idx="5907">
                  <c:v>314.47541153029999</c:v>
                </c:pt>
                <c:pt idx="5908">
                  <c:v>314.31601598840001</c:v>
                </c:pt>
                <c:pt idx="5909">
                  <c:v>314.15661772239997</c:v>
                </c:pt>
                <c:pt idx="5910">
                  <c:v>313.99721669119998</c:v>
                </c:pt>
                <c:pt idx="5911">
                  <c:v>313.8378128535</c:v>
                </c:pt>
                <c:pt idx="5912">
                  <c:v>313.67840616810003</c:v>
                </c:pt>
                <c:pt idx="5913">
                  <c:v>313.51899659370002</c:v>
                </c:pt>
                <c:pt idx="5914">
                  <c:v>313.35958408929997</c:v>
                </c:pt>
                <c:pt idx="5915">
                  <c:v>313.20016861350001</c:v>
                </c:pt>
                <c:pt idx="5916">
                  <c:v>313.04075012520002</c:v>
                </c:pt>
                <c:pt idx="5917">
                  <c:v>312.88132858310001</c:v>
                </c:pt>
                <c:pt idx="5918">
                  <c:v>312.721903946</c:v>
                </c:pt>
                <c:pt idx="5919">
                  <c:v>312.56247617280002</c:v>
                </c:pt>
                <c:pt idx="5920">
                  <c:v>312.40304522219998</c:v>
                </c:pt>
                <c:pt idx="5921">
                  <c:v>312.243611053</c:v>
                </c:pt>
                <c:pt idx="5922">
                  <c:v>312.08417362390003</c:v>
                </c:pt>
                <c:pt idx="5923">
                  <c:v>311.92473289380001</c:v>
                </c:pt>
                <c:pt idx="5924">
                  <c:v>311.76528882150001</c:v>
                </c:pt>
                <c:pt idx="5925">
                  <c:v>311.60584136580002</c:v>
                </c:pt>
                <c:pt idx="5926">
                  <c:v>311.44639048530001</c:v>
                </c:pt>
                <c:pt idx="5927">
                  <c:v>311.28693613899998</c:v>
                </c:pt>
                <c:pt idx="5928">
                  <c:v>311.12747828559998</c:v>
                </c:pt>
                <c:pt idx="5929">
                  <c:v>310.96801688390002</c:v>
                </c:pt>
                <c:pt idx="5930">
                  <c:v>310.8085518927</c:v>
                </c:pt>
                <c:pt idx="5931">
                  <c:v>310.64908327069998</c:v>
                </c:pt>
                <c:pt idx="5932">
                  <c:v>310.4896109769</c:v>
                </c:pt>
                <c:pt idx="5933">
                  <c:v>310.33013496979999</c:v>
                </c:pt>
                <c:pt idx="5934">
                  <c:v>310.17065520839998</c:v>
                </c:pt>
                <c:pt idx="5935">
                  <c:v>310.01117165149998</c:v>
                </c:pt>
                <c:pt idx="5936">
                  <c:v>309.85168425770001</c:v>
                </c:pt>
                <c:pt idx="5937">
                  <c:v>309.69219298590002</c:v>
                </c:pt>
                <c:pt idx="5938">
                  <c:v>309.53269779499999</c:v>
                </c:pt>
                <c:pt idx="5939">
                  <c:v>309.37319864360001</c:v>
                </c:pt>
                <c:pt idx="5940">
                  <c:v>309.2136954906</c:v>
                </c:pt>
                <c:pt idx="5941">
                  <c:v>309.0541882947</c:v>
                </c:pt>
                <c:pt idx="5942">
                  <c:v>308.89467701479998</c:v>
                </c:pt>
                <c:pt idx="5943">
                  <c:v>308.73516160960003</c:v>
                </c:pt>
                <c:pt idx="5944">
                  <c:v>308.57564203790002</c:v>
                </c:pt>
                <c:pt idx="5945">
                  <c:v>308.41611825849998</c:v>
                </c:pt>
                <c:pt idx="5946">
                  <c:v>308.2565902302</c:v>
                </c:pt>
                <c:pt idx="5947">
                  <c:v>308.09705791179999</c:v>
                </c:pt>
                <c:pt idx="5948">
                  <c:v>307.93752126210001</c:v>
                </c:pt>
                <c:pt idx="5949">
                  <c:v>307.7779802398</c:v>
                </c:pt>
                <c:pt idx="5950">
                  <c:v>307.61843480369998</c:v>
                </c:pt>
                <c:pt idx="5951">
                  <c:v>307.4588849127</c:v>
                </c:pt>
                <c:pt idx="5952">
                  <c:v>307.29933052550001</c:v>
                </c:pt>
                <c:pt idx="5953">
                  <c:v>307.13977160100001</c:v>
                </c:pt>
                <c:pt idx="5954">
                  <c:v>306.98020809780002</c:v>
                </c:pt>
                <c:pt idx="5955">
                  <c:v>306.82063997479997</c:v>
                </c:pt>
                <c:pt idx="5956">
                  <c:v>306.6610671908</c:v>
                </c:pt>
                <c:pt idx="5957">
                  <c:v>306.50148970449999</c:v>
                </c:pt>
                <c:pt idx="5958">
                  <c:v>306.3419074748</c:v>
                </c:pt>
                <c:pt idx="5959">
                  <c:v>306.18232046039998</c:v>
                </c:pt>
                <c:pt idx="5960">
                  <c:v>306.0227286201</c:v>
                </c:pt>
                <c:pt idx="5961">
                  <c:v>305.86313191279999</c:v>
                </c:pt>
                <c:pt idx="5962">
                  <c:v>305.70353029709997</c:v>
                </c:pt>
                <c:pt idx="5963">
                  <c:v>305.543923732</c:v>
                </c:pt>
                <c:pt idx="5964">
                  <c:v>305.38431218530002</c:v>
                </c:pt>
                <c:pt idx="5965">
                  <c:v>305.22469570430002</c:v>
                </c:pt>
                <c:pt idx="5966">
                  <c:v>305.06507437580001</c:v>
                </c:pt>
                <c:pt idx="5967">
                  <c:v>304.90544828700001</c:v>
                </c:pt>
                <c:pt idx="5968">
                  <c:v>304.74581752519998</c:v>
                </c:pt>
                <c:pt idx="5969">
                  <c:v>304.58618217769998</c:v>
                </c:pt>
                <c:pt idx="5970">
                  <c:v>304.42654233159999</c:v>
                </c:pt>
                <c:pt idx="5971">
                  <c:v>304.2668980743</c:v>
                </c:pt>
                <c:pt idx="5972">
                  <c:v>304.1072494929</c:v>
                </c:pt>
                <c:pt idx="5973">
                  <c:v>303.94759667469998</c:v>
                </c:pt>
                <c:pt idx="5974">
                  <c:v>303.78793970700002</c:v>
                </c:pt>
                <c:pt idx="5975">
                  <c:v>303.62827867700003</c:v>
                </c:pt>
                <c:pt idx="5976">
                  <c:v>303.46861367190002</c:v>
                </c:pt>
                <c:pt idx="5977">
                  <c:v>303.30894477890001</c:v>
                </c:pt>
                <c:pt idx="5978">
                  <c:v>303.14927208540001</c:v>
                </c:pt>
                <c:pt idx="5979">
                  <c:v>302.9895956785</c:v>
                </c:pt>
                <c:pt idx="5980">
                  <c:v>302.82991564560001</c:v>
                </c:pt>
                <c:pt idx="5981">
                  <c:v>302.67023207369999</c:v>
                </c:pt>
                <c:pt idx="5982">
                  <c:v>302.51054505029998</c:v>
                </c:pt>
                <c:pt idx="5983">
                  <c:v>302.35085466250001</c:v>
                </c:pt>
                <c:pt idx="5984">
                  <c:v>302.19116099749999</c:v>
                </c:pt>
                <c:pt idx="5985">
                  <c:v>302.03146414259999</c:v>
                </c:pt>
                <c:pt idx="5986">
                  <c:v>301.87176418510001</c:v>
                </c:pt>
                <c:pt idx="5987">
                  <c:v>301.71206121220001</c:v>
                </c:pt>
                <c:pt idx="5988">
                  <c:v>301.55235531109997</c:v>
                </c:pt>
                <c:pt idx="5989">
                  <c:v>301.39264656910001</c:v>
                </c:pt>
                <c:pt idx="5990">
                  <c:v>301.23293507339997</c:v>
                </c:pt>
                <c:pt idx="5991">
                  <c:v>301.0732209112</c:v>
                </c:pt>
                <c:pt idx="5992">
                  <c:v>300.91350416990002</c:v>
                </c:pt>
                <c:pt idx="5993">
                  <c:v>300.75378493660003</c:v>
                </c:pt>
                <c:pt idx="5994">
                  <c:v>300.59406329860002</c:v>
                </c:pt>
                <c:pt idx="5995">
                  <c:v>300.43433934310002</c:v>
                </c:pt>
                <c:pt idx="5996">
                  <c:v>300.2746131573</c:v>
                </c:pt>
                <c:pt idx="5997">
                  <c:v>300.1148848286</c:v>
                </c:pt>
                <c:pt idx="5998">
                  <c:v>299.9551544441</c:v>
                </c:pt>
                <c:pt idx="5999">
                  <c:v>299.79542209110002</c:v>
                </c:pt>
                <c:pt idx="6000">
                  <c:v>299.63568785690001</c:v>
                </c:pt>
                <c:pt idx="6001">
                  <c:v>299.47595182859999</c:v>
                </c:pt>
                <c:pt idx="6002">
                  <c:v>299.31621409360002</c:v>
                </c:pt>
                <c:pt idx="6003">
                  <c:v>299.15647473899998</c:v>
                </c:pt>
                <c:pt idx="6004">
                  <c:v>298.99673385210002</c:v>
                </c:pt>
                <c:pt idx="6005">
                  <c:v>298.83699152010001</c:v>
                </c:pt>
                <c:pt idx="6006">
                  <c:v>298.67724783030002</c:v>
                </c:pt>
                <c:pt idx="6007">
                  <c:v>298.51750286999999</c:v>
                </c:pt>
                <c:pt idx="6008">
                  <c:v>298.35775672630001</c:v>
                </c:pt>
                <c:pt idx="6009">
                  <c:v>298.19800948659997</c:v>
                </c:pt>
                <c:pt idx="6010">
                  <c:v>298.03826123789997</c:v>
                </c:pt>
                <c:pt idx="6011">
                  <c:v>297.8785120677</c:v>
                </c:pt>
                <c:pt idx="6012">
                  <c:v>297.71876206309997</c:v>
                </c:pt>
                <c:pt idx="6013">
                  <c:v>297.55901131140001</c:v>
                </c:pt>
                <c:pt idx="6014">
                  <c:v>297.39925989979997</c:v>
                </c:pt>
                <c:pt idx="6015">
                  <c:v>297.23950791559997</c:v>
                </c:pt>
                <c:pt idx="6016">
                  <c:v>297.07975544599998</c:v>
                </c:pt>
                <c:pt idx="6017">
                  <c:v>296.92000257820001</c:v>
                </c:pt>
                <c:pt idx="6018">
                  <c:v>296.76024939950003</c:v>
                </c:pt>
                <c:pt idx="6019">
                  <c:v>296.60049599709998</c:v>
                </c:pt>
                <c:pt idx="6020">
                  <c:v>296.44074245830001</c:v>
                </c:pt>
                <c:pt idx="6021">
                  <c:v>296.28098887039999</c:v>
                </c:pt>
                <c:pt idx="6022">
                  <c:v>296.12123532039999</c:v>
                </c:pt>
                <c:pt idx="6023">
                  <c:v>295.96148189579998</c:v>
                </c:pt>
                <c:pt idx="6024">
                  <c:v>295.80172868369999</c:v>
                </c:pt>
                <c:pt idx="6025">
                  <c:v>295.64197577139998</c:v>
                </c:pt>
                <c:pt idx="6026">
                  <c:v>295.48222324609998</c:v>
                </c:pt>
                <c:pt idx="6027">
                  <c:v>295.32247119499999</c:v>
                </c:pt>
                <c:pt idx="6028">
                  <c:v>295.16271970550002</c:v>
                </c:pt>
                <c:pt idx="6029">
                  <c:v>295.00296886469999</c:v>
                </c:pt>
                <c:pt idx="6030">
                  <c:v>294.84321875990003</c:v>
                </c:pt>
                <c:pt idx="6031">
                  <c:v>294.68346947840001</c:v>
                </c:pt>
                <c:pt idx="6032">
                  <c:v>294.52372110729999</c:v>
                </c:pt>
                <c:pt idx="6033">
                  <c:v>294.36397373390002</c:v>
                </c:pt>
                <c:pt idx="6034">
                  <c:v>294.20422744550001</c:v>
                </c:pt>
                <c:pt idx="6035">
                  <c:v>294.04448232919998</c:v>
                </c:pt>
                <c:pt idx="6036">
                  <c:v>293.88473847249998</c:v>
                </c:pt>
                <c:pt idx="6037">
                  <c:v>293.72499596239999</c:v>
                </c:pt>
                <c:pt idx="6038">
                  <c:v>293.56525488620002</c:v>
                </c:pt>
                <c:pt idx="6039">
                  <c:v>293.40551533109999</c:v>
                </c:pt>
                <c:pt idx="6040">
                  <c:v>293.2457773845</c:v>
                </c:pt>
                <c:pt idx="6041">
                  <c:v>293.08604113360002</c:v>
                </c:pt>
                <c:pt idx="6042">
                  <c:v>292.92630666550002</c:v>
                </c:pt>
                <c:pt idx="6043">
                  <c:v>292.7665740676</c:v>
                </c:pt>
                <c:pt idx="6044">
                  <c:v>292.606843427</c:v>
                </c:pt>
                <c:pt idx="6045">
                  <c:v>292.44711483100002</c:v>
                </c:pt>
                <c:pt idx="6046">
                  <c:v>292.28738836690002</c:v>
                </c:pt>
                <c:pt idx="6047">
                  <c:v>292.12766412190001</c:v>
                </c:pt>
                <c:pt idx="6048">
                  <c:v>291.96794218330001</c:v>
                </c:pt>
                <c:pt idx="6049">
                  <c:v>291.80822263819999</c:v>
                </c:pt>
                <c:pt idx="6050">
                  <c:v>291.64850557400001</c:v>
                </c:pt>
                <c:pt idx="6051">
                  <c:v>291.48879107779999</c:v>
                </c:pt>
                <c:pt idx="6052">
                  <c:v>291.32907923689999</c:v>
                </c:pt>
                <c:pt idx="6053">
                  <c:v>291.16937013860002</c:v>
                </c:pt>
                <c:pt idx="6054">
                  <c:v>291.00966387009998</c:v>
                </c:pt>
                <c:pt idx="6055">
                  <c:v>290.84996051860003</c:v>
                </c:pt>
                <c:pt idx="6056">
                  <c:v>290.69026017139998</c:v>
                </c:pt>
                <c:pt idx="6057">
                  <c:v>290.53056291569999</c:v>
                </c:pt>
                <c:pt idx="6058">
                  <c:v>290.37086883870001</c:v>
                </c:pt>
                <c:pt idx="6059">
                  <c:v>290.21117802779997</c:v>
                </c:pt>
                <c:pt idx="6060">
                  <c:v>290.05149057009999</c:v>
                </c:pt>
                <c:pt idx="6061">
                  <c:v>289.89180655289999</c:v>
                </c:pt>
                <c:pt idx="6062">
                  <c:v>289.73212606340002</c:v>
                </c:pt>
                <c:pt idx="6063">
                  <c:v>289.57244918890001</c:v>
                </c:pt>
                <c:pt idx="6064">
                  <c:v>289.41277601659999</c:v>
                </c:pt>
                <c:pt idx="6065">
                  <c:v>289.25310663369999</c:v>
                </c:pt>
                <c:pt idx="6066">
                  <c:v>289.0934411275</c:v>
                </c:pt>
                <c:pt idx="6067">
                  <c:v>288.93377958529999</c:v>
                </c:pt>
                <c:pt idx="6068">
                  <c:v>288.77412209430003</c:v>
                </c:pt>
                <c:pt idx="6069">
                  <c:v>288.61446874170002</c:v>
                </c:pt>
                <c:pt idx="6070">
                  <c:v>288.4548196147</c:v>
                </c:pt>
                <c:pt idx="6071">
                  <c:v>288.29517480060002</c:v>
                </c:pt>
                <c:pt idx="6072">
                  <c:v>288.13553438669999</c:v>
                </c:pt>
                <c:pt idx="6073">
                  <c:v>287.97589846020003</c:v>
                </c:pt>
                <c:pt idx="6074">
                  <c:v>287.8162671083</c:v>
                </c:pt>
                <c:pt idx="6075">
                  <c:v>287.65664041820003</c:v>
                </c:pt>
                <c:pt idx="6076">
                  <c:v>287.4970184773</c:v>
                </c:pt>
                <c:pt idx="6077">
                  <c:v>287.3374013728</c:v>
                </c:pt>
                <c:pt idx="6078">
                  <c:v>287.1777891918</c:v>
                </c:pt>
                <c:pt idx="6079">
                  <c:v>287.0181820217</c:v>
                </c:pt>
                <c:pt idx="6080">
                  <c:v>286.85857994960003</c:v>
                </c:pt>
                <c:pt idx="6081">
                  <c:v>286.69898306290003</c:v>
                </c:pt>
                <c:pt idx="6082">
                  <c:v>286.53939144869997</c:v>
                </c:pt>
                <c:pt idx="6083">
                  <c:v>286.37980519429999</c:v>
                </c:pt>
                <c:pt idx="6084">
                  <c:v>286.22022438699997</c:v>
                </c:pt>
                <c:pt idx="6085">
                  <c:v>286.060649114</c:v>
                </c:pt>
                <c:pt idx="6086">
                  <c:v>285.90107946249998</c:v>
                </c:pt>
                <c:pt idx="6087">
                  <c:v>285.74151551979998</c:v>
                </c:pt>
                <c:pt idx="6088">
                  <c:v>285.58195737310001</c:v>
                </c:pt>
                <c:pt idx="6089">
                  <c:v>285.42240510959999</c:v>
                </c:pt>
                <c:pt idx="6090">
                  <c:v>285.26285881669997</c:v>
                </c:pt>
                <c:pt idx="6091">
                  <c:v>285.10331858149999</c:v>
                </c:pt>
                <c:pt idx="6092">
                  <c:v>284.94378449120001</c:v>
                </c:pt>
                <c:pt idx="6093">
                  <c:v>284.78425663320002</c:v>
                </c:pt>
                <c:pt idx="6094">
                  <c:v>284.62473509469999</c:v>
                </c:pt>
                <c:pt idx="6095">
                  <c:v>284.46521996280001</c:v>
                </c:pt>
                <c:pt idx="6096">
                  <c:v>284.30571132490002</c:v>
                </c:pt>
                <c:pt idx="6097">
                  <c:v>284.14620926819998</c:v>
                </c:pt>
                <c:pt idx="6098">
                  <c:v>283.98671388000002</c:v>
                </c:pt>
                <c:pt idx="6099">
                  <c:v>283.82722524740001</c:v>
                </c:pt>
                <c:pt idx="6100">
                  <c:v>283.6677434577</c:v>
                </c:pt>
                <c:pt idx="6101">
                  <c:v>283.5082685982</c:v>
                </c:pt>
                <c:pt idx="6102">
                  <c:v>283.34880075609999</c:v>
                </c:pt>
                <c:pt idx="6103">
                  <c:v>283.18934001859998</c:v>
                </c:pt>
                <c:pt idx="6104">
                  <c:v>283.02988647299998</c:v>
                </c:pt>
                <c:pt idx="6105">
                  <c:v>282.87044020650001</c:v>
                </c:pt>
                <c:pt idx="6106">
                  <c:v>282.71100130640002</c:v>
                </c:pt>
                <c:pt idx="6107">
                  <c:v>282.55156985989998</c:v>
                </c:pt>
                <c:pt idx="6108">
                  <c:v>282.39214595430002</c:v>
                </c:pt>
                <c:pt idx="6109">
                  <c:v>282.23272967679998</c:v>
                </c:pt>
                <c:pt idx="6110">
                  <c:v>282.0733211145</c:v>
                </c:pt>
                <c:pt idx="6111">
                  <c:v>281.91392035489997</c:v>
                </c:pt>
                <c:pt idx="6112">
                  <c:v>281.75452748510003</c:v>
                </c:pt>
                <c:pt idx="6113">
                  <c:v>281.59514259230002</c:v>
                </c:pt>
                <c:pt idx="6114">
                  <c:v>281.43576576390001</c:v>
                </c:pt>
                <c:pt idx="6115">
                  <c:v>281.27639708700002</c:v>
                </c:pt>
                <c:pt idx="6116">
                  <c:v>281.11703664880002</c:v>
                </c:pt>
                <c:pt idx="6117">
                  <c:v>280.95768453670001</c:v>
                </c:pt>
                <c:pt idx="6118">
                  <c:v>280.79834083790001</c:v>
                </c:pt>
                <c:pt idx="6119">
                  <c:v>280.63900563959999</c:v>
                </c:pt>
                <c:pt idx="6120">
                  <c:v>280.47967902900001</c:v>
                </c:pt>
                <c:pt idx="6121">
                  <c:v>280.32036109339998</c:v>
                </c:pt>
                <c:pt idx="6122">
                  <c:v>280.16105192010002</c:v>
                </c:pt>
                <c:pt idx="6123">
                  <c:v>280.00175159619999</c:v>
                </c:pt>
                <c:pt idx="6124">
                  <c:v>279.84246020910001</c:v>
                </c:pt>
                <c:pt idx="6125">
                  <c:v>279.68317784589999</c:v>
                </c:pt>
                <c:pt idx="6126">
                  <c:v>279.52390459399999</c:v>
                </c:pt>
                <c:pt idx="6127">
                  <c:v>279.36464054039999</c:v>
                </c:pt>
                <c:pt idx="6128">
                  <c:v>279.20538577259998</c:v>
                </c:pt>
                <c:pt idx="6129">
                  <c:v>279.0461403777</c:v>
                </c:pt>
                <c:pt idx="6130">
                  <c:v>278.8869044429</c:v>
                </c:pt>
                <c:pt idx="6131">
                  <c:v>278.72767805559999</c:v>
                </c:pt>
                <c:pt idx="6132">
                  <c:v>278.5684613029</c:v>
                </c:pt>
                <c:pt idx="6133">
                  <c:v>278.40925427219997</c:v>
                </c:pt>
                <c:pt idx="6134">
                  <c:v>278.2500570505</c:v>
                </c:pt>
                <c:pt idx="6135">
                  <c:v>278.09086972530002</c:v>
                </c:pt>
                <c:pt idx="6136">
                  <c:v>277.93169238360002</c:v>
                </c:pt>
                <c:pt idx="6137">
                  <c:v>277.77252511289998</c:v>
                </c:pt>
                <c:pt idx="6138">
                  <c:v>277.61336800020001</c:v>
                </c:pt>
                <c:pt idx="6139">
                  <c:v>277.45422113289999</c:v>
                </c:pt>
                <c:pt idx="6140">
                  <c:v>277.2950845981</c:v>
                </c:pt>
                <c:pt idx="6141">
                  <c:v>277.1359584832</c:v>
                </c:pt>
                <c:pt idx="6142">
                  <c:v>276.9768428754</c:v>
                </c:pt>
                <c:pt idx="6143">
                  <c:v>276.81773786190001</c:v>
                </c:pt>
                <c:pt idx="6144">
                  <c:v>276.65864352990002</c:v>
                </c:pt>
                <c:pt idx="6145">
                  <c:v>276.49955996680001</c:v>
                </c:pt>
                <c:pt idx="6146">
                  <c:v>276.34048725970001</c:v>
                </c:pt>
                <c:pt idx="6147">
                  <c:v>276.1814254958</c:v>
                </c:pt>
                <c:pt idx="6148">
                  <c:v>276.02237476250002</c:v>
                </c:pt>
                <c:pt idx="6149">
                  <c:v>275.86333514699999</c:v>
                </c:pt>
                <c:pt idx="6150">
                  <c:v>275.70430673639999</c:v>
                </c:pt>
                <c:pt idx="6151">
                  <c:v>275.5452896182</c:v>
                </c:pt>
                <c:pt idx="6152">
                  <c:v>275.38628387940003</c:v>
                </c:pt>
                <c:pt idx="6153">
                  <c:v>275.22728960730001</c:v>
                </c:pt>
                <c:pt idx="6154">
                  <c:v>275.06830688920002</c:v>
                </c:pt>
                <c:pt idx="6155">
                  <c:v>274.90933581230001</c:v>
                </c:pt>
                <c:pt idx="6156">
                  <c:v>274.75037646390001</c:v>
                </c:pt>
                <c:pt idx="6157">
                  <c:v>274.59142893120003</c:v>
                </c:pt>
                <c:pt idx="6158">
                  <c:v>274.43249330139997</c:v>
                </c:pt>
                <c:pt idx="6159">
                  <c:v>274.27356966190001</c:v>
                </c:pt>
                <c:pt idx="6160">
                  <c:v>274.11465809970002</c:v>
                </c:pt>
                <c:pt idx="6161">
                  <c:v>273.9557587022</c:v>
                </c:pt>
                <c:pt idx="6162">
                  <c:v>273.79687155660002</c:v>
                </c:pt>
                <c:pt idx="6163">
                  <c:v>273.63799675019999</c:v>
                </c:pt>
                <c:pt idx="6164">
                  <c:v>273.47913437009998</c:v>
                </c:pt>
                <c:pt idx="6165">
                  <c:v>273.32028450370001</c:v>
                </c:pt>
                <c:pt idx="6166">
                  <c:v>273.16144723820003</c:v>
                </c:pt>
                <c:pt idx="6167">
                  <c:v>273.0026226608</c:v>
                </c:pt>
                <c:pt idx="6168">
                  <c:v>272.84381085870001</c:v>
                </c:pt>
                <c:pt idx="6169">
                  <c:v>272.6850119193</c:v>
                </c:pt>
                <c:pt idx="6170">
                  <c:v>272.52622592969999</c:v>
                </c:pt>
                <c:pt idx="6171">
                  <c:v>272.3674529772</c:v>
                </c:pt>
                <c:pt idx="6172">
                  <c:v>272.208693149</c:v>
                </c:pt>
                <c:pt idx="6173">
                  <c:v>272.04994653239999</c:v>
                </c:pt>
                <c:pt idx="6174">
                  <c:v>271.89121321459999</c:v>
                </c:pt>
                <c:pt idx="6175">
                  <c:v>271.73249328280002</c:v>
                </c:pt>
                <c:pt idx="6176">
                  <c:v>271.57378682429999</c:v>
                </c:pt>
                <c:pt idx="6177">
                  <c:v>271.4150939264</c:v>
                </c:pt>
                <c:pt idx="6178">
                  <c:v>271.25641467629998</c:v>
                </c:pt>
                <c:pt idx="6179">
                  <c:v>271.0977491612</c:v>
                </c:pt>
                <c:pt idx="6180">
                  <c:v>270.93909746830002</c:v>
                </c:pt>
                <c:pt idx="6181">
                  <c:v>270.78045968489999</c:v>
                </c:pt>
                <c:pt idx="6182">
                  <c:v>270.62183589829999</c:v>
                </c:pt>
                <c:pt idx="6183">
                  <c:v>270.46322619569997</c:v>
                </c:pt>
                <c:pt idx="6184">
                  <c:v>270.30463066430002</c:v>
                </c:pt>
                <c:pt idx="6185">
                  <c:v>270.14604939140003</c:v>
                </c:pt>
                <c:pt idx="6186">
                  <c:v>269.98748246420001</c:v>
                </c:pt>
                <c:pt idx="6187">
                  <c:v>269.82892996319998</c:v>
                </c:pt>
                <c:pt idx="6188">
                  <c:v>269.67039186459999</c:v>
                </c:pt>
                <c:pt idx="6189">
                  <c:v>269.51186806139998</c:v>
                </c:pt>
                <c:pt idx="6190">
                  <c:v>269.35335844439999</c:v>
                </c:pt>
                <c:pt idx="6191">
                  <c:v>269.19486290449998</c:v>
                </c:pt>
                <c:pt idx="6192">
                  <c:v>269.03638133240003</c:v>
                </c:pt>
                <c:pt idx="6193">
                  <c:v>268.87791361900003</c:v>
                </c:pt>
                <c:pt idx="6194">
                  <c:v>268.71945965510002</c:v>
                </c:pt>
                <c:pt idx="6195">
                  <c:v>268.56101933159999</c:v>
                </c:pt>
                <c:pt idx="6196">
                  <c:v>268.4025925391</c:v>
                </c:pt>
                <c:pt idx="6197">
                  <c:v>268.24417916869999</c:v>
                </c:pt>
                <c:pt idx="6198">
                  <c:v>268.08577911100002</c:v>
                </c:pt>
                <c:pt idx="6199">
                  <c:v>267.92739225690002</c:v>
                </c:pt>
                <c:pt idx="6200">
                  <c:v>267.76901849720002</c:v>
                </c:pt>
                <c:pt idx="6201">
                  <c:v>267.6106577228</c:v>
                </c:pt>
                <c:pt idx="6202">
                  <c:v>267.4523098244</c:v>
                </c:pt>
                <c:pt idx="6203">
                  <c:v>267.29397469290001</c:v>
                </c:pt>
                <c:pt idx="6204">
                  <c:v>267.13565221900001</c:v>
                </c:pt>
                <c:pt idx="6205">
                  <c:v>266.97734229370002</c:v>
                </c:pt>
                <c:pt idx="6206">
                  <c:v>266.81904480769998</c:v>
                </c:pt>
                <c:pt idx="6207">
                  <c:v>266.66075965189998</c:v>
                </c:pt>
                <c:pt idx="6208">
                  <c:v>266.50248671700001</c:v>
                </c:pt>
                <c:pt idx="6209">
                  <c:v>266.34422589399998</c:v>
                </c:pt>
                <c:pt idx="6210">
                  <c:v>266.1859770735</c:v>
                </c:pt>
                <c:pt idx="6211">
                  <c:v>266.02774014639999</c:v>
                </c:pt>
                <c:pt idx="6212">
                  <c:v>265.86951500359999</c:v>
                </c:pt>
                <c:pt idx="6213">
                  <c:v>265.71130153590002</c:v>
                </c:pt>
                <c:pt idx="6214">
                  <c:v>265.55309963399998</c:v>
                </c:pt>
                <c:pt idx="6215">
                  <c:v>265.39490918889999</c:v>
                </c:pt>
                <c:pt idx="6216">
                  <c:v>265.2367300912</c:v>
                </c:pt>
                <c:pt idx="6217">
                  <c:v>265.07856223189998</c:v>
                </c:pt>
                <c:pt idx="6218">
                  <c:v>264.92040550180002</c:v>
                </c:pt>
                <c:pt idx="6219">
                  <c:v>264.7622597916</c:v>
                </c:pt>
                <c:pt idx="6220">
                  <c:v>264.60412499220001</c:v>
                </c:pt>
                <c:pt idx="6221">
                  <c:v>264.44600099450003</c:v>
                </c:pt>
                <c:pt idx="6222">
                  <c:v>264.28788768909999</c:v>
                </c:pt>
                <c:pt idx="6223">
                  <c:v>264.12978496710002</c:v>
                </c:pt>
                <c:pt idx="6224">
                  <c:v>263.97169271910002</c:v>
                </c:pt>
                <c:pt idx="6225">
                  <c:v>263.81361083600001</c:v>
                </c:pt>
                <c:pt idx="6226">
                  <c:v>263.65553920849999</c:v>
                </c:pt>
                <c:pt idx="6227">
                  <c:v>263.49747772770002</c:v>
                </c:pt>
                <c:pt idx="6228">
                  <c:v>263.3394262841</c:v>
                </c:pt>
                <c:pt idx="6229">
                  <c:v>263.1813847688</c:v>
                </c:pt>
                <c:pt idx="6230">
                  <c:v>263.02335307240003</c:v>
                </c:pt>
                <c:pt idx="6231">
                  <c:v>262.86533108579999</c:v>
                </c:pt>
                <c:pt idx="6232">
                  <c:v>262.70731869989999</c:v>
                </c:pt>
                <c:pt idx="6233">
                  <c:v>262.5493158054</c:v>
                </c:pt>
                <c:pt idx="6234">
                  <c:v>262.39132229310002</c:v>
                </c:pt>
                <c:pt idx="6235">
                  <c:v>262.23333805390001</c:v>
                </c:pt>
                <c:pt idx="6236">
                  <c:v>262.07536297870001</c:v>
                </c:pt>
                <c:pt idx="6237">
                  <c:v>261.91739695810003</c:v>
                </c:pt>
                <c:pt idx="6238">
                  <c:v>261.75943988310001</c:v>
                </c:pt>
                <c:pt idx="6239">
                  <c:v>261.60149164440003</c:v>
                </c:pt>
                <c:pt idx="6240">
                  <c:v>261.44355213289998</c:v>
                </c:pt>
                <c:pt idx="6241">
                  <c:v>261.28562123939997</c:v>
                </c:pt>
                <c:pt idx="6242">
                  <c:v>261.12769885469999</c:v>
                </c:pt>
                <c:pt idx="6243">
                  <c:v>260.96978486969999</c:v>
                </c:pt>
                <c:pt idx="6244">
                  <c:v>260.81187917509999</c:v>
                </c:pt>
                <c:pt idx="6245">
                  <c:v>260.65398166170002</c:v>
                </c:pt>
                <c:pt idx="6246">
                  <c:v>260.49609222049997</c:v>
                </c:pt>
                <c:pt idx="6247">
                  <c:v>260.33821074219998</c:v>
                </c:pt>
                <c:pt idx="6248">
                  <c:v>260.18033711750002</c:v>
                </c:pt>
                <c:pt idx="6249">
                  <c:v>260.02247123749999</c:v>
                </c:pt>
                <c:pt idx="6250">
                  <c:v>259.86461299280001</c:v>
                </c:pt>
                <c:pt idx="6251">
                  <c:v>259.7067622742</c:v>
                </c:pt>
                <c:pt idx="6252">
                  <c:v>259.54891897269999</c:v>
                </c:pt>
                <c:pt idx="6253">
                  <c:v>259.39108297899998</c:v>
                </c:pt>
                <c:pt idx="6254">
                  <c:v>259.23325418399997</c:v>
                </c:pt>
                <c:pt idx="6255">
                  <c:v>259.07543247839999</c:v>
                </c:pt>
                <c:pt idx="6256">
                  <c:v>258.917617753</c:v>
                </c:pt>
                <c:pt idx="6257">
                  <c:v>258.75980989879997</c:v>
                </c:pt>
                <c:pt idx="6258">
                  <c:v>258.60200880650001</c:v>
                </c:pt>
                <c:pt idx="6259">
                  <c:v>258.44421436689998</c:v>
                </c:pt>
                <c:pt idx="6260">
                  <c:v>258.28642647089998</c:v>
                </c:pt>
                <c:pt idx="6261">
                  <c:v>258.1286450092</c:v>
                </c:pt>
                <c:pt idx="6262">
                  <c:v>257.97086987279999</c:v>
                </c:pt>
                <c:pt idx="6263">
                  <c:v>257.81310095229998</c:v>
                </c:pt>
                <c:pt idx="6264">
                  <c:v>257.65533813870002</c:v>
                </c:pt>
                <c:pt idx="6265">
                  <c:v>257.4975813227</c:v>
                </c:pt>
                <c:pt idx="6266">
                  <c:v>257.33983039520001</c:v>
                </c:pt>
                <c:pt idx="6267">
                  <c:v>257.18208524699997</c:v>
                </c:pt>
                <c:pt idx="6268">
                  <c:v>257.0243457688</c:v>
                </c:pt>
                <c:pt idx="6269">
                  <c:v>256.8666118516</c:v>
                </c:pt>
                <c:pt idx="6270">
                  <c:v>256.7088833862</c:v>
                </c:pt>
                <c:pt idx="6271">
                  <c:v>256.55116026330001</c:v>
                </c:pt>
                <c:pt idx="6272">
                  <c:v>256.39344237379999</c:v>
                </c:pt>
                <c:pt idx="6273">
                  <c:v>256.23572960849998</c:v>
                </c:pt>
                <c:pt idx="6274">
                  <c:v>256.07802185819997</c:v>
                </c:pt>
                <c:pt idx="6275">
                  <c:v>255.92031901370001</c:v>
                </c:pt>
                <c:pt idx="6276">
                  <c:v>255.7626209659</c:v>
                </c:pt>
                <c:pt idx="6277">
                  <c:v>255.60492760560001</c:v>
                </c:pt>
                <c:pt idx="6278">
                  <c:v>255.4472388236</c:v>
                </c:pt>
                <c:pt idx="6279">
                  <c:v>255.28955451069999</c:v>
                </c:pt>
                <c:pt idx="6280">
                  <c:v>255.1318745577</c:v>
                </c:pt>
                <c:pt idx="6281">
                  <c:v>254.97419885549999</c:v>
                </c:pt>
                <c:pt idx="6282">
                  <c:v>254.81652729480001</c:v>
                </c:pt>
                <c:pt idx="6283">
                  <c:v>254.6588597665</c:v>
                </c:pt>
                <c:pt idx="6284">
                  <c:v>254.5011961614</c:v>
                </c:pt>
                <c:pt idx="6285">
                  <c:v>254.34353637039999</c:v>
                </c:pt>
                <c:pt idx="6286">
                  <c:v>254.18588028420001</c:v>
                </c:pt>
                <c:pt idx="6287">
                  <c:v>254.02822779370001</c:v>
                </c:pt>
                <c:pt idx="6288">
                  <c:v>253.87057878959999</c:v>
                </c:pt>
                <c:pt idx="6289">
                  <c:v>253.71293316289999</c:v>
                </c:pt>
                <c:pt idx="6290">
                  <c:v>253.5552908043</c:v>
                </c:pt>
                <c:pt idx="6291">
                  <c:v>253.39765160459999</c:v>
                </c:pt>
                <c:pt idx="6292">
                  <c:v>253.2400154547</c:v>
                </c:pt>
                <c:pt idx="6293">
                  <c:v>253.0823822454</c:v>
                </c:pt>
                <c:pt idx="6294">
                  <c:v>252.9247518674</c:v>
                </c:pt>
                <c:pt idx="6295">
                  <c:v>252.76712421170001</c:v>
                </c:pt>
                <c:pt idx="6296">
                  <c:v>252.609499169</c:v>
                </c:pt>
                <c:pt idx="6297">
                  <c:v>252.45187663019999</c:v>
                </c:pt>
                <c:pt idx="6298">
                  <c:v>252.29425648599999</c:v>
                </c:pt>
                <c:pt idx="6299">
                  <c:v>252.13663862729999</c:v>
                </c:pt>
                <c:pt idx="6300">
                  <c:v>251.979022945</c:v>
                </c:pt>
                <c:pt idx="6301">
                  <c:v>251.8214093297</c:v>
                </c:pt>
                <c:pt idx="6302">
                  <c:v>251.66379767250001</c:v>
                </c:pt>
                <c:pt idx="6303">
                  <c:v>251.50618786390001</c:v>
                </c:pt>
                <c:pt idx="6304">
                  <c:v>251.34857979500001</c:v>
                </c:pt>
                <c:pt idx="6305">
                  <c:v>251.1909733565</c:v>
                </c:pt>
                <c:pt idx="6306">
                  <c:v>251.03336843919999</c:v>
                </c:pt>
                <c:pt idx="6307">
                  <c:v>250.87576493399999</c:v>
                </c:pt>
                <c:pt idx="6308">
                  <c:v>250.71816273159999</c:v>
                </c:pt>
                <c:pt idx="6309">
                  <c:v>250.56056172289999</c:v>
                </c:pt>
                <c:pt idx="6310">
                  <c:v>250.40296179870001</c:v>
                </c:pt>
                <c:pt idx="6311">
                  <c:v>250.24536284979999</c:v>
                </c:pt>
                <c:pt idx="6312">
                  <c:v>250.08776476700001</c:v>
                </c:pt>
                <c:pt idx="6313">
                  <c:v>249.93016744120001</c:v>
                </c:pt>
                <c:pt idx="6314">
                  <c:v>249.77257076320001</c:v>
                </c:pt>
                <c:pt idx="6315">
                  <c:v>249.61497462380001</c:v>
                </c:pt>
                <c:pt idx="6316">
                  <c:v>249.4573789138</c:v>
                </c:pt>
                <c:pt idx="6317">
                  <c:v>249.29978352399999</c:v>
                </c:pt>
                <c:pt idx="6318">
                  <c:v>249.14218834530001</c:v>
                </c:pt>
                <c:pt idx="6319">
                  <c:v>248.98459326849999</c:v>
                </c:pt>
                <c:pt idx="6320">
                  <c:v>248.82699818430001</c:v>
                </c:pt>
                <c:pt idx="6321">
                  <c:v>248.6694029837</c:v>
                </c:pt>
                <c:pt idx="6322">
                  <c:v>248.51180755729999</c:v>
                </c:pt>
                <c:pt idx="6323">
                  <c:v>248.35421179619999</c:v>
                </c:pt>
                <c:pt idx="6324">
                  <c:v>248.19661559100001</c:v>
                </c:pt>
                <c:pt idx="6325">
                  <c:v>248.03901883259999</c:v>
                </c:pt>
                <c:pt idx="6326">
                  <c:v>247.88142141169999</c:v>
                </c:pt>
                <c:pt idx="6327">
                  <c:v>247.72382321929999</c:v>
                </c:pt>
                <c:pt idx="6328">
                  <c:v>247.5662241462</c:v>
                </c:pt>
                <c:pt idx="6329">
                  <c:v>247.40862408309999</c:v>
                </c:pt>
                <c:pt idx="6330">
                  <c:v>247.2510229209</c:v>
                </c:pt>
                <c:pt idx="6331">
                  <c:v>247.0934205504</c:v>
                </c:pt>
                <c:pt idx="6332">
                  <c:v>246.9358168624</c:v>
                </c:pt>
                <c:pt idx="6333">
                  <c:v>246.7782117477</c:v>
                </c:pt>
                <c:pt idx="6334">
                  <c:v>246.62060509720001</c:v>
                </c:pt>
                <c:pt idx="6335">
                  <c:v>246.4629968017</c:v>
                </c:pt>
                <c:pt idx="6336">
                  <c:v>246.305386752</c:v>
                </c:pt>
                <c:pt idx="6337">
                  <c:v>246.14777483879999</c:v>
                </c:pt>
                <c:pt idx="6338">
                  <c:v>245.99016095319999</c:v>
                </c:pt>
                <c:pt idx="6339">
                  <c:v>245.8325449857</c:v>
                </c:pt>
                <c:pt idx="6340">
                  <c:v>245.6749268273</c:v>
                </c:pt>
                <c:pt idx="6341">
                  <c:v>245.51730636889999</c:v>
                </c:pt>
                <c:pt idx="6342">
                  <c:v>245.35968350109999</c:v>
                </c:pt>
                <c:pt idx="6343">
                  <c:v>245.2020581148</c:v>
                </c:pt>
                <c:pt idx="6344">
                  <c:v>245.0444301009</c:v>
                </c:pt>
                <c:pt idx="6345">
                  <c:v>244.88679935019999</c:v>
                </c:pt>
                <c:pt idx="6346">
                  <c:v>244.7291657534</c:v>
                </c:pt>
                <c:pt idx="6347">
                  <c:v>244.5715292015</c:v>
                </c:pt>
                <c:pt idx="6348">
                  <c:v>244.41388958510001</c:v>
                </c:pt>
                <c:pt idx="6349">
                  <c:v>244.25624679520001</c:v>
                </c:pt>
                <c:pt idx="6350">
                  <c:v>244.0986007226</c:v>
                </c:pt>
                <c:pt idx="6351">
                  <c:v>243.9409512581</c:v>
                </c:pt>
                <c:pt idx="6352">
                  <c:v>243.78329829239999</c:v>
                </c:pt>
                <c:pt idx="6353">
                  <c:v>243.6256417164</c:v>
                </c:pt>
                <c:pt idx="6354">
                  <c:v>243.46798142099999</c:v>
                </c:pt>
                <c:pt idx="6355">
                  <c:v>243.31031729700001</c:v>
                </c:pt>
                <c:pt idx="6356">
                  <c:v>243.1526492351</c:v>
                </c:pt>
                <c:pt idx="6357">
                  <c:v>242.99497712620001</c:v>
                </c:pt>
                <c:pt idx="6358">
                  <c:v>242.8373008611</c:v>
                </c:pt>
                <c:pt idx="6359">
                  <c:v>242.6796203307</c:v>
                </c:pt>
                <c:pt idx="6360">
                  <c:v>242.52193542570001</c:v>
                </c:pt>
                <c:pt idx="6361">
                  <c:v>242.3642460369</c:v>
                </c:pt>
                <c:pt idx="6362">
                  <c:v>242.20655205529999</c:v>
                </c:pt>
                <c:pt idx="6363">
                  <c:v>242.04885340000001</c:v>
                </c:pt>
                <c:pt idx="6364">
                  <c:v>241.89115006509999</c:v>
                </c:pt>
                <c:pt idx="6365">
                  <c:v>241.7334420569</c:v>
                </c:pt>
                <c:pt idx="6366">
                  <c:v>241.5757293819</c:v>
                </c:pt>
                <c:pt idx="6367">
                  <c:v>241.41801204640001</c:v>
                </c:pt>
                <c:pt idx="6368">
                  <c:v>241.2602900567</c:v>
                </c:pt>
                <c:pt idx="6369">
                  <c:v>241.10256341920001</c:v>
                </c:pt>
                <c:pt idx="6370">
                  <c:v>240.94483214030001</c:v>
                </c:pt>
                <c:pt idx="6371">
                  <c:v>240.78709622630001</c:v>
                </c:pt>
                <c:pt idx="6372">
                  <c:v>240.6293556837</c:v>
                </c:pt>
                <c:pt idx="6373">
                  <c:v>240.4716105187</c:v>
                </c:pt>
                <c:pt idx="6374">
                  <c:v>240.31386073780001</c:v>
                </c:pt>
                <c:pt idx="6375">
                  <c:v>240.15610634730001</c:v>
                </c:pt>
                <c:pt idx="6376">
                  <c:v>239.9983473536</c:v>
                </c:pt>
                <c:pt idx="6377">
                  <c:v>239.84058376300001</c:v>
                </c:pt>
                <c:pt idx="6378">
                  <c:v>239.6828155819</c:v>
                </c:pt>
                <c:pt idx="6379">
                  <c:v>239.52504281660001</c:v>
                </c:pt>
                <c:pt idx="6380">
                  <c:v>239.36726547360001</c:v>
                </c:pt>
                <c:pt idx="6381">
                  <c:v>239.20948355920001</c:v>
                </c:pt>
                <c:pt idx="6382">
                  <c:v>239.05169707979999</c:v>
                </c:pt>
                <c:pt idx="6383">
                  <c:v>238.89390604170001</c:v>
                </c:pt>
                <c:pt idx="6384">
                  <c:v>238.73611045120001</c:v>
                </c:pt>
                <c:pt idx="6385">
                  <c:v>238.57831031489999</c:v>
                </c:pt>
                <c:pt idx="6386">
                  <c:v>238.42050563890001</c:v>
                </c:pt>
                <c:pt idx="6387">
                  <c:v>238.2626964298</c:v>
                </c:pt>
                <c:pt idx="6388">
                  <c:v>238.10488269370001</c:v>
                </c:pt>
                <c:pt idx="6389">
                  <c:v>237.94706443730001</c:v>
                </c:pt>
                <c:pt idx="6390">
                  <c:v>237.78924166659999</c:v>
                </c:pt>
                <c:pt idx="6391">
                  <c:v>237.63141438829999</c:v>
                </c:pt>
                <c:pt idx="6392">
                  <c:v>237.47358260850001</c:v>
                </c:pt>
                <c:pt idx="6393">
                  <c:v>237.31574633380001</c:v>
                </c:pt>
                <c:pt idx="6394">
                  <c:v>237.15790557029999</c:v>
                </c:pt>
                <c:pt idx="6395">
                  <c:v>237.00006032460001</c:v>
                </c:pt>
                <c:pt idx="6396">
                  <c:v>236.8422106029</c:v>
                </c:pt>
                <c:pt idx="6397">
                  <c:v>236.68435641170001</c:v>
                </c:pt>
                <c:pt idx="6398">
                  <c:v>236.52649775730001</c:v>
                </c:pt>
                <c:pt idx="6399">
                  <c:v>236.36863464609999</c:v>
                </c:pt>
                <c:pt idx="6400">
                  <c:v>236.21076708429999</c:v>
                </c:pt>
                <c:pt idx="6401">
                  <c:v>236.0528950785</c:v>
                </c:pt>
                <c:pt idx="6402">
                  <c:v>235.89501863500001</c:v>
                </c:pt>
                <c:pt idx="6403">
                  <c:v>235.73713776</c:v>
                </c:pt>
                <c:pt idx="6404">
                  <c:v>235.57925246010001</c:v>
                </c:pt>
                <c:pt idx="6405">
                  <c:v>235.42136274149999</c:v>
                </c:pt>
                <c:pt idx="6406">
                  <c:v>235.2634686106</c:v>
                </c:pt>
                <c:pt idx="6407">
                  <c:v>235.1055700739</c:v>
                </c:pt>
                <c:pt idx="6408">
                  <c:v>234.94766713749999</c:v>
                </c:pt>
                <c:pt idx="6409">
                  <c:v>234.78975980800001</c:v>
                </c:pt>
                <c:pt idx="6410">
                  <c:v>234.63184809169999</c:v>
                </c:pt>
                <c:pt idx="6411">
                  <c:v>234.4739319949</c:v>
                </c:pt>
                <c:pt idx="6412">
                  <c:v>234.316011524</c:v>
                </c:pt>
                <c:pt idx="6413">
                  <c:v>234.1580866855</c:v>
                </c:pt>
                <c:pt idx="6414">
                  <c:v>234.00015748550001</c:v>
                </c:pt>
                <c:pt idx="6415">
                  <c:v>233.8422239306</c:v>
                </c:pt>
                <c:pt idx="6416">
                  <c:v>233.68428602700001</c:v>
                </c:pt>
                <c:pt idx="6417">
                  <c:v>233.5263437811</c:v>
                </c:pt>
                <c:pt idx="6418">
                  <c:v>233.36839719939999</c:v>
                </c:pt>
                <c:pt idx="6419">
                  <c:v>233.2104462881</c:v>
                </c:pt>
                <c:pt idx="6420">
                  <c:v>233.05249105370001</c:v>
                </c:pt>
                <c:pt idx="6421">
                  <c:v>232.8945315025</c:v>
                </c:pt>
                <c:pt idx="6422">
                  <c:v>232.73656764079999</c:v>
                </c:pt>
                <c:pt idx="6423">
                  <c:v>232.578599475</c:v>
                </c:pt>
                <c:pt idx="6424">
                  <c:v>232.4206270116</c:v>
                </c:pt>
                <c:pt idx="6425">
                  <c:v>232.26265025679999</c:v>
                </c:pt>
                <c:pt idx="6426">
                  <c:v>232.10466921700001</c:v>
                </c:pt>
                <c:pt idx="6427">
                  <c:v>231.94668389860001</c:v>
                </c:pt>
                <c:pt idx="6428">
                  <c:v>231.788694308</c:v>
                </c:pt>
                <c:pt idx="6429">
                  <c:v>231.6307004514</c:v>
                </c:pt>
                <c:pt idx="6430">
                  <c:v>231.47270233539999</c:v>
                </c:pt>
                <c:pt idx="6431">
                  <c:v>231.31469996620001</c:v>
                </c:pt>
                <c:pt idx="6432">
                  <c:v>231.15669335019999</c:v>
                </c:pt>
                <c:pt idx="6433">
                  <c:v>230.9986824938</c:v>
                </c:pt>
                <c:pt idx="6434">
                  <c:v>230.84066740329999</c:v>
                </c:pt>
                <c:pt idx="6435">
                  <c:v>230.68264808519999</c:v>
                </c:pt>
                <c:pt idx="6436">
                  <c:v>230.52462454569999</c:v>
                </c:pt>
                <c:pt idx="6437">
                  <c:v>230.36659679120001</c:v>
                </c:pt>
                <c:pt idx="6438">
                  <c:v>230.2085648282</c:v>
                </c:pt>
                <c:pt idx="6439">
                  <c:v>230.05052866290001</c:v>
                </c:pt>
                <c:pt idx="6440">
                  <c:v>229.89248830170001</c:v>
                </c:pt>
                <c:pt idx="6441">
                  <c:v>229.7344437511</c:v>
                </c:pt>
                <c:pt idx="6442">
                  <c:v>229.5763950173</c:v>
                </c:pt>
                <c:pt idx="6443">
                  <c:v>229.41834210670001</c:v>
                </c:pt>
                <c:pt idx="6444">
                  <c:v>229.2602850257</c:v>
                </c:pt>
                <c:pt idx="6445">
                  <c:v>229.1022237807</c:v>
                </c:pt>
                <c:pt idx="6446">
                  <c:v>228.944158378</c:v>
                </c:pt>
                <c:pt idx="6447">
                  <c:v>228.78608882399999</c:v>
                </c:pt>
                <c:pt idx="6448">
                  <c:v>228.62801512499999</c:v>
                </c:pt>
                <c:pt idx="6449">
                  <c:v>228.46993728749999</c:v>
                </c:pt>
                <c:pt idx="6450">
                  <c:v>228.31185531770001</c:v>
                </c:pt>
                <c:pt idx="6451">
                  <c:v>228.15376922210001</c:v>
                </c:pt>
                <c:pt idx="6452">
                  <c:v>227.99567900700001</c:v>
                </c:pt>
                <c:pt idx="6453">
                  <c:v>227.83758467870001</c:v>
                </c:pt>
                <c:pt idx="6454">
                  <c:v>227.67948624370001</c:v>
                </c:pt>
                <c:pt idx="6455">
                  <c:v>227.52138370829999</c:v>
                </c:pt>
                <c:pt idx="6456">
                  <c:v>227.36327707890001</c:v>
                </c:pt>
                <c:pt idx="6457">
                  <c:v>227.20516636190001</c:v>
                </c:pt>
                <c:pt idx="6458">
                  <c:v>227.04705156349999</c:v>
                </c:pt>
                <c:pt idx="6459">
                  <c:v>226.88893269019999</c:v>
                </c:pt>
                <c:pt idx="6460">
                  <c:v>226.7308097483</c:v>
                </c:pt>
                <c:pt idx="6461">
                  <c:v>226.57268274419999</c:v>
                </c:pt>
                <c:pt idx="6462">
                  <c:v>226.41455168429999</c:v>
                </c:pt>
                <c:pt idx="6463">
                  <c:v>226.25641657489999</c:v>
                </c:pt>
                <c:pt idx="6464">
                  <c:v>226.0982774224</c:v>
                </c:pt>
                <c:pt idx="6465">
                  <c:v>225.94013423320001</c:v>
                </c:pt>
                <c:pt idx="6466">
                  <c:v>225.78198701349999</c:v>
                </c:pt>
                <c:pt idx="6467">
                  <c:v>225.62383576990001</c:v>
                </c:pt>
                <c:pt idx="6468">
                  <c:v>225.4656805086</c:v>
                </c:pt>
                <c:pt idx="6469">
                  <c:v>225.30752123600001</c:v>
                </c:pt>
                <c:pt idx="6470">
                  <c:v>225.14935795849999</c:v>
                </c:pt>
                <c:pt idx="6471">
                  <c:v>224.99119068249999</c:v>
                </c:pt>
                <c:pt idx="6472">
                  <c:v>224.8330194143</c:v>
                </c:pt>
                <c:pt idx="6473">
                  <c:v>224.6748441602</c:v>
                </c:pt>
                <c:pt idx="6474">
                  <c:v>224.5166649267</c:v>
                </c:pt>
                <c:pt idx="6475">
                  <c:v>224.3584817201</c:v>
                </c:pt>
                <c:pt idx="6476">
                  <c:v>224.2002945468</c:v>
                </c:pt>
                <c:pt idx="6477">
                  <c:v>224.04210341300001</c:v>
                </c:pt>
                <c:pt idx="6478">
                  <c:v>223.8839083254</c:v>
                </c:pt>
                <c:pt idx="6479">
                  <c:v>223.72570929</c:v>
                </c:pt>
                <c:pt idx="6480">
                  <c:v>223.5675063134</c:v>
                </c:pt>
                <c:pt idx="6481">
                  <c:v>223.4092994019</c:v>
                </c:pt>
                <c:pt idx="6482">
                  <c:v>223.25108856189999</c:v>
                </c:pt>
                <c:pt idx="6483">
                  <c:v>223.0928737996</c:v>
                </c:pt>
                <c:pt idx="6484">
                  <c:v>222.9346551216</c:v>
                </c:pt>
                <c:pt idx="6485">
                  <c:v>222.7764325341</c:v>
                </c:pt>
                <c:pt idx="6486">
                  <c:v>222.6182060436</c:v>
                </c:pt>
                <c:pt idx="6487">
                  <c:v>222.4599756563</c:v>
                </c:pt>
                <c:pt idx="6488">
                  <c:v>222.3017413787</c:v>
                </c:pt>
                <c:pt idx="6489">
                  <c:v>222.1435032171</c:v>
                </c:pt>
                <c:pt idx="6490">
                  <c:v>221.98526117789999</c:v>
                </c:pt>
                <c:pt idx="6491">
                  <c:v>221.82701526739999</c:v>
                </c:pt>
                <c:pt idx="6492">
                  <c:v>221.66876549209999</c:v>
                </c:pt>
                <c:pt idx="6493">
                  <c:v>221.5105118582</c:v>
                </c:pt>
                <c:pt idx="6494">
                  <c:v>221.35225437220001</c:v>
                </c:pt>
                <c:pt idx="6495">
                  <c:v>221.1939930403</c:v>
                </c:pt>
                <c:pt idx="6496">
                  <c:v>221.03572786909999</c:v>
                </c:pt>
                <c:pt idx="6497">
                  <c:v>220.8774588647</c:v>
                </c:pt>
                <c:pt idx="6498">
                  <c:v>220.7191860337</c:v>
                </c:pt>
                <c:pt idx="6499">
                  <c:v>220.56090938240001</c:v>
                </c:pt>
                <c:pt idx="6500">
                  <c:v>220.40262891699999</c:v>
                </c:pt>
                <c:pt idx="6501">
                  <c:v>220.24434464410001</c:v>
                </c:pt>
                <c:pt idx="6502">
                  <c:v>220.08605656989999</c:v>
                </c:pt>
                <c:pt idx="6503">
                  <c:v>219.92776470090001</c:v>
                </c:pt>
                <c:pt idx="6504">
                  <c:v>219.76946904330001</c:v>
                </c:pt>
                <c:pt idx="6505">
                  <c:v>219.61116960359999</c:v>
                </c:pt>
                <c:pt idx="6506">
                  <c:v>219.45286638810001</c:v>
                </c:pt>
                <c:pt idx="6507">
                  <c:v>219.29455940330001</c:v>
                </c:pt>
                <c:pt idx="6508">
                  <c:v>219.13624865529999</c:v>
                </c:pt>
                <c:pt idx="6509">
                  <c:v>218.97793415070001</c:v>
                </c:pt>
                <c:pt idx="6510">
                  <c:v>218.8196158957</c:v>
                </c:pt>
                <c:pt idx="6511">
                  <c:v>218.66129389689999</c:v>
                </c:pt>
                <c:pt idx="6512">
                  <c:v>218.5029681604</c:v>
                </c:pt>
                <c:pt idx="6513">
                  <c:v>218.34463869269999</c:v>
                </c:pt>
                <c:pt idx="6514">
                  <c:v>218.18630550009999</c:v>
                </c:pt>
                <c:pt idx="6515">
                  <c:v>218.02796858900001</c:v>
                </c:pt>
                <c:pt idx="6516">
                  <c:v>217.86962796579999</c:v>
                </c:pt>
                <c:pt idx="6517">
                  <c:v>217.71128363689999</c:v>
                </c:pt>
                <c:pt idx="6518">
                  <c:v>217.55293560850001</c:v>
                </c:pt>
                <c:pt idx="6519">
                  <c:v>217.3945838871</c:v>
                </c:pt>
                <c:pt idx="6520">
                  <c:v>217.23622847909999</c:v>
                </c:pt>
                <c:pt idx="6521">
                  <c:v>217.07786939069999</c:v>
                </c:pt>
                <c:pt idx="6522">
                  <c:v>216.9195066284</c:v>
                </c:pt>
                <c:pt idx="6523">
                  <c:v>216.76114019849999</c:v>
                </c:pt>
                <c:pt idx="6524">
                  <c:v>216.60277010749999</c:v>
                </c:pt>
                <c:pt idx="6525">
                  <c:v>216.4443963615</c:v>
                </c:pt>
                <c:pt idx="6526">
                  <c:v>216.28601896710001</c:v>
                </c:pt>
                <c:pt idx="6527">
                  <c:v>216.1276379306</c:v>
                </c:pt>
                <c:pt idx="6528">
                  <c:v>215.9692532583</c:v>
                </c:pt>
                <c:pt idx="6529">
                  <c:v>215.81086495669999</c:v>
                </c:pt>
                <c:pt idx="6530">
                  <c:v>215.65247303199999</c:v>
                </c:pt>
                <c:pt idx="6531">
                  <c:v>215.49407749069999</c:v>
                </c:pt>
                <c:pt idx="6532">
                  <c:v>215.33567833910001</c:v>
                </c:pt>
                <c:pt idx="6533">
                  <c:v>215.17727558350001</c:v>
                </c:pt>
                <c:pt idx="6534">
                  <c:v>215.01886923040001</c:v>
                </c:pt>
                <c:pt idx="6535">
                  <c:v>214.8604592861</c:v>
                </c:pt>
                <c:pt idx="6536">
                  <c:v>214.70204575700001</c:v>
                </c:pt>
                <c:pt idx="6537">
                  <c:v>214.54362864940001</c:v>
                </c:pt>
                <c:pt idx="6538">
                  <c:v>214.38520796969999</c:v>
                </c:pt>
                <c:pt idx="6539">
                  <c:v>214.22678372429999</c:v>
                </c:pt>
                <c:pt idx="6540">
                  <c:v>214.06835591949999</c:v>
                </c:pt>
                <c:pt idx="6541">
                  <c:v>213.9099245617</c:v>
                </c:pt>
                <c:pt idx="6542">
                  <c:v>213.7514896573</c:v>
                </c:pt>
                <c:pt idx="6543">
                  <c:v>213.59305121259999</c:v>
                </c:pt>
                <c:pt idx="6544">
                  <c:v>213.43460923399999</c:v>
                </c:pt>
                <c:pt idx="6545">
                  <c:v>213.2761637278</c:v>
                </c:pt>
                <c:pt idx="6546">
                  <c:v>213.11771470049999</c:v>
                </c:pt>
                <c:pt idx="6547">
                  <c:v>212.95926215829999</c:v>
                </c:pt>
                <c:pt idx="6548">
                  <c:v>212.8008061077</c:v>
                </c:pt>
                <c:pt idx="6549">
                  <c:v>212.6423465551</c:v>
                </c:pt>
                <c:pt idx="6550">
                  <c:v>212.48388350659999</c:v>
                </c:pt>
                <c:pt idx="6551">
                  <c:v>212.32541696889999</c:v>
                </c:pt>
                <c:pt idx="6552">
                  <c:v>212.16694694809999</c:v>
                </c:pt>
                <c:pt idx="6553">
                  <c:v>212.00847345080001</c:v>
                </c:pt>
                <c:pt idx="6554">
                  <c:v>211.8499964831</c:v>
                </c:pt>
                <c:pt idx="6555">
                  <c:v>211.69151605159999</c:v>
                </c:pt>
                <c:pt idx="6556">
                  <c:v>211.53303216259999</c:v>
                </c:pt>
                <c:pt idx="6557">
                  <c:v>211.37454482230001</c:v>
                </c:pt>
                <c:pt idx="6558">
                  <c:v>211.21605403730001</c:v>
                </c:pt>
                <c:pt idx="6559">
                  <c:v>211.05755981390001</c:v>
                </c:pt>
                <c:pt idx="6560">
                  <c:v>210.89906215830001</c:v>
                </c:pt>
                <c:pt idx="6561">
                  <c:v>210.74056107710001</c:v>
                </c:pt>
                <c:pt idx="6562">
                  <c:v>210.5820565766</c:v>
                </c:pt>
                <c:pt idx="6563">
                  <c:v>210.42354866299999</c:v>
                </c:pt>
                <c:pt idx="6564">
                  <c:v>210.2650373429</c:v>
                </c:pt>
                <c:pt idx="6565">
                  <c:v>210.10652262249999</c:v>
                </c:pt>
                <c:pt idx="6566">
                  <c:v>209.9480045082</c:v>
                </c:pt>
                <c:pt idx="6567">
                  <c:v>209.78948300639999</c:v>
                </c:pt>
                <c:pt idx="6568">
                  <c:v>209.63095812349999</c:v>
                </c:pt>
                <c:pt idx="6569">
                  <c:v>209.4724298658</c:v>
                </c:pt>
                <c:pt idx="6570">
                  <c:v>209.31389823960001</c:v>
                </c:pt>
                <c:pt idx="6571">
                  <c:v>209.15536325139999</c:v>
                </c:pt>
                <c:pt idx="6572">
                  <c:v>208.99682490750001</c:v>
                </c:pt>
                <c:pt idx="6573">
                  <c:v>208.83828321429999</c:v>
                </c:pt>
                <c:pt idx="6574">
                  <c:v>208.67973817820001</c:v>
                </c:pt>
                <c:pt idx="6575">
                  <c:v>208.52118980540001</c:v>
                </c:pt>
                <c:pt idx="6576">
                  <c:v>208.36263810240001</c:v>
                </c:pt>
                <c:pt idx="6577">
                  <c:v>208.20408307560001</c:v>
                </c:pt>
                <c:pt idx="6578">
                  <c:v>208.0455247312</c:v>
                </c:pt>
                <c:pt idx="6579">
                  <c:v>207.88696307570001</c:v>
                </c:pt>
                <c:pt idx="6580">
                  <c:v>207.7283981155</c:v>
                </c:pt>
                <c:pt idx="6581">
                  <c:v>207.5698298568</c:v>
                </c:pt>
                <c:pt idx="6582">
                  <c:v>207.4112583061</c:v>
                </c:pt>
                <c:pt idx="6583">
                  <c:v>207.2526834697</c:v>
                </c:pt>
                <c:pt idx="6584">
                  <c:v>207.09410535399999</c:v>
                </c:pt>
                <c:pt idx="6585">
                  <c:v>206.93552396539999</c:v>
                </c:pt>
                <c:pt idx="6586">
                  <c:v>206.77693931019999</c:v>
                </c:pt>
                <c:pt idx="6587">
                  <c:v>206.61835139479999</c:v>
                </c:pt>
                <c:pt idx="6588">
                  <c:v>206.45976022549999</c:v>
                </c:pt>
                <c:pt idx="6589">
                  <c:v>206.30116580870001</c:v>
                </c:pt>
                <c:pt idx="6590">
                  <c:v>206.14256815089999</c:v>
                </c:pt>
                <c:pt idx="6591">
                  <c:v>205.98396725820001</c:v>
                </c:pt>
                <c:pt idx="6592">
                  <c:v>205.82536313719999</c:v>
                </c:pt>
                <c:pt idx="6593">
                  <c:v>205.66675579419999</c:v>
                </c:pt>
                <c:pt idx="6594">
                  <c:v>205.5081452355</c:v>
                </c:pt>
                <c:pt idx="6595">
                  <c:v>205.34953146749999</c:v>
                </c:pt>
                <c:pt idx="6596">
                  <c:v>205.19091449659999</c:v>
                </c:pt>
                <c:pt idx="6597">
                  <c:v>205.03229432910001</c:v>
                </c:pt>
                <c:pt idx="6598">
                  <c:v>204.8736709714</c:v>
                </c:pt>
                <c:pt idx="6599">
                  <c:v>204.7150444298</c:v>
                </c:pt>
                <c:pt idx="6600">
                  <c:v>204.5564147108</c:v>
                </c:pt>
                <c:pt idx="6601">
                  <c:v>204.3977818207</c:v>
                </c:pt>
                <c:pt idx="6602">
                  <c:v>204.23914576589999</c:v>
                </c:pt>
                <c:pt idx="6603">
                  <c:v>204.0805065527</c:v>
                </c:pt>
                <c:pt idx="6604">
                  <c:v>203.92186418750001</c:v>
                </c:pt>
                <c:pt idx="6605">
                  <c:v>203.76321867659999</c:v>
                </c:pt>
                <c:pt idx="6606">
                  <c:v>203.6045700265</c:v>
                </c:pt>
                <c:pt idx="6607">
                  <c:v>203.4459182434</c:v>
                </c:pt>
                <c:pt idx="6608">
                  <c:v>203.28726333380001</c:v>
                </c:pt>
                <c:pt idx="6609">
                  <c:v>203.12860530399999</c:v>
                </c:pt>
                <c:pt idx="6610">
                  <c:v>202.96994416039999</c:v>
                </c:pt>
                <c:pt idx="6611">
                  <c:v>202.8112799093</c:v>
                </c:pt>
                <c:pt idx="6612">
                  <c:v>202.65261255710001</c:v>
                </c:pt>
                <c:pt idx="6613">
                  <c:v>202.4939421103</c:v>
                </c:pt>
                <c:pt idx="6614">
                  <c:v>202.33526857499999</c:v>
                </c:pt>
                <c:pt idx="6615">
                  <c:v>202.17659195780001</c:v>
                </c:pt>
                <c:pt idx="6616">
                  <c:v>202.01791226489999</c:v>
                </c:pt>
                <c:pt idx="6617">
                  <c:v>201.85922950279999</c:v>
                </c:pt>
                <c:pt idx="6618">
                  <c:v>201.7005436778</c:v>
                </c:pt>
                <c:pt idx="6619">
                  <c:v>201.5418547962</c:v>
                </c:pt>
                <c:pt idx="6620">
                  <c:v>201.38316286450001</c:v>
                </c:pt>
                <c:pt idx="6621">
                  <c:v>201.22446788889999</c:v>
                </c:pt>
                <c:pt idx="6622">
                  <c:v>201.0657698759</c:v>
                </c:pt>
                <c:pt idx="6623">
                  <c:v>200.90706883190001</c:v>
                </c:pt>
                <c:pt idx="6624">
                  <c:v>200.7483647631</c:v>
                </c:pt>
                <c:pt idx="6625">
                  <c:v>200.589657676</c:v>
                </c:pt>
                <c:pt idx="6626">
                  <c:v>200.4309475769</c:v>
                </c:pt>
                <c:pt idx="6627">
                  <c:v>200.27223447220001</c:v>
                </c:pt>
                <c:pt idx="6628">
                  <c:v>200.11351836829999</c:v>
                </c:pt>
                <c:pt idx="6629">
                  <c:v>199.95479927139999</c:v>
                </c:pt>
                <c:pt idx="6630">
                  <c:v>199.79607718810001</c:v>
                </c:pt>
                <c:pt idx="6631">
                  <c:v>199.6373521246</c:v>
                </c:pt>
                <c:pt idx="6632">
                  <c:v>199.47862408730001</c:v>
                </c:pt>
                <c:pt idx="6633">
                  <c:v>199.31989308249999</c:v>
                </c:pt>
                <c:pt idx="6634">
                  <c:v>199.16115911680001</c:v>
                </c:pt>
                <c:pt idx="6635">
                  <c:v>199.00242219629999</c:v>
                </c:pt>
                <c:pt idx="6636">
                  <c:v>198.84368232750001</c:v>
                </c:pt>
                <c:pt idx="6637">
                  <c:v>198.68493951670001</c:v>
                </c:pt>
                <c:pt idx="6638">
                  <c:v>198.52619377030001</c:v>
                </c:pt>
                <c:pt idx="6639">
                  <c:v>198.3674450947</c:v>
                </c:pt>
                <c:pt idx="6640">
                  <c:v>198.2086934962</c:v>
                </c:pt>
                <c:pt idx="6641">
                  <c:v>198.0499389812</c:v>
                </c:pt>
                <c:pt idx="6642">
                  <c:v>197.89118155610001</c:v>
                </c:pt>
                <c:pt idx="6643">
                  <c:v>197.73242122720001</c:v>
                </c:pt>
                <c:pt idx="6644">
                  <c:v>197.5736580009</c:v>
                </c:pt>
                <c:pt idx="6645">
                  <c:v>197.41489188360001</c:v>
                </c:pt>
                <c:pt idx="6646">
                  <c:v>197.2561228815</c:v>
                </c:pt>
                <c:pt idx="6647">
                  <c:v>197.0973510012</c:v>
                </c:pt>
                <c:pt idx="6648">
                  <c:v>196.93857624890001</c:v>
                </c:pt>
                <c:pt idx="6649">
                  <c:v>196.77979863100001</c:v>
                </c:pt>
                <c:pt idx="6650">
                  <c:v>196.6210181539</c:v>
                </c:pt>
                <c:pt idx="6651">
                  <c:v>196.46223482400001</c:v>
                </c:pt>
                <c:pt idx="6652">
                  <c:v>196.30344864750001</c:v>
                </c:pt>
                <c:pt idx="6653">
                  <c:v>196.144659631</c:v>
                </c:pt>
                <c:pt idx="6654">
                  <c:v>195.98586778059999</c:v>
                </c:pt>
                <c:pt idx="6655">
                  <c:v>195.82707310289999</c:v>
                </c:pt>
                <c:pt idx="6656">
                  <c:v>195.66827560409999</c:v>
                </c:pt>
                <c:pt idx="6657">
                  <c:v>195.50947529070001</c:v>
                </c:pt>
                <c:pt idx="6658">
                  <c:v>195.35067216900001</c:v>
                </c:pt>
                <c:pt idx="6659">
                  <c:v>195.19186624540001</c:v>
                </c:pt>
                <c:pt idx="6660">
                  <c:v>195.03305752610001</c:v>
                </c:pt>
                <c:pt idx="6661">
                  <c:v>194.87424601769999</c:v>
                </c:pt>
                <c:pt idx="6662">
                  <c:v>194.7154317264</c:v>
                </c:pt>
                <c:pt idx="6663">
                  <c:v>194.5566146587</c:v>
                </c:pt>
                <c:pt idx="6664">
                  <c:v>194.3977948209</c:v>
                </c:pt>
                <c:pt idx="6665">
                  <c:v>194.2389722193</c:v>
                </c:pt>
                <c:pt idx="6666">
                  <c:v>194.0801468603</c:v>
                </c:pt>
                <c:pt idx="6667">
                  <c:v>193.9213187503</c:v>
                </c:pt>
                <c:pt idx="6668">
                  <c:v>193.76248789569999</c:v>
                </c:pt>
                <c:pt idx="6669">
                  <c:v>193.60365431439999</c:v>
                </c:pt>
                <c:pt idx="6670">
                  <c:v>193.4448180524</c:v>
                </c:pt>
                <c:pt idx="6671">
                  <c:v>193.2859791596</c:v>
                </c:pt>
                <c:pt idx="6672">
                  <c:v>193.127137686</c:v>
                </c:pt>
                <c:pt idx="6673">
                  <c:v>192.9682936817</c:v>
                </c:pt>
                <c:pt idx="6674">
                  <c:v>192.80944719659999</c:v>
                </c:pt>
                <c:pt idx="6675">
                  <c:v>192.6505982807</c:v>
                </c:pt>
                <c:pt idx="6676">
                  <c:v>192.49174698420001</c:v>
                </c:pt>
                <c:pt idx="6677">
                  <c:v>192.3328933569</c:v>
                </c:pt>
                <c:pt idx="6678">
                  <c:v>192.17403744879999</c:v>
                </c:pt>
                <c:pt idx="6679">
                  <c:v>192.0151793101</c:v>
                </c:pt>
                <c:pt idx="6680">
                  <c:v>191.85631899059999</c:v>
                </c:pt>
                <c:pt idx="6681">
                  <c:v>191.6974565404</c:v>
                </c:pt>
                <c:pt idx="6682">
                  <c:v>191.53859200959999</c:v>
                </c:pt>
                <c:pt idx="6683">
                  <c:v>191.37972544799999</c:v>
                </c:pt>
                <c:pt idx="6684">
                  <c:v>191.22085690579999</c:v>
                </c:pt>
                <c:pt idx="6685">
                  <c:v>191.06198643280001</c:v>
                </c:pt>
                <c:pt idx="6686">
                  <c:v>190.90311407920001</c:v>
                </c:pt>
                <c:pt idx="6687">
                  <c:v>190.74423989499999</c:v>
                </c:pt>
                <c:pt idx="6688">
                  <c:v>190.58536393</c:v>
                </c:pt>
                <c:pt idx="6689">
                  <c:v>190.4264862345</c:v>
                </c:pt>
                <c:pt idx="6690">
                  <c:v>190.2676068582</c:v>
                </c:pt>
                <c:pt idx="6691">
                  <c:v>190.10872585140001</c:v>
                </c:pt>
                <c:pt idx="6692">
                  <c:v>189.94984326389999</c:v>
                </c:pt>
                <c:pt idx="6693">
                  <c:v>189.79095914569999</c:v>
                </c:pt>
                <c:pt idx="6694">
                  <c:v>189.632073547</c:v>
                </c:pt>
                <c:pt idx="6695">
                  <c:v>189.4731865176</c:v>
                </c:pt>
                <c:pt idx="6696">
                  <c:v>189.31429810770001</c:v>
                </c:pt>
                <c:pt idx="6697">
                  <c:v>189.15540836709999</c:v>
                </c:pt>
                <c:pt idx="6698">
                  <c:v>188.99651734599999</c:v>
                </c:pt>
                <c:pt idx="6699">
                  <c:v>188.83762509420001</c:v>
                </c:pt>
                <c:pt idx="6700">
                  <c:v>188.6787316619</c:v>
                </c:pt>
                <c:pt idx="6701">
                  <c:v>188.519837099</c:v>
                </c:pt>
                <c:pt idx="6702">
                  <c:v>188.36094145550001</c:v>
                </c:pt>
                <c:pt idx="6703">
                  <c:v>188.20204478150001</c:v>
                </c:pt>
                <c:pt idx="6704">
                  <c:v>188.04314712690001</c:v>
                </c:pt>
                <c:pt idx="6705">
                  <c:v>187.88424854179999</c:v>
                </c:pt>
                <c:pt idx="6706">
                  <c:v>187.72534907619999</c:v>
                </c:pt>
                <c:pt idx="6707">
                  <c:v>187.56644878</c:v>
                </c:pt>
                <c:pt idx="6708">
                  <c:v>187.4075477033</c:v>
                </c:pt>
                <c:pt idx="6709">
                  <c:v>187.248645896</c:v>
                </c:pt>
                <c:pt idx="6710">
                  <c:v>187.0897434083</c:v>
                </c:pt>
                <c:pt idx="6711">
                  <c:v>186.93084028999999</c:v>
                </c:pt>
                <c:pt idx="6712">
                  <c:v>186.77193659119999</c:v>
                </c:pt>
                <c:pt idx="6713">
                  <c:v>186.61303236200001</c:v>
                </c:pt>
                <c:pt idx="6714">
                  <c:v>186.4541276523</c:v>
                </c:pt>
                <c:pt idx="6715">
                  <c:v>186.29522251200001</c:v>
                </c:pt>
                <c:pt idx="6716">
                  <c:v>186.13631699140001</c:v>
                </c:pt>
                <c:pt idx="6717">
                  <c:v>185.97741114019999</c:v>
                </c:pt>
                <c:pt idx="6718">
                  <c:v>185.8185050086</c:v>
                </c:pt>
                <c:pt idx="6719">
                  <c:v>185.6595986465</c:v>
                </c:pt>
                <c:pt idx="6720">
                  <c:v>185.500692104</c:v>
                </c:pt>
                <c:pt idx="6721">
                  <c:v>185.34178543100001</c:v>
                </c:pt>
                <c:pt idx="6722">
                  <c:v>185.18287867769999</c:v>
                </c:pt>
                <c:pt idx="6723">
                  <c:v>185.0239718938</c:v>
                </c:pt>
                <c:pt idx="6724">
                  <c:v>184.8650651296</c:v>
                </c:pt>
                <c:pt idx="6725">
                  <c:v>184.70615843499999</c:v>
                </c:pt>
                <c:pt idx="6726">
                  <c:v>184.5472518599</c:v>
                </c:pt>
                <c:pt idx="6727">
                  <c:v>184.38834545450001</c:v>
                </c:pt>
                <c:pt idx="6728">
                  <c:v>184.2294392686</c:v>
                </c:pt>
                <c:pt idx="6729">
                  <c:v>184.07053335239999</c:v>
                </c:pt>
                <c:pt idx="6730">
                  <c:v>183.9116277558</c:v>
                </c:pt>
                <c:pt idx="6731">
                  <c:v>183.75272252880001</c:v>
                </c:pt>
                <c:pt idx="6732">
                  <c:v>183.5938177214</c:v>
                </c:pt>
                <c:pt idx="6733">
                  <c:v>183.43491338370001</c:v>
                </c:pt>
                <c:pt idx="6734">
                  <c:v>183.27600956570001</c:v>
                </c:pt>
                <c:pt idx="6735">
                  <c:v>183.11710631720001</c:v>
                </c:pt>
                <c:pt idx="6736">
                  <c:v>182.95820368849999</c:v>
                </c:pt>
                <c:pt idx="6737">
                  <c:v>182.79930172940001</c:v>
                </c:pt>
                <c:pt idx="6738">
                  <c:v>182.64040048999999</c:v>
                </c:pt>
                <c:pt idx="6739">
                  <c:v>182.48150002029999</c:v>
                </c:pt>
                <c:pt idx="6740">
                  <c:v>182.32260037020001</c:v>
                </c:pt>
                <c:pt idx="6741">
                  <c:v>182.1637015899</c:v>
                </c:pt>
                <c:pt idx="6742">
                  <c:v>182.00480372920001</c:v>
                </c:pt>
                <c:pt idx="6743">
                  <c:v>181.84590683830001</c:v>
                </c:pt>
                <c:pt idx="6744">
                  <c:v>181.68701096710001</c:v>
                </c:pt>
                <c:pt idx="6745">
                  <c:v>181.52811616549999</c:v>
                </c:pt>
                <c:pt idx="6746">
                  <c:v>181.3692224838</c:v>
                </c:pt>
                <c:pt idx="6747">
                  <c:v>181.21032997169999</c:v>
                </c:pt>
                <c:pt idx="6748">
                  <c:v>181.05143867940001</c:v>
                </c:pt>
                <c:pt idx="6749">
                  <c:v>180.89254865679999</c:v>
                </c:pt>
                <c:pt idx="6750">
                  <c:v>180.73365995399999</c:v>
                </c:pt>
                <c:pt idx="6751">
                  <c:v>180.57477262099999</c:v>
                </c:pt>
                <c:pt idx="6752">
                  <c:v>180.4158867077</c:v>
                </c:pt>
                <c:pt idx="6753">
                  <c:v>180.2570022642</c:v>
                </c:pt>
                <c:pt idx="6754">
                  <c:v>180.09811934050001</c:v>
                </c:pt>
                <c:pt idx="6755">
                  <c:v>179.93923798649999</c:v>
                </c:pt>
                <c:pt idx="6756">
                  <c:v>179.78035825239999</c:v>
                </c:pt>
                <c:pt idx="6757">
                  <c:v>179.62148018799999</c:v>
                </c:pt>
                <c:pt idx="6758">
                  <c:v>179.46260384350001</c:v>
                </c:pt>
                <c:pt idx="6759">
                  <c:v>179.30372926870001</c:v>
                </c:pt>
                <c:pt idx="6760">
                  <c:v>179.14485651379999</c:v>
                </c:pt>
                <c:pt idx="6761">
                  <c:v>178.98598562879999</c:v>
                </c:pt>
                <c:pt idx="6762">
                  <c:v>178.82711666349999</c:v>
                </c:pt>
                <c:pt idx="6763">
                  <c:v>178.6682496681</c:v>
                </c:pt>
                <c:pt idx="6764">
                  <c:v>178.50938469249999</c:v>
                </c:pt>
                <c:pt idx="6765">
                  <c:v>178.35052178679999</c:v>
                </c:pt>
                <c:pt idx="6766">
                  <c:v>178.191661001</c:v>
                </c:pt>
                <c:pt idx="6767">
                  <c:v>178.032802385</c:v>
                </c:pt>
                <c:pt idx="6768">
                  <c:v>177.8739459889</c:v>
                </c:pt>
                <c:pt idx="6769">
                  <c:v>177.71509186270001</c:v>
                </c:pt>
                <c:pt idx="6770">
                  <c:v>177.5562400563</c:v>
                </c:pt>
                <c:pt idx="6771">
                  <c:v>177.39739061989999</c:v>
                </c:pt>
                <c:pt idx="6772">
                  <c:v>177.2385436033</c:v>
                </c:pt>
                <c:pt idx="6773">
                  <c:v>177.07969905670001</c:v>
                </c:pt>
                <c:pt idx="6774">
                  <c:v>176.92085702989999</c:v>
                </c:pt>
                <c:pt idx="6775">
                  <c:v>176.7620175731</c:v>
                </c:pt>
                <c:pt idx="6776">
                  <c:v>176.60318073619999</c:v>
                </c:pt>
                <c:pt idx="6777">
                  <c:v>176.4443465693</c:v>
                </c:pt>
                <c:pt idx="6778">
                  <c:v>176.28551512230001</c:v>
                </c:pt>
                <c:pt idx="6779">
                  <c:v>176.12668644519999</c:v>
                </c:pt>
                <c:pt idx="6780">
                  <c:v>175.9678605881</c:v>
                </c:pt>
                <c:pt idx="6781">
                  <c:v>175.809037601</c:v>
                </c:pt>
                <c:pt idx="6782">
                  <c:v>175.6502175338</c:v>
                </c:pt>
                <c:pt idx="6783">
                  <c:v>175.4914004366</c:v>
                </c:pt>
                <c:pt idx="6784">
                  <c:v>175.3325863593</c:v>
                </c:pt>
                <c:pt idx="6785">
                  <c:v>175.17377535209999</c:v>
                </c:pt>
                <c:pt idx="6786">
                  <c:v>175.01496746480001</c:v>
                </c:pt>
                <c:pt idx="6787">
                  <c:v>174.8561627476</c:v>
                </c:pt>
                <c:pt idx="6788">
                  <c:v>174.69736125029999</c:v>
                </c:pt>
                <c:pt idx="6789">
                  <c:v>174.53856302310001</c:v>
                </c:pt>
                <c:pt idx="6790">
                  <c:v>174.37976811589999</c:v>
                </c:pt>
                <c:pt idx="6791">
                  <c:v>174.2209765787</c:v>
                </c:pt>
                <c:pt idx="6792">
                  <c:v>174.06218846159999</c:v>
                </c:pt>
                <c:pt idx="6793">
                  <c:v>173.90340381440001</c:v>
                </c:pt>
                <c:pt idx="6794">
                  <c:v>173.74462268740001</c:v>
                </c:pt>
                <c:pt idx="6795">
                  <c:v>173.5858451304</c:v>
                </c:pt>
                <c:pt idx="6796">
                  <c:v>173.4270711934</c:v>
                </c:pt>
                <c:pt idx="6797">
                  <c:v>173.26830092649999</c:v>
                </c:pt>
                <c:pt idx="6798">
                  <c:v>173.10953437969999</c:v>
                </c:pt>
                <c:pt idx="6799">
                  <c:v>172.95077160299999</c:v>
                </c:pt>
                <c:pt idx="6800">
                  <c:v>172.79201264630001</c:v>
                </c:pt>
                <c:pt idx="6801">
                  <c:v>172.6332575598</c:v>
                </c:pt>
                <c:pt idx="6802">
                  <c:v>172.4745063933</c:v>
                </c:pt>
                <c:pt idx="6803">
                  <c:v>172.31575919700001</c:v>
                </c:pt>
                <c:pt idx="6804">
                  <c:v>172.15701602070001</c:v>
                </c:pt>
                <c:pt idx="6805">
                  <c:v>171.99827691460001</c:v>
                </c:pt>
                <c:pt idx="6806">
                  <c:v>171.8395419286</c:v>
                </c:pt>
                <c:pt idx="6807">
                  <c:v>171.6808111128</c:v>
                </c:pt>
                <c:pt idx="6808">
                  <c:v>171.522084517</c:v>
                </c:pt>
                <c:pt idx="6809">
                  <c:v>171.36336219149999</c:v>
                </c:pt>
                <c:pt idx="6810">
                  <c:v>171.20464418610001</c:v>
                </c:pt>
                <c:pt idx="6811">
                  <c:v>171.04593055079999</c:v>
                </c:pt>
                <c:pt idx="6812">
                  <c:v>170.88722133569999</c:v>
                </c:pt>
                <c:pt idx="6813">
                  <c:v>170.72851659080001</c:v>
                </c:pt>
                <c:pt idx="6814">
                  <c:v>170.569816366</c:v>
                </c:pt>
                <c:pt idx="6815">
                  <c:v>170.41112071149999</c:v>
                </c:pt>
                <c:pt idx="6816">
                  <c:v>170.2524296771</c:v>
                </c:pt>
                <c:pt idx="6817">
                  <c:v>170.093743313</c:v>
                </c:pt>
                <c:pt idx="6818">
                  <c:v>169.93506166899999</c:v>
                </c:pt>
                <c:pt idx="6819">
                  <c:v>169.7763847953</c:v>
                </c:pt>
                <c:pt idx="6820">
                  <c:v>169.61771274180001</c:v>
                </c:pt>
                <c:pt idx="6821">
                  <c:v>169.45904555850001</c:v>
                </c:pt>
                <c:pt idx="6822">
                  <c:v>169.3003832954</c:v>
                </c:pt>
                <c:pt idx="6823">
                  <c:v>169.1417260026</c:v>
                </c:pt>
                <c:pt idx="6824">
                  <c:v>168.98307373</c:v>
                </c:pt>
                <c:pt idx="6825">
                  <c:v>168.82442652770001</c:v>
                </c:pt>
                <c:pt idx="6826">
                  <c:v>168.6657844456</c:v>
                </c:pt>
                <c:pt idx="6827">
                  <c:v>168.50714753380001</c:v>
                </c:pt>
                <c:pt idx="6828">
                  <c:v>168.3485158423</c:v>
                </c:pt>
                <c:pt idx="6829">
                  <c:v>168.189889421</c:v>
                </c:pt>
                <c:pt idx="6830">
                  <c:v>168.0312683201</c:v>
                </c:pt>
                <c:pt idx="6831">
                  <c:v>167.87265258939999</c:v>
                </c:pt>
                <c:pt idx="6832">
                  <c:v>167.71404227900001</c:v>
                </c:pt>
                <c:pt idx="6833">
                  <c:v>167.555437439</c:v>
                </c:pt>
                <c:pt idx="6834">
                  <c:v>167.3968381192</c:v>
                </c:pt>
                <c:pt idx="6835">
                  <c:v>167.23824436979999</c:v>
                </c:pt>
                <c:pt idx="6836">
                  <c:v>167.07965624069999</c:v>
                </c:pt>
                <c:pt idx="6837">
                  <c:v>166.92107378189999</c:v>
                </c:pt>
                <c:pt idx="6838">
                  <c:v>166.76249704349999</c:v>
                </c:pt>
                <c:pt idx="6839">
                  <c:v>166.60392607540001</c:v>
                </c:pt>
                <c:pt idx="6840">
                  <c:v>166.44536092769999</c:v>
                </c:pt>
                <c:pt idx="6841">
                  <c:v>166.28680165029999</c:v>
                </c:pt>
                <c:pt idx="6842">
                  <c:v>166.1282482933</c:v>
                </c:pt>
                <c:pt idx="6843">
                  <c:v>165.96970090670001</c:v>
                </c:pt>
                <c:pt idx="6844">
                  <c:v>165.81115954040001</c:v>
                </c:pt>
                <c:pt idx="6845">
                  <c:v>165.6526242445</c:v>
                </c:pt>
                <c:pt idx="6846">
                  <c:v>165.49409506910001</c:v>
                </c:pt>
                <c:pt idx="6847">
                  <c:v>165.33557206399999</c:v>
                </c:pt>
                <c:pt idx="6848">
                  <c:v>165.17705527929999</c:v>
                </c:pt>
                <c:pt idx="6849">
                  <c:v>165.01854476509999</c:v>
                </c:pt>
                <c:pt idx="6850">
                  <c:v>164.86004057119999</c:v>
                </c:pt>
                <c:pt idx="6851">
                  <c:v>164.7015427478</c:v>
                </c:pt>
                <c:pt idx="6852">
                  <c:v>164.54305134480001</c:v>
                </c:pt>
                <c:pt idx="6853">
                  <c:v>164.38456641229999</c:v>
                </c:pt>
                <c:pt idx="6854">
                  <c:v>164.22608800020001</c:v>
                </c:pt>
                <c:pt idx="6855">
                  <c:v>164.0676161586</c:v>
                </c:pt>
                <c:pt idx="6856">
                  <c:v>163.9091509374</c:v>
                </c:pt>
                <c:pt idx="6857">
                  <c:v>163.7506923867</c:v>
                </c:pt>
                <c:pt idx="6858">
                  <c:v>163.59224055639999</c:v>
                </c:pt>
                <c:pt idx="6859">
                  <c:v>163.43379549669999</c:v>
                </c:pt>
                <c:pt idx="6860">
                  <c:v>163.2753572574</c:v>
                </c:pt>
                <c:pt idx="6861">
                  <c:v>163.11692588860001</c:v>
                </c:pt>
                <c:pt idx="6862">
                  <c:v>162.95850144030001</c:v>
                </c:pt>
                <c:pt idx="6863">
                  <c:v>162.8000839625</c:v>
                </c:pt>
                <c:pt idx="6864">
                  <c:v>162.64167350529999</c:v>
                </c:pt>
                <c:pt idx="6865">
                  <c:v>162.4832701185</c:v>
                </c:pt>
                <c:pt idx="6866">
                  <c:v>162.32487385229999</c:v>
                </c:pt>
                <c:pt idx="6867">
                  <c:v>162.1664847566</c:v>
                </c:pt>
                <c:pt idx="6868">
                  <c:v>162.00810288139999</c:v>
                </c:pt>
                <c:pt idx="6869">
                  <c:v>161.84972827679999</c:v>
                </c:pt>
                <c:pt idx="6870">
                  <c:v>161.69136099280001</c:v>
                </c:pt>
                <c:pt idx="6871">
                  <c:v>161.53300107929999</c:v>
                </c:pt>
                <c:pt idx="6872">
                  <c:v>161.37464858640001</c:v>
                </c:pt>
                <c:pt idx="6873">
                  <c:v>161.21630356399999</c:v>
                </c:pt>
                <c:pt idx="6874">
                  <c:v>161.05796606219999</c:v>
                </c:pt>
                <c:pt idx="6875">
                  <c:v>160.89963613099999</c:v>
                </c:pt>
                <c:pt idx="6876">
                  <c:v>160.74131382039999</c:v>
                </c:pt>
                <c:pt idx="6877">
                  <c:v>160.58299918040001</c:v>
                </c:pt>
                <c:pt idx="6878">
                  <c:v>160.42469226110001</c:v>
                </c:pt>
                <c:pt idx="6879">
                  <c:v>160.26639311229999</c:v>
                </c:pt>
                <c:pt idx="6880">
                  <c:v>160.1081017841</c:v>
                </c:pt>
                <c:pt idx="6881">
                  <c:v>159.9498183266</c:v>
                </c:pt>
                <c:pt idx="6882">
                  <c:v>159.7915427897</c:v>
                </c:pt>
                <c:pt idx="6883">
                  <c:v>159.63327522340001</c:v>
                </c:pt>
                <c:pt idx="6884">
                  <c:v>159.4750156778</c:v>
                </c:pt>
                <c:pt idx="6885">
                  <c:v>159.31676420279999</c:v>
                </c:pt>
                <c:pt idx="6886">
                  <c:v>159.15852084849999</c:v>
                </c:pt>
                <c:pt idx="6887">
                  <c:v>159.00028566489999</c:v>
                </c:pt>
                <c:pt idx="6888">
                  <c:v>158.84205870189999</c:v>
                </c:pt>
                <c:pt idx="6889">
                  <c:v>158.6838400096</c:v>
                </c:pt>
                <c:pt idx="6890">
                  <c:v>158.525629638</c:v>
                </c:pt>
                <c:pt idx="6891">
                  <c:v>158.36742763710001</c:v>
                </c:pt>
                <c:pt idx="6892">
                  <c:v>158.20923405689999</c:v>
                </c:pt>
                <c:pt idx="6893">
                  <c:v>158.05104894740001</c:v>
                </c:pt>
                <c:pt idx="6894">
                  <c:v>157.89287235859999</c:v>
                </c:pt>
                <c:pt idx="6895">
                  <c:v>157.7347043405</c:v>
                </c:pt>
                <c:pt idx="6896">
                  <c:v>157.57654494319999</c:v>
                </c:pt>
                <c:pt idx="6897">
                  <c:v>157.41839421660001</c:v>
                </c:pt>
                <c:pt idx="6898">
                  <c:v>157.2602522107</c:v>
                </c:pt>
                <c:pt idx="6899">
                  <c:v>157.10211897560001</c:v>
                </c:pt>
                <c:pt idx="6900">
                  <c:v>156.94399456119999</c:v>
                </c:pt>
                <c:pt idx="6901">
                  <c:v>156.7858790176</c:v>
                </c:pt>
                <c:pt idx="6902">
                  <c:v>156.6277723947</c:v>
                </c:pt>
                <c:pt idx="6903">
                  <c:v>156.46967474260001</c:v>
                </c:pt>
                <c:pt idx="6904">
                  <c:v>156.31158609970001</c:v>
                </c:pt>
                <c:pt idx="6905">
                  <c:v>156.15350638129999</c:v>
                </c:pt>
                <c:pt idx="6906">
                  <c:v>155.9954354285</c:v>
                </c:pt>
                <c:pt idx="6907">
                  <c:v>155.83737308120001</c:v>
                </c:pt>
                <c:pt idx="6908">
                  <c:v>155.6793191795</c:v>
                </c:pt>
                <c:pt idx="6909">
                  <c:v>155.52127356349999</c:v>
                </c:pt>
                <c:pt idx="6910">
                  <c:v>155.36323607310001</c:v>
                </c:pt>
                <c:pt idx="6911">
                  <c:v>155.2052065485</c:v>
                </c:pt>
                <c:pt idx="6912">
                  <c:v>155.04718482960001</c:v>
                </c:pt>
                <c:pt idx="6913">
                  <c:v>154.88917075640001</c:v>
                </c:pt>
                <c:pt idx="6914">
                  <c:v>154.7311641691</c:v>
                </c:pt>
                <c:pt idx="6915">
                  <c:v>154.5731649077</c:v>
                </c:pt>
                <c:pt idx="6916">
                  <c:v>154.4151728121</c:v>
                </c:pt>
                <c:pt idx="6917">
                  <c:v>154.2571877224</c:v>
                </c:pt>
                <c:pt idx="6918">
                  <c:v>154.0992094787</c:v>
                </c:pt>
                <c:pt idx="6919">
                  <c:v>153.94123792100001</c:v>
                </c:pt>
                <c:pt idx="6920">
                  <c:v>153.78327288919999</c:v>
                </c:pt>
                <c:pt idx="6921">
                  <c:v>153.62531422359999</c:v>
                </c:pt>
                <c:pt idx="6922">
                  <c:v>153.467361764</c:v>
                </c:pt>
                <c:pt idx="6923">
                  <c:v>153.30941535049999</c:v>
                </c:pt>
                <c:pt idx="6924">
                  <c:v>153.1514748232</c:v>
                </c:pt>
                <c:pt idx="6925">
                  <c:v>152.99354002210001</c:v>
                </c:pt>
                <c:pt idx="6926">
                  <c:v>152.83561078720001</c:v>
                </c:pt>
                <c:pt idx="6927">
                  <c:v>152.6776869585</c:v>
                </c:pt>
                <c:pt idx="6928">
                  <c:v>152.51976837609999</c:v>
                </c:pt>
                <c:pt idx="6929">
                  <c:v>152.3618548801</c:v>
                </c:pt>
                <c:pt idx="6930">
                  <c:v>152.2039463104</c:v>
                </c:pt>
                <c:pt idx="6931">
                  <c:v>152.0460425071</c:v>
                </c:pt>
                <c:pt idx="6932">
                  <c:v>151.88814331020001</c:v>
                </c:pt>
                <c:pt idx="6933">
                  <c:v>151.7302485598</c:v>
                </c:pt>
                <c:pt idx="6934">
                  <c:v>151.57235809580001</c:v>
                </c:pt>
                <c:pt idx="6935">
                  <c:v>151.4144717584</c:v>
                </c:pt>
                <c:pt idx="6936">
                  <c:v>151.2565893876</c:v>
                </c:pt>
                <c:pt idx="6937">
                  <c:v>151.0987108233</c:v>
                </c:pt>
                <c:pt idx="6938">
                  <c:v>150.9408359057</c:v>
                </c:pt>
                <c:pt idx="6939">
                  <c:v>150.78296447470001</c:v>
                </c:pt>
                <c:pt idx="6940">
                  <c:v>150.6250963704</c:v>
                </c:pt>
                <c:pt idx="6941">
                  <c:v>150.46723143279999</c:v>
                </c:pt>
                <c:pt idx="6942">
                  <c:v>150.30936950200001</c:v>
                </c:pt>
                <c:pt idx="6943">
                  <c:v>150.15151041799999</c:v>
                </c:pt>
                <c:pt idx="6944">
                  <c:v>149.99365402079999</c:v>
                </c:pt>
                <c:pt idx="6945">
                  <c:v>149.83580015050001</c:v>
                </c:pt>
                <c:pt idx="6946">
                  <c:v>149.67794864710001</c:v>
                </c:pt>
                <c:pt idx="6947">
                  <c:v>149.52009935059999</c:v>
                </c:pt>
                <c:pt idx="6948">
                  <c:v>149.36225210110001</c:v>
                </c:pt>
                <c:pt idx="6949">
                  <c:v>149.20440673850001</c:v>
                </c:pt>
                <c:pt idx="6950">
                  <c:v>149.04656310300001</c:v>
                </c:pt>
                <c:pt idx="6951">
                  <c:v>148.8887210346</c:v>
                </c:pt>
                <c:pt idx="6952">
                  <c:v>148.73088037319999</c:v>
                </c:pt>
                <c:pt idx="6953">
                  <c:v>148.573040959</c:v>
                </c:pt>
                <c:pt idx="6954">
                  <c:v>148.41520263199999</c:v>
                </c:pt>
                <c:pt idx="6955">
                  <c:v>148.25736523219999</c:v>
                </c:pt>
                <c:pt idx="6956">
                  <c:v>148.09952859960001</c:v>
                </c:pt>
                <c:pt idx="6957">
                  <c:v>147.9416925742</c:v>
                </c:pt>
                <c:pt idx="6958">
                  <c:v>147.7838569962</c:v>
                </c:pt>
                <c:pt idx="6959">
                  <c:v>147.62602170549999</c:v>
                </c:pt>
                <c:pt idx="6960">
                  <c:v>147.4681865421</c:v>
                </c:pt>
                <c:pt idx="6961">
                  <c:v>147.31035134620001</c:v>
                </c:pt>
                <c:pt idx="6962">
                  <c:v>147.15251595769999</c:v>
                </c:pt>
                <c:pt idx="6963">
                  <c:v>146.9946802167</c:v>
                </c:pt>
                <c:pt idx="6964">
                  <c:v>146.83684396320001</c:v>
                </c:pt>
                <c:pt idx="6965">
                  <c:v>146.67900703719999</c:v>
                </c:pt>
                <c:pt idx="6966">
                  <c:v>146.52116927879999</c:v>
                </c:pt>
                <c:pt idx="6967">
                  <c:v>146.36333052800001</c:v>
                </c:pt>
                <c:pt idx="6968">
                  <c:v>146.20549062489999</c:v>
                </c:pt>
                <c:pt idx="6969">
                  <c:v>146.04764940940001</c:v>
                </c:pt>
                <c:pt idx="6970">
                  <c:v>145.8898067216</c:v>
                </c:pt>
                <c:pt idx="6971">
                  <c:v>145.73196240159999</c:v>
                </c:pt>
                <c:pt idx="6972">
                  <c:v>145.57411628930001</c:v>
                </c:pt>
                <c:pt idx="6973">
                  <c:v>145.41626822480001</c:v>
                </c:pt>
                <c:pt idx="6974">
                  <c:v>145.25841804820001</c:v>
                </c:pt>
                <c:pt idx="6975">
                  <c:v>145.10056559949999</c:v>
                </c:pt>
                <c:pt idx="6976">
                  <c:v>144.9427107187</c:v>
                </c:pt>
                <c:pt idx="6977">
                  <c:v>144.78485324580001</c:v>
                </c:pt>
                <c:pt idx="6978">
                  <c:v>144.62699302089999</c:v>
                </c:pt>
                <c:pt idx="6979">
                  <c:v>144.46912988400001</c:v>
                </c:pt>
                <c:pt idx="6980">
                  <c:v>144.3112636752</c:v>
                </c:pt>
                <c:pt idx="6981">
                  <c:v>144.1533942344</c:v>
                </c:pt>
                <c:pt idx="6982">
                  <c:v>143.9955214018</c:v>
                </c:pt>
                <c:pt idx="6983">
                  <c:v>143.83764501729999</c:v>
                </c:pt>
                <c:pt idx="6984">
                  <c:v>143.67976492099999</c:v>
                </c:pt>
                <c:pt idx="6985">
                  <c:v>143.52188095290001</c:v>
                </c:pt>
                <c:pt idx="6986">
                  <c:v>143.36399295300001</c:v>
                </c:pt>
                <c:pt idx="6987">
                  <c:v>143.20610076139999</c:v>
                </c:pt>
                <c:pt idx="6988">
                  <c:v>143.0482042182</c:v>
                </c:pt>
                <c:pt idx="6989">
                  <c:v>142.89030316329999</c:v>
                </c:pt>
                <c:pt idx="6990">
                  <c:v>142.7323974368</c:v>
                </c:pt>
                <c:pt idx="6991">
                  <c:v>142.57448687869999</c:v>
                </c:pt>
                <c:pt idx="6992">
                  <c:v>142.41657132899999</c:v>
                </c:pt>
                <c:pt idx="6993">
                  <c:v>142.25865062779999</c:v>
                </c:pt>
                <c:pt idx="6994">
                  <c:v>142.10072461519999</c:v>
                </c:pt>
                <c:pt idx="6995">
                  <c:v>141.94279313109999</c:v>
                </c:pt>
                <c:pt idx="6996">
                  <c:v>141.78485601560001</c:v>
                </c:pt>
                <c:pt idx="6997">
                  <c:v>141.62691310869999</c:v>
                </c:pt>
                <c:pt idx="6998">
                  <c:v>141.46896425049999</c:v>
                </c:pt>
                <c:pt idx="6999">
                  <c:v>141.311009281</c:v>
                </c:pt>
                <c:pt idx="7000">
                  <c:v>141.1530480401</c:v>
                </c:pt>
                <c:pt idx="7001">
                  <c:v>140.99508036809999</c:v>
                </c:pt>
                <c:pt idx="7002">
                  <c:v>140.8371061048</c:v>
                </c:pt>
                <c:pt idx="7003">
                  <c:v>140.67912509039999</c:v>
                </c:pt>
                <c:pt idx="7004">
                  <c:v>140.5211371648</c:v>
                </c:pt>
                <c:pt idx="7005">
                  <c:v>140.36314216810001</c:v>
                </c:pt>
                <c:pt idx="7006">
                  <c:v>140.2051399403</c:v>
                </c:pt>
                <c:pt idx="7007">
                  <c:v>140.04713032149999</c:v>
                </c:pt>
                <c:pt idx="7008">
                  <c:v>139.8891131517</c:v>
                </c:pt>
                <c:pt idx="7009">
                  <c:v>139.73108827089999</c:v>
                </c:pt>
                <c:pt idx="7010">
                  <c:v>139.57305551920001</c:v>
                </c:pt>
                <c:pt idx="7011">
                  <c:v>139.41501473650001</c:v>
                </c:pt>
                <c:pt idx="7012">
                  <c:v>139.25696576300001</c:v>
                </c:pt>
                <c:pt idx="7013">
                  <c:v>139.09890843869999</c:v>
                </c:pt>
                <c:pt idx="7014">
                  <c:v>138.94084260349999</c:v>
                </c:pt>
                <c:pt idx="7015">
                  <c:v>138.78276809760001</c:v>
                </c:pt>
                <c:pt idx="7016">
                  <c:v>138.62468476090001</c:v>
                </c:pt>
                <c:pt idx="7017">
                  <c:v>138.4665924336</c:v>
                </c:pt>
                <c:pt idx="7018">
                  <c:v>138.30849095560001</c:v>
                </c:pt>
                <c:pt idx="7019">
                  <c:v>138.15038016689999</c:v>
                </c:pt>
                <c:pt idx="7020">
                  <c:v>137.99225990759999</c:v>
                </c:pt>
                <c:pt idx="7021">
                  <c:v>137.83413001779999</c:v>
                </c:pt>
                <c:pt idx="7022">
                  <c:v>137.6759903375</c:v>
                </c:pt>
                <c:pt idx="7023">
                  <c:v>137.5178407066</c:v>
                </c:pt>
                <c:pt idx="7024">
                  <c:v>137.35968096529999</c:v>
                </c:pt>
                <c:pt idx="7025">
                  <c:v>137.20151095349999</c:v>
                </c:pt>
                <c:pt idx="7026">
                  <c:v>137.04333051130001</c:v>
                </c:pt>
                <c:pt idx="7027">
                  <c:v>136.8851394788</c:v>
                </c:pt>
                <c:pt idx="7028">
                  <c:v>136.72693769599999</c:v>
                </c:pt>
                <c:pt idx="7029">
                  <c:v>136.56872500279999</c:v>
                </c:pt>
                <c:pt idx="7030">
                  <c:v>136.41050123939999</c:v>
                </c:pt>
                <c:pt idx="7031">
                  <c:v>136.2522662458</c:v>
                </c:pt>
                <c:pt idx="7032">
                  <c:v>136.09401986189999</c:v>
                </c:pt>
                <c:pt idx="7033">
                  <c:v>135.93576192800001</c:v>
                </c:pt>
                <c:pt idx="7034">
                  <c:v>135.7774922838</c:v>
                </c:pt>
                <c:pt idx="7035">
                  <c:v>135.61921076959999</c:v>
                </c:pt>
                <c:pt idx="7036">
                  <c:v>135.46091722529999</c:v>
                </c:pt>
                <c:pt idx="7037">
                  <c:v>135.30261149099999</c:v>
                </c:pt>
                <c:pt idx="7038">
                  <c:v>135.1442934067</c:v>
                </c:pt>
                <c:pt idx="7039">
                  <c:v>134.98596281249999</c:v>
                </c:pt>
                <c:pt idx="7040">
                  <c:v>134.82761954829999</c:v>
                </c:pt>
                <c:pt idx="7041">
                  <c:v>134.66926345429999</c:v>
                </c:pt>
                <c:pt idx="7042">
                  <c:v>134.51089437030001</c:v>
                </c:pt>
                <c:pt idx="7043">
                  <c:v>134.35251213660001</c:v>
                </c:pt>
                <c:pt idx="7044">
                  <c:v>134.19411659310001</c:v>
                </c:pt>
                <c:pt idx="7045">
                  <c:v>134.0357075798</c:v>
                </c:pt>
                <c:pt idx="7046">
                  <c:v>133.87728493680001</c:v>
                </c:pt>
                <c:pt idx="7047">
                  <c:v>133.71884850410001</c:v>
                </c:pt>
                <c:pt idx="7048">
                  <c:v>133.56039812169999</c:v>
                </c:pt>
                <c:pt idx="7049">
                  <c:v>133.40193362970001</c:v>
                </c:pt>
                <c:pt idx="7050">
                  <c:v>133.24345486819999</c:v>
                </c:pt>
                <c:pt idx="7051">
                  <c:v>133.08496167710001</c:v>
                </c:pt>
                <c:pt idx="7052">
                  <c:v>132.92645389640001</c:v>
                </c:pt>
                <c:pt idx="7053">
                  <c:v>132.76793136629999</c:v>
                </c:pt>
                <c:pt idx="7054">
                  <c:v>132.60939392680001</c:v>
                </c:pt>
                <c:pt idx="7055">
                  <c:v>132.45084141780001</c:v>
                </c:pt>
                <c:pt idx="7056">
                  <c:v>132.29227367940001</c:v>
                </c:pt>
                <c:pt idx="7057">
                  <c:v>132.1336905517</c:v>
                </c:pt>
                <c:pt idx="7058">
                  <c:v>131.97509187470001</c:v>
                </c:pt>
                <c:pt idx="7059">
                  <c:v>131.81647748840001</c:v>
                </c:pt>
                <c:pt idx="7060">
                  <c:v>131.65784723280001</c:v>
                </c:pt>
                <c:pt idx="7061">
                  <c:v>131.4992009481</c:v>
                </c:pt>
                <c:pt idx="7062">
                  <c:v>131.34053847409999</c:v>
                </c:pt>
                <c:pt idx="7063">
                  <c:v>131.181859651</c:v>
                </c:pt>
                <c:pt idx="7064">
                  <c:v>131.02316431880001</c:v>
                </c:pt>
                <c:pt idx="7065">
                  <c:v>130.8644523175</c:v>
                </c:pt>
                <c:pt idx="7066">
                  <c:v>130.7057234872</c:v>
                </c:pt>
                <c:pt idx="7067">
                  <c:v>130.54697766780001</c:v>
                </c:pt>
                <c:pt idx="7068">
                  <c:v>130.3882146995</c:v>
                </c:pt>
                <c:pt idx="7069">
                  <c:v>130.22943442229999</c:v>
                </c:pt>
                <c:pt idx="7070">
                  <c:v>130.07063667610001</c:v>
                </c:pt>
                <c:pt idx="7071">
                  <c:v>129.911821301</c:v>
                </c:pt>
                <c:pt idx="7072">
                  <c:v>129.7529881371</c:v>
                </c:pt>
                <c:pt idx="7073">
                  <c:v>129.5941370244</c:v>
                </c:pt>
                <c:pt idx="7074">
                  <c:v>129.43526780299999</c:v>
                </c:pt>
                <c:pt idx="7075">
                  <c:v>129.2763803128</c:v>
                </c:pt>
                <c:pt idx="7076">
                  <c:v>129.11747439379999</c:v>
                </c:pt>
                <c:pt idx="7077">
                  <c:v>128.95854988630001</c:v>
                </c:pt>
                <c:pt idx="7078">
                  <c:v>128.79960663</c:v>
                </c:pt>
                <c:pt idx="7079">
                  <c:v>128.6406445042</c:v>
                </c:pt>
                <c:pt idx="7080">
                  <c:v>128.48166354009999</c:v>
                </c:pt>
                <c:pt idx="7081">
                  <c:v>128.32266380639999</c:v>
                </c:pt>
                <c:pt idx="7082">
                  <c:v>128.16364537160001</c:v>
                </c:pt>
                <c:pt idx="7083">
                  <c:v>128.00460830430001</c:v>
                </c:pt>
                <c:pt idx="7084">
                  <c:v>127.8455526732</c:v>
                </c:pt>
                <c:pt idx="7085">
                  <c:v>127.6864785467</c:v>
                </c:pt>
                <c:pt idx="7086">
                  <c:v>127.5273859935</c:v>
                </c:pt>
                <c:pt idx="7087">
                  <c:v>127.3682750822</c:v>
                </c:pt>
                <c:pt idx="7088">
                  <c:v>127.2091458813</c:v>
                </c:pt>
                <c:pt idx="7089">
                  <c:v>127.0499984594</c:v>
                </c:pt>
                <c:pt idx="7090">
                  <c:v>126.8908328851</c:v>
                </c:pt>
                <c:pt idx="7091">
                  <c:v>126.73164922700001</c:v>
                </c:pt>
                <c:pt idx="7092">
                  <c:v>126.5724475537</c:v>
                </c:pt>
                <c:pt idx="7093">
                  <c:v>126.4132279338</c:v>
                </c:pt>
                <c:pt idx="7094">
                  <c:v>126.25399043580001</c:v>
                </c:pt>
                <c:pt idx="7095">
                  <c:v>126.0947351283</c:v>
                </c:pt>
                <c:pt idx="7096">
                  <c:v>125.93546207990001</c:v>
                </c:pt>
                <c:pt idx="7097">
                  <c:v>125.77617135920001</c:v>
                </c:pt>
                <c:pt idx="7098">
                  <c:v>125.61686303480001</c:v>
                </c:pt>
                <c:pt idx="7099">
                  <c:v>125.4575371753</c:v>
                </c:pt>
                <c:pt idx="7100">
                  <c:v>125.2981938492</c:v>
                </c:pt>
                <c:pt idx="7101">
                  <c:v>125.13883312510001</c:v>
                </c:pt>
                <c:pt idx="7102">
                  <c:v>124.9794550717</c:v>
                </c:pt>
                <c:pt idx="7103">
                  <c:v>124.8200597574</c:v>
                </c:pt>
                <c:pt idx="7104">
                  <c:v>124.660647251</c:v>
                </c:pt>
                <c:pt idx="7105">
                  <c:v>124.50121762080001</c:v>
                </c:pt>
                <c:pt idx="7106">
                  <c:v>124.3417709357</c:v>
                </c:pt>
                <c:pt idx="7107">
                  <c:v>124.182307264</c:v>
                </c:pt>
                <c:pt idx="7108">
                  <c:v>124.0228266745</c:v>
                </c:pt>
                <c:pt idx="7109">
                  <c:v>123.86332923569999</c:v>
                </c:pt>
                <c:pt idx="7110">
                  <c:v>123.70381501609999</c:v>
                </c:pt>
                <c:pt idx="7111">
                  <c:v>123.54428408450001</c:v>
                </c:pt>
                <c:pt idx="7112">
                  <c:v>123.3847365093</c:v>
                </c:pt>
                <c:pt idx="7113">
                  <c:v>123.2251723591</c:v>
                </c:pt>
                <c:pt idx="7114">
                  <c:v>123.0655917025</c:v>
                </c:pt>
                <c:pt idx="7115">
                  <c:v>122.9059946081</c:v>
                </c:pt>
                <c:pt idx="7116">
                  <c:v>122.74638114450001</c:v>
                </c:pt>
                <c:pt idx="7117">
                  <c:v>122.5867513803</c:v>
                </c:pt>
                <c:pt idx="7118">
                  <c:v>122.427105384</c:v>
                </c:pt>
                <c:pt idx="7119">
                  <c:v>122.2674432243</c:v>
                </c:pt>
                <c:pt idx="7120">
                  <c:v>122.1077649697</c:v>
                </c:pt>
                <c:pt idx="7121">
                  <c:v>121.9480706888</c:v>
                </c:pt>
                <c:pt idx="7122">
                  <c:v>121.7883604502</c:v>
                </c:pt>
                <c:pt idx="7123">
                  <c:v>121.62863432250001</c:v>
                </c:pt>
                <c:pt idx="7124">
                  <c:v>121.4688923742</c:v>
                </c:pt>
                <c:pt idx="7125">
                  <c:v>121.3091346739</c:v>
                </c:pt>
                <c:pt idx="7126">
                  <c:v>121.14936129030001</c:v>
                </c:pt>
                <c:pt idx="7127">
                  <c:v>120.9895722919</c:v>
                </c:pt>
                <c:pt idx="7128">
                  <c:v>120.82976774719999</c:v>
                </c:pt>
                <c:pt idx="7129">
                  <c:v>120.669947725</c:v>
                </c:pt>
                <c:pt idx="7130">
                  <c:v>120.5101122937</c:v>
                </c:pt>
                <c:pt idx="7131">
                  <c:v>120.35026152189999</c:v>
                </c:pt>
                <c:pt idx="7132">
                  <c:v>120.1903954783</c:v>
                </c:pt>
                <c:pt idx="7133">
                  <c:v>120.03051423140001</c:v>
                </c:pt>
                <c:pt idx="7134">
                  <c:v>119.8706178498</c:v>
                </c:pt>
                <c:pt idx="7135">
                  <c:v>119.710706402</c:v>
                </c:pt>
                <c:pt idx="7136">
                  <c:v>119.5507799567</c:v>
                </c:pt>
                <c:pt idx="7137">
                  <c:v>119.3908385825</c:v>
                </c:pt>
                <c:pt idx="7138">
                  <c:v>119.23088234790001</c:v>
                </c:pt>
                <c:pt idx="7139">
                  <c:v>119.07091132150001</c:v>
                </c:pt>
                <c:pt idx="7140">
                  <c:v>118.91092557189999</c:v>
                </c:pt>
                <c:pt idx="7141">
                  <c:v>118.7509251676</c:v>
                </c:pt>
                <c:pt idx="7142">
                  <c:v>118.5909101774</c:v>
                </c:pt>
                <c:pt idx="7143">
                  <c:v>118.4308806696</c:v>
                </c:pt>
                <c:pt idx="7144">
                  <c:v>118.2708367131</c:v>
                </c:pt>
                <c:pt idx="7145">
                  <c:v>118.1107783762</c:v>
                </c:pt>
                <c:pt idx="7146">
                  <c:v>117.9507057276</c:v>
                </c:pt>
                <c:pt idx="7147">
                  <c:v>117.79061883590001</c:v>
                </c:pt>
                <c:pt idx="7148">
                  <c:v>117.63051776970001</c:v>
                </c:pt>
                <c:pt idx="7149">
                  <c:v>117.4704025975</c:v>
                </c:pt>
                <c:pt idx="7150">
                  <c:v>117.310273388</c:v>
                </c:pt>
                <c:pt idx="7151">
                  <c:v>117.1501302097</c:v>
                </c:pt>
                <c:pt idx="7152">
                  <c:v>116.9899731311</c:v>
                </c:pt>
                <c:pt idx="7153">
                  <c:v>116.82980222099999</c:v>
                </c:pt>
                <c:pt idx="7154">
                  <c:v>116.6696175478</c:v>
                </c:pt>
                <c:pt idx="7155">
                  <c:v>116.5094191802</c:v>
                </c:pt>
                <c:pt idx="7156">
                  <c:v>116.3492071867</c:v>
                </c:pt>
                <c:pt idx="7157">
                  <c:v>116.18898163599999</c:v>
                </c:pt>
                <c:pt idx="7158">
                  <c:v>116.0287425965</c:v>
                </c:pt>
                <c:pt idx="7159">
                  <c:v>115.86849013699999</c:v>
                </c:pt>
                <c:pt idx="7160">
                  <c:v>115.70822432590001</c:v>
                </c:pt>
                <c:pt idx="7161">
                  <c:v>115.5479452318</c:v>
                </c:pt>
                <c:pt idx="7162">
                  <c:v>115.3876529234</c:v>
                </c:pt>
                <c:pt idx="7163">
                  <c:v>115.2273474692</c:v>
                </c:pt>
                <c:pt idx="7164">
                  <c:v>115.06702893790001</c:v>
                </c:pt>
                <c:pt idx="7165">
                  <c:v>114.9066973979</c:v>
                </c:pt>
                <c:pt idx="7166">
                  <c:v>114.7463529179</c:v>
                </c:pt>
                <c:pt idx="7167">
                  <c:v>114.5859955664</c:v>
                </c:pt>
                <c:pt idx="7168">
                  <c:v>114.4256254121</c:v>
                </c:pt>
                <c:pt idx="7169">
                  <c:v>114.26524252350001</c:v>
                </c:pt>
                <c:pt idx="7170">
                  <c:v>114.1048469693</c:v>
                </c:pt>
                <c:pt idx="7171">
                  <c:v>113.94443881789999</c:v>
                </c:pt>
                <c:pt idx="7172">
                  <c:v>113.78401813799999</c:v>
                </c:pt>
                <c:pt idx="7173">
                  <c:v>113.6235849981</c:v>
                </c:pt>
                <c:pt idx="7174">
                  <c:v>113.4631394669</c:v>
                </c:pt>
                <c:pt idx="7175">
                  <c:v>113.302681613</c:v>
                </c:pt>
                <c:pt idx="7176">
                  <c:v>113.1422115048</c:v>
                </c:pt>
                <c:pt idx="7177">
                  <c:v>112.9817292111</c:v>
                </c:pt>
                <c:pt idx="7178">
                  <c:v>112.8212348003</c:v>
                </c:pt>
                <c:pt idx="7179">
                  <c:v>112.6607283411</c:v>
                </c:pt>
                <c:pt idx="7180">
                  <c:v>112.50020990199999</c:v>
                </c:pt>
                <c:pt idx="7181">
                  <c:v>112.3396795516</c:v>
                </c:pt>
                <c:pt idx="7182">
                  <c:v>112.1791373586</c:v>
                </c:pt>
                <c:pt idx="7183">
                  <c:v>112.0185833915</c:v>
                </c:pt>
                <c:pt idx="7184">
                  <c:v>111.8580177188</c:v>
                </c:pt>
                <c:pt idx="7185">
                  <c:v>111.6974404093</c:v>
                </c:pt>
                <c:pt idx="7186">
                  <c:v>111.5368515313</c:v>
                </c:pt>
                <c:pt idx="7187">
                  <c:v>111.37625115359999</c:v>
                </c:pt>
                <c:pt idx="7188">
                  <c:v>111.2156393448</c:v>
                </c:pt>
                <c:pt idx="7189">
                  <c:v>111.0550161733</c:v>
                </c:pt>
                <c:pt idx="7190">
                  <c:v>110.89438170779999</c:v>
                </c:pt>
                <c:pt idx="7191">
                  <c:v>110.7337360169</c:v>
                </c:pt>
                <c:pt idx="7192">
                  <c:v>110.5730791691</c:v>
                </c:pt>
                <c:pt idx="7193">
                  <c:v>110.412411233</c:v>
                </c:pt>
                <c:pt idx="7194">
                  <c:v>110.25173227729999</c:v>
                </c:pt>
                <c:pt idx="7195">
                  <c:v>110.09104237050001</c:v>
                </c:pt>
                <c:pt idx="7196">
                  <c:v>109.9303415812</c:v>
                </c:pt>
                <c:pt idx="7197">
                  <c:v>109.7696299779</c:v>
                </c:pt>
                <c:pt idx="7198">
                  <c:v>109.60890762930001</c:v>
                </c:pt>
                <c:pt idx="7199">
                  <c:v>109.448174604</c:v>
                </c:pt>
                <c:pt idx="7200">
                  <c:v>109.2874309704</c:v>
                </c:pt>
                <c:pt idx="7201">
                  <c:v>109.12667679729999</c:v>
                </c:pt>
                <c:pt idx="7202">
                  <c:v>108.96591215319999</c:v>
                </c:pt>
                <c:pt idx="7203">
                  <c:v>108.8051371066</c:v>
                </c:pt>
                <c:pt idx="7204">
                  <c:v>108.6443517262</c:v>
                </c:pt>
                <c:pt idx="7205">
                  <c:v>108.48355608049999</c:v>
                </c:pt>
                <c:pt idx="7206">
                  <c:v>108.3227502382</c:v>
                </c:pt>
                <c:pt idx="7207">
                  <c:v>108.16193426780001</c:v>
                </c:pt>
                <c:pt idx="7208">
                  <c:v>108.0011082378</c:v>
                </c:pt>
                <c:pt idx="7209">
                  <c:v>107.84027221700001</c:v>
                </c:pt>
                <c:pt idx="7210">
                  <c:v>107.6794262738</c:v>
                </c:pt>
                <c:pt idx="7211">
                  <c:v>107.51857047679999</c:v>
                </c:pt>
                <c:pt idx="7212">
                  <c:v>107.35770489470001</c:v>
                </c:pt>
                <c:pt idx="7213">
                  <c:v>107.1968295959</c:v>
                </c:pt>
                <c:pt idx="7214">
                  <c:v>107.0359446492</c:v>
                </c:pt>
                <c:pt idx="7215">
                  <c:v>106.8750501231</c:v>
                </c:pt>
                <c:pt idx="7216">
                  <c:v>106.7141460861</c:v>
                </c:pt>
                <c:pt idx="7217">
                  <c:v>106.5532326069</c:v>
                </c:pt>
                <c:pt idx="7218">
                  <c:v>106.392309754</c:v>
                </c:pt>
                <c:pt idx="7219">
                  <c:v>106.231377596</c:v>
                </c:pt>
                <c:pt idx="7220">
                  <c:v>106.0704362015</c:v>
                </c:pt>
                <c:pt idx="7221">
                  <c:v>105.9094856391</c:v>
                </c:pt>
                <c:pt idx="7222">
                  <c:v>105.74852597730001</c:v>
                </c:pt>
                <c:pt idx="7223">
                  <c:v>105.5875572848</c:v>
                </c:pt>
                <c:pt idx="7224">
                  <c:v>105.4265796302</c:v>
                </c:pt>
                <c:pt idx="7225">
                  <c:v>105.26559308189999</c:v>
                </c:pt>
                <c:pt idx="7226">
                  <c:v>105.1045977087</c:v>
                </c:pt>
                <c:pt idx="7227">
                  <c:v>104.94359357899999</c:v>
                </c:pt>
                <c:pt idx="7228">
                  <c:v>104.7825807616</c:v>
                </c:pt>
                <c:pt idx="7229">
                  <c:v>104.6215593248</c:v>
                </c:pt>
                <c:pt idx="7230">
                  <c:v>104.4605293374</c:v>
                </c:pt>
                <c:pt idx="7231">
                  <c:v>104.2994908679</c:v>
                </c:pt>
                <c:pt idx="7232">
                  <c:v>104.13844398499999</c:v>
                </c:pt>
                <c:pt idx="7233">
                  <c:v>103.9773887571</c:v>
                </c:pt>
                <c:pt idx="7234">
                  <c:v>103.8163252529</c:v>
                </c:pt>
                <c:pt idx="7235">
                  <c:v>103.65525354090001</c:v>
                </c:pt>
                <c:pt idx="7236">
                  <c:v>103.49417368979999</c:v>
                </c:pt>
                <c:pt idx="7237">
                  <c:v>103.33308576810001</c:v>
                </c:pt>
                <c:pt idx="7238">
                  <c:v>103.1719898444</c:v>
                </c:pt>
                <c:pt idx="7239">
                  <c:v>103.0108859873</c:v>
                </c:pt>
                <c:pt idx="7240">
                  <c:v>102.8497742653</c:v>
                </c:pt>
                <c:pt idx="7241">
                  <c:v>102.6886547472</c:v>
                </c:pt>
                <c:pt idx="7242">
                  <c:v>102.5275275013</c:v>
                </c:pt>
                <c:pt idx="7243">
                  <c:v>102.3663925964</c:v>
                </c:pt>
                <c:pt idx="7244">
                  <c:v>102.205250101</c:v>
                </c:pt>
                <c:pt idx="7245">
                  <c:v>102.0441000837</c:v>
                </c:pt>
                <c:pt idx="7246">
                  <c:v>101.8829426131</c:v>
                </c:pt>
                <c:pt idx="7247">
                  <c:v>101.7217777577</c:v>
                </c:pt>
                <c:pt idx="7248">
                  <c:v>101.5606055862</c:v>
                </c:pt>
                <c:pt idx="7249">
                  <c:v>101.3994261671</c:v>
                </c:pt>
                <c:pt idx="7250">
                  <c:v>101.238239569</c:v>
                </c:pt>
                <c:pt idx="7251">
                  <c:v>101.07704586049999</c:v>
                </c:pt>
                <c:pt idx="7252">
                  <c:v>100.9158451102</c:v>
                </c:pt>
                <c:pt idx="7253">
                  <c:v>100.7546373867</c:v>
                </c:pt>
                <c:pt idx="7254">
                  <c:v>100.5934227585</c:v>
                </c:pt>
                <c:pt idx="7255">
                  <c:v>100.4322012942</c:v>
                </c:pt>
                <c:pt idx="7256">
                  <c:v>100.2709730625</c:v>
                </c:pt>
                <c:pt idx="7257">
                  <c:v>100.1097381318</c:v>
                </c:pt>
                <c:pt idx="7258">
                  <c:v>99.948496570819998</c:v>
                </c:pt>
                <c:pt idx="7259">
                  <c:v>99.787248448110006</c:v>
                </c:pt>
                <c:pt idx="7260">
                  <c:v>99.625993832250003</c:v>
                </c:pt>
                <c:pt idx="7261">
                  <c:v>99.464732791819998</c:v>
                </c:pt>
                <c:pt idx="7262">
                  <c:v>99.303465395410001</c:v>
                </c:pt>
                <c:pt idx="7263">
                  <c:v>99.142191711600006</c:v>
                </c:pt>
                <c:pt idx="7264">
                  <c:v>98.980911808979997</c:v>
                </c:pt>
                <c:pt idx="7265">
                  <c:v>98.819625756120004</c:v>
                </c:pt>
                <c:pt idx="7266">
                  <c:v>98.658333621620002</c:v>
                </c:pt>
                <c:pt idx="7267">
                  <c:v>98.497035474049994</c:v>
                </c:pt>
                <c:pt idx="7268">
                  <c:v>98.335731382000006</c:v>
                </c:pt>
                <c:pt idx="7269">
                  <c:v>98.174421414060006</c:v>
                </c:pt>
                <c:pt idx="7270">
                  <c:v>98.013105638799999</c:v>
                </c:pt>
                <c:pt idx="7271">
                  <c:v>97.851784124809996</c:v>
                </c:pt>
                <c:pt idx="7272">
                  <c:v>97.690456940679994</c:v>
                </c:pt>
                <c:pt idx="7273">
                  <c:v>97.529124154979996</c:v>
                </c:pt>
                <c:pt idx="7274">
                  <c:v>97.367785836310006</c:v>
                </c:pt>
                <c:pt idx="7275">
                  <c:v>97.206442053250001</c:v>
                </c:pt>
                <c:pt idx="7276">
                  <c:v>97.045092874369999</c:v>
                </c:pt>
                <c:pt idx="7277">
                  <c:v>96.883738368270002</c:v>
                </c:pt>
                <c:pt idx="7278">
                  <c:v>96.722378603530004</c:v>
                </c:pt>
                <c:pt idx="7279">
                  <c:v>96.561013648720007</c:v>
                </c:pt>
                <c:pt idx="7280">
                  <c:v>96.399643572439999</c:v>
                </c:pt>
                <c:pt idx="7281">
                  <c:v>96.238268443280006</c:v>
                </c:pt>
                <c:pt idx="7282">
                  <c:v>96.076888329799999</c:v>
                </c:pt>
                <c:pt idx="7283">
                  <c:v>95.915503300599994</c:v>
                </c:pt>
                <c:pt idx="7284">
                  <c:v>95.754113424259998</c:v>
                </c:pt>
                <c:pt idx="7285">
                  <c:v>95.592718769360005</c:v>
                </c:pt>
                <c:pt idx="7286">
                  <c:v>95.431319404489997</c:v>
                </c:pt>
                <c:pt idx="7287">
                  <c:v>95.269915398240002</c:v>
                </c:pt>
                <c:pt idx="7288">
                  <c:v>95.108506819179993</c:v>
                </c:pt>
                <c:pt idx="7289">
                  <c:v>94.947093735889993</c:v>
                </c:pt>
                <c:pt idx="7290">
                  <c:v>94.785676216970003</c:v>
                </c:pt>
                <c:pt idx="7291">
                  <c:v>94.624254404279995</c:v>
                </c:pt>
                <c:pt idx="7292">
                  <c:v>94.462828899420003</c:v>
                </c:pt>
                <c:pt idx="7293">
                  <c:v>94.301400481830001</c:v>
                </c:pt>
                <c:pt idx="7294">
                  <c:v>94.139969931349995</c:v>
                </c:pt>
                <c:pt idx="7295">
                  <c:v>93.978538027819994</c:v>
                </c:pt>
                <c:pt idx="7296">
                  <c:v>93.81710555107</c:v>
                </c:pt>
                <c:pt idx="7297">
                  <c:v>93.655673280949998</c:v>
                </c:pt>
                <c:pt idx="7298">
                  <c:v>93.494241997290004</c:v>
                </c:pt>
                <c:pt idx="7299">
                  <c:v>93.332812479940003</c:v>
                </c:pt>
                <c:pt idx="7300">
                  <c:v>93.171385508710003</c:v>
                </c:pt>
                <c:pt idx="7301">
                  <c:v>93.009961863469997</c:v>
                </c:pt>
                <c:pt idx="7302">
                  <c:v>92.848542324030007</c:v>
                </c:pt>
                <c:pt idx="7303">
                  <c:v>92.687127670240002</c:v>
                </c:pt>
                <c:pt idx="7304">
                  <c:v>92.525718681940006</c:v>
                </c:pt>
                <c:pt idx="7305">
                  <c:v>92.364316138969997</c:v>
                </c:pt>
                <c:pt idx="7306">
                  <c:v>92.202920821150002</c:v>
                </c:pt>
                <c:pt idx="7307">
                  <c:v>92.041533508339995</c:v>
                </c:pt>
                <c:pt idx="7308">
                  <c:v>91.880154980360004</c:v>
                </c:pt>
                <c:pt idx="7309">
                  <c:v>91.718786017059998</c:v>
                </c:pt>
                <c:pt idx="7310">
                  <c:v>91.557427398269994</c:v>
                </c:pt>
                <c:pt idx="7311">
                  <c:v>91.396079903819995</c:v>
                </c:pt>
                <c:pt idx="7312">
                  <c:v>91.234744313570005</c:v>
                </c:pt>
                <c:pt idx="7313">
                  <c:v>91.073421407330002</c:v>
                </c:pt>
                <c:pt idx="7314">
                  <c:v>90.912111964960005</c:v>
                </c:pt>
                <c:pt idx="7315">
                  <c:v>90.750816766290001</c:v>
                </c:pt>
                <c:pt idx="7316">
                  <c:v>90.589536591159998</c:v>
                </c:pt>
                <c:pt idx="7317">
                  <c:v>90.4282722194</c:v>
                </c:pt>
                <c:pt idx="7318">
                  <c:v>90.26702443085</c:v>
                </c:pt>
                <c:pt idx="7319">
                  <c:v>90.105794005350006</c:v>
                </c:pt>
                <c:pt idx="7320">
                  <c:v>89.944581722739997</c:v>
                </c:pt>
                <c:pt idx="7321">
                  <c:v>89.783388362850005</c:v>
                </c:pt>
                <c:pt idx="7322">
                  <c:v>89.622214705529998</c:v>
                </c:pt>
                <c:pt idx="7323">
                  <c:v>89.461061530600006</c:v>
                </c:pt>
                <c:pt idx="7324">
                  <c:v>89.299929617909996</c:v>
                </c:pt>
                <c:pt idx="7325">
                  <c:v>89.13881974729</c:v>
                </c:pt>
                <c:pt idx="7326">
                  <c:v>88.977732698590003</c:v>
                </c:pt>
                <c:pt idx="7327">
                  <c:v>88.816669251630003</c:v>
                </c:pt>
                <c:pt idx="7328">
                  <c:v>88.655630186259998</c:v>
                </c:pt>
                <c:pt idx="7329">
                  <c:v>88.494616282319996</c:v>
                </c:pt>
                <c:pt idx="7330">
                  <c:v>88.333628319639999</c:v>
                </c:pt>
                <c:pt idx="7331">
                  <c:v>88.172667078049997</c:v>
                </c:pt>
                <c:pt idx="7332">
                  <c:v>88.011733337410007</c:v>
                </c:pt>
                <c:pt idx="7333">
                  <c:v>87.850827877529994</c:v>
                </c:pt>
                <c:pt idx="7334">
                  <c:v>87.689951478270004</c:v>
                </c:pt>
                <c:pt idx="7335">
                  <c:v>87.529104919459996</c:v>
                </c:pt>
                <c:pt idx="7336">
                  <c:v>87.368288980939994</c:v>
                </c:pt>
                <c:pt idx="7337">
                  <c:v>87.207504442539999</c:v>
                </c:pt>
                <c:pt idx="7338">
                  <c:v>87.046752084100007</c:v>
                </c:pt>
                <c:pt idx="7339">
                  <c:v>86.886032685459995</c:v>
                </c:pt>
                <c:pt idx="7340">
                  <c:v>86.725347026449995</c:v>
                </c:pt>
                <c:pt idx="7341">
                  <c:v>86.564695886920006</c:v>
                </c:pt>
                <c:pt idx="7342">
                  <c:v>86.404080046710007</c:v>
                </c:pt>
                <c:pt idx="7343">
                  <c:v>86.243500285639996</c:v>
                </c:pt>
                <c:pt idx="7344">
                  <c:v>86.08295738356</c:v>
                </c:pt>
                <c:pt idx="7345">
                  <c:v>85.922452120299994</c:v>
                </c:pt>
                <c:pt idx="7346">
                  <c:v>85.761985275699999</c:v>
                </c:pt>
                <c:pt idx="7347">
                  <c:v>85.601557629609999</c:v>
                </c:pt>
                <c:pt idx="7348">
                  <c:v>85.441169961840004</c:v>
                </c:pt>
                <c:pt idx="7349">
                  <c:v>85.280823052260004</c:v>
                </c:pt>
                <c:pt idx="7350">
                  <c:v>85.120517680679995</c:v>
                </c:pt>
                <c:pt idx="7351">
                  <c:v>84.960254626959994</c:v>
                </c:pt>
                <c:pt idx="7352">
                  <c:v>84.800034670919999</c:v>
                </c:pt>
                <c:pt idx="7353">
                  <c:v>84.639858592409993</c:v>
                </c:pt>
                <c:pt idx="7354">
                  <c:v>84.479727171250005</c:v>
                </c:pt>
                <c:pt idx="7355">
                  <c:v>84.319641187299993</c:v>
                </c:pt>
                <c:pt idx="7356">
                  <c:v>84.15960142038</c:v>
                </c:pt>
                <c:pt idx="7357">
                  <c:v>83.999608650339994</c:v>
                </c:pt>
                <c:pt idx="7358">
                  <c:v>83.839663657010007</c:v>
                </c:pt>
                <c:pt idx="7359">
                  <c:v>83.679767220230005</c:v>
                </c:pt>
                <c:pt idx="7360">
                  <c:v>83.519920119830005</c:v>
                </c:pt>
                <c:pt idx="7361">
                  <c:v>83.360123135660004</c:v>
                </c:pt>
                <c:pt idx="7362">
                  <c:v>83.200377047550006</c:v>
                </c:pt>
                <c:pt idx="7363">
                  <c:v>83.040682635340005</c:v>
                </c:pt>
                <c:pt idx="7364">
                  <c:v>82.881040678860003</c:v>
                </c:pt>
                <c:pt idx="7365">
                  <c:v>82.721451957959999</c:v>
                </c:pt>
                <c:pt idx="7366">
                  <c:v>82.561917252480001</c:v>
                </c:pt>
                <c:pt idx="7367">
                  <c:v>82.402437342240006</c:v>
                </c:pt>
                <c:pt idx="7368">
                  <c:v>82.243013007079995</c:v>
                </c:pt>
                <c:pt idx="7369">
                  <c:v>82.083645026849993</c:v>
                </c:pt>
                <c:pt idx="7370">
                  <c:v>81.924334181389995</c:v>
                </c:pt>
                <c:pt idx="7371">
                  <c:v>81.765081250519998</c:v>
                </c:pt>
                <c:pt idx="7372">
                  <c:v>81.605887014090001</c:v>
                </c:pt>
                <c:pt idx="7373">
                  <c:v>81.446752251929993</c:v>
                </c:pt>
                <c:pt idx="7374">
                  <c:v>81.287677743879996</c:v>
                </c:pt>
                <c:pt idx="7375">
                  <c:v>81.128664269789994</c:v>
                </c:pt>
                <c:pt idx="7376">
                  <c:v>80.969712609479998</c:v>
                </c:pt>
                <c:pt idx="7377">
                  <c:v>80.810823542790004</c:v>
                </c:pt>
                <c:pt idx="7378">
                  <c:v>80.651997849569995</c:v>
                </c:pt>
                <c:pt idx="7379">
                  <c:v>80.493236309639997</c:v>
                </c:pt>
                <c:pt idx="7380">
                  <c:v>80.334539702849995</c:v>
                </c:pt>
                <c:pt idx="7381">
                  <c:v>80.175908809039996</c:v>
                </c:pt>
                <c:pt idx="7382">
                  <c:v>80.017344408040003</c:v>
                </c:pt>
                <c:pt idx="7383">
                  <c:v>79.858847279680006</c:v>
                </c:pt>
                <c:pt idx="7384">
                  <c:v>79.700418203810003</c:v>
                </c:pt>
                <c:pt idx="7385">
                  <c:v>79.54205796027</c:v>
                </c:pt>
                <c:pt idx="7386">
                  <c:v>79.383767328890002</c:v>
                </c:pt>
                <c:pt idx="7387">
                  <c:v>79.225547089510002</c:v>
                </c:pt>
                <c:pt idx="7388">
                  <c:v>79.067398021960003</c:v>
                </c:pt>
                <c:pt idx="7389">
                  <c:v>78.909320906090002</c:v>
                </c:pt>
                <c:pt idx="7390">
                  <c:v>78.751316521730004</c:v>
                </c:pt>
                <c:pt idx="7391">
                  <c:v>78.593385648709997</c:v>
                </c:pt>
                <c:pt idx="7392">
                  <c:v>78.435529066889998</c:v>
                </c:pt>
                <c:pt idx="7393">
                  <c:v>78.277747556090006</c:v>
                </c:pt>
                <c:pt idx="7394">
                  <c:v>78.120041896149999</c:v>
                </c:pt>
                <c:pt idx="7395">
                  <c:v>77.96241286691</c:v>
                </c:pt>
                <c:pt idx="7396">
                  <c:v>77.804861248199998</c:v>
                </c:pt>
                <c:pt idx="7397">
                  <c:v>77.647387819870005</c:v>
                </c:pt>
                <c:pt idx="7398">
                  <c:v>77.48999336176</c:v>
                </c:pt>
                <c:pt idx="7399">
                  <c:v>77.332678653689996</c:v>
                </c:pt>
                <c:pt idx="7400">
                  <c:v>77.175444475500001</c:v>
                </c:pt>
                <c:pt idx="7401">
                  <c:v>77.018291607039998</c:v>
                </c:pt>
                <c:pt idx="7402">
                  <c:v>76.861220828149996</c:v>
                </c:pt>
                <c:pt idx="7403">
                  <c:v>76.704232918650007</c:v>
                </c:pt>
                <c:pt idx="7404">
                  <c:v>76.547328658390001</c:v>
                </c:pt>
                <c:pt idx="7405">
                  <c:v>76.390508827199994</c:v>
                </c:pt>
                <c:pt idx="7406">
                  <c:v>76.233774204919996</c:v>
                </c:pt>
                <c:pt idx="7407">
                  <c:v>76.077125571389999</c:v>
                </c:pt>
                <c:pt idx="7408">
                  <c:v>75.920563706449997</c:v>
                </c:pt>
                <c:pt idx="7409">
                  <c:v>75.764089389939997</c:v>
                </c:pt>
                <c:pt idx="7410">
                  <c:v>75.607703401679998</c:v>
                </c:pt>
                <c:pt idx="7411">
                  <c:v>75.451406521530004</c:v>
                </c:pt>
                <c:pt idx="7412">
                  <c:v>75.295199529309997</c:v>
                </c:pt>
                <c:pt idx="7413">
                  <c:v>75.13908320486</c:v>
                </c:pt>
                <c:pt idx="7414">
                  <c:v>74.983058328019993</c:v>
                </c:pt>
                <c:pt idx="7415">
                  <c:v>74.827125678640002</c:v>
                </c:pt>
                <c:pt idx="7416">
                  <c:v>74.671286036539996</c:v>
                </c:pt>
                <c:pt idx="7417">
                  <c:v>74.515540181570003</c:v>
                </c:pt>
                <c:pt idx="7418">
                  <c:v>74.359888893550007</c:v>
                </c:pt>
                <c:pt idx="7419">
                  <c:v>74.204332952339996</c:v>
                </c:pt>
                <c:pt idx="7420">
                  <c:v>74.048873137759998</c:v>
                </c:pt>
                <c:pt idx="7421">
                  <c:v>73.893510229659995</c:v>
                </c:pt>
                <c:pt idx="7422">
                  <c:v>73.738245007860002</c:v>
                </c:pt>
                <c:pt idx="7423">
                  <c:v>73.583078252220005</c:v>
                </c:pt>
                <c:pt idx="7424">
                  <c:v>73.428010742560005</c:v>
                </c:pt>
                <c:pt idx="7425">
                  <c:v>73.273043258729999</c:v>
                </c:pt>
                <c:pt idx="7426">
                  <c:v>73.118176580560004</c:v>
                </c:pt>
                <c:pt idx="7427">
                  <c:v>72.963411487879995</c:v>
                </c:pt>
                <c:pt idx="7428">
                  <c:v>72.808748760550003</c:v>
                </c:pt>
                <c:pt idx="7429">
                  <c:v>72.654189178389998</c:v>
                </c:pt>
                <c:pt idx="7430">
                  <c:v>72.499733521229999</c:v>
                </c:pt>
                <c:pt idx="7431">
                  <c:v>72.345382568930006</c:v>
                </c:pt>
                <c:pt idx="7432">
                  <c:v>72.191137101319995</c:v>
                </c:pt>
                <c:pt idx="7433">
                  <c:v>72.036997898229998</c:v>
                </c:pt>
                <c:pt idx="7434">
                  <c:v>71.882965739490004</c:v>
                </c:pt>
                <c:pt idx="7435">
                  <c:v>71.72904140496</c:v>
                </c:pt>
                <c:pt idx="7436">
                  <c:v>71.575225674470005</c:v>
                </c:pt>
                <c:pt idx="7437">
                  <c:v>71.421519327850007</c:v>
                </c:pt>
                <c:pt idx="7438">
                  <c:v>71.267923144939999</c:v>
                </c:pt>
                <c:pt idx="7439">
                  <c:v>71.114437905580004</c:v>
                </c:pt>
                <c:pt idx="7440">
                  <c:v>70.961064389599997</c:v>
                </c:pt>
                <c:pt idx="7441">
                  <c:v>70.807803376850003</c:v>
                </c:pt>
                <c:pt idx="7442">
                  <c:v>70.654655647159998</c:v>
                </c:pt>
                <c:pt idx="7443">
                  <c:v>70.501621980370004</c:v>
                </c:pt>
                <c:pt idx="7444">
                  <c:v>70.348703156319999</c:v>
                </c:pt>
                <c:pt idx="7445">
                  <c:v>70.195899954840002</c:v>
                </c:pt>
                <c:pt idx="7446">
                  <c:v>70.043213155770005</c:v>
                </c:pt>
                <c:pt idx="7447">
                  <c:v>69.890643538950002</c:v>
                </c:pt>
                <c:pt idx="7448">
                  <c:v>69.738191884220001</c:v>
                </c:pt>
                <c:pt idx="7449">
                  <c:v>69.585858971410005</c:v>
                </c:pt>
                <c:pt idx="7450">
                  <c:v>69.433645580359993</c:v>
                </c:pt>
                <c:pt idx="7451">
                  <c:v>69.281552490920006</c:v>
                </c:pt>
                <c:pt idx="7452">
                  <c:v>69.129580482899996</c:v>
                </c:pt>
                <c:pt idx="7453">
                  <c:v>68.977730336169998</c:v>
                </c:pt>
                <c:pt idx="7454">
                  <c:v>68.826002830540006</c:v>
                </c:pt>
                <c:pt idx="7455">
                  <c:v>68.674398745860003</c:v>
                </c:pt>
                <c:pt idx="7456">
                  <c:v>68.522918861969998</c:v>
                </c:pt>
                <c:pt idx="7457">
                  <c:v>68.371563958699994</c:v>
                </c:pt>
                <c:pt idx="7458">
                  <c:v>68.220334815889998</c:v>
                </c:pt>
                <c:pt idx="7459">
                  <c:v>68.069232213389995</c:v>
                </c:pt>
                <c:pt idx="7460">
                  <c:v>67.918256931019997</c:v>
                </c:pt>
                <c:pt idx="7461">
                  <c:v>67.767409716499998</c:v>
                </c:pt>
                <c:pt idx="7462">
                  <c:v>67.616689587280007</c:v>
                </c:pt>
                <c:pt idx="7463">
                  <c:v>67.466092986259994</c:v>
                </c:pt>
                <c:pt idx="7464">
                  <c:v>67.315616146970001</c:v>
                </c:pt>
                <c:pt idx="7465">
                  <c:v>67.165255302939997</c:v>
                </c:pt>
                <c:pt idx="7466">
                  <c:v>67.015006687699994</c:v>
                </c:pt>
                <c:pt idx="7467">
                  <c:v>66.864866534780006</c:v>
                </c:pt>
                <c:pt idx="7468">
                  <c:v>66.714831077720007</c:v>
                </c:pt>
                <c:pt idx="7469">
                  <c:v>66.564896550049994</c:v>
                </c:pt>
                <c:pt idx="7470">
                  <c:v>66.415059185299995</c:v>
                </c:pt>
                <c:pt idx="7471">
                  <c:v>66.265315216990004</c:v>
                </c:pt>
                <c:pt idx="7472">
                  <c:v>66.115660878669999</c:v>
                </c:pt>
                <c:pt idx="7473">
                  <c:v>65.966092403860003</c:v>
                </c:pt>
                <c:pt idx="7474">
                  <c:v>65.816606026100004</c:v>
                </c:pt>
                <c:pt idx="7475">
                  <c:v>65.667197978909996</c:v>
                </c:pt>
                <c:pt idx="7476">
                  <c:v>65.517864495829997</c:v>
                </c:pt>
                <c:pt idx="7477">
                  <c:v>65.368601810390004</c:v>
                </c:pt>
                <c:pt idx="7478">
                  <c:v>65.219406156120002</c:v>
                </c:pt>
                <c:pt idx="7479">
                  <c:v>65.070273766560007</c:v>
                </c:pt>
                <c:pt idx="7480">
                  <c:v>64.921200875229999</c:v>
                </c:pt>
                <c:pt idx="7481">
                  <c:v>64.772183715660006</c:v>
                </c:pt>
                <c:pt idx="7482">
                  <c:v>64.623218521390001</c:v>
                </c:pt>
                <c:pt idx="7483">
                  <c:v>64.474301525949997</c:v>
                </c:pt>
                <c:pt idx="7484">
                  <c:v>64.325428962870006</c:v>
                </c:pt>
                <c:pt idx="7485">
                  <c:v>64.176597065679999</c:v>
                </c:pt>
                <c:pt idx="7486">
                  <c:v>64.027802067910002</c:v>
                </c:pt>
                <c:pt idx="7487">
                  <c:v>63.879040203099997</c:v>
                </c:pt>
                <c:pt idx="7488">
                  <c:v>63.730307704780003</c:v>
                </c:pt>
                <c:pt idx="7489">
                  <c:v>63.58160080647</c:v>
                </c:pt>
                <c:pt idx="7490">
                  <c:v>63.432915741709998</c:v>
                </c:pt>
                <c:pt idx="7491">
                  <c:v>63.284248744039999</c:v>
                </c:pt>
                <c:pt idx="7492">
                  <c:v>63.135596046970001</c:v>
                </c:pt>
                <c:pt idx="7493">
                  <c:v>62.98695388406</c:v>
                </c:pt>
                <c:pt idx="7494">
                  <c:v>62.838318488810003</c:v>
                </c:pt>
                <c:pt idx="7495">
                  <c:v>62.689686094780001</c:v>
                </c:pt>
                <c:pt idx="7496">
                  <c:v>62.541052935480003</c:v>
                </c:pt>
                <c:pt idx="7497">
                  <c:v>62.39241524445</c:v>
                </c:pt>
                <c:pt idx="7498">
                  <c:v>62.243769255220002</c:v>
                </c:pt>
                <c:pt idx="7499">
                  <c:v>62.095111201329999</c:v>
                </c:pt>
                <c:pt idx="7500">
                  <c:v>61.946437316299999</c:v>
                </c:pt>
                <c:pt idx="7501">
                  <c:v>61.797743833669998</c:v>
                </c:pt>
                <c:pt idx="7502">
                  <c:v>61.64902698697</c:v>
                </c:pt>
                <c:pt idx="7503">
                  <c:v>61.500283009729998</c:v>
                </c:pt>
                <c:pt idx="7504">
                  <c:v>61.351508135469999</c:v>
                </c:pt>
                <c:pt idx="7505">
                  <c:v>61.202698597740003</c:v>
                </c:pt>
                <c:pt idx="7506">
                  <c:v>61.053850630070002</c:v>
                </c:pt>
                <c:pt idx="7507">
                  <c:v>60.904960465979997</c:v>
                </c:pt>
                <c:pt idx="7508">
                  <c:v>60.756024339</c:v>
                </c:pt>
                <c:pt idx="7509">
                  <c:v>60.607038482679997</c:v>
                </c:pt>
                <c:pt idx="7510">
                  <c:v>60.457999130540003</c:v>
                </c:pt>
                <c:pt idx="7511">
                  <c:v>60.308902516099998</c:v>
                </c:pt>
                <c:pt idx="7512">
                  <c:v>60.159744872920001</c:v>
                </c:pt>
                <c:pt idx="7513">
                  <c:v>60.010522434499997</c:v>
                </c:pt>
                <c:pt idx="7514">
                  <c:v>59.86123143439</c:v>
                </c:pt>
                <c:pt idx="7515">
                  <c:v>59.711868106129998</c:v>
                </c:pt>
                <c:pt idx="7516">
                  <c:v>59.562428683230003</c:v>
                </c:pt>
                <c:pt idx="7517">
                  <c:v>59.412909399230003</c:v>
                </c:pt>
                <c:pt idx="7518">
                  <c:v>59.263306487660003</c:v>
                </c:pt>
                <c:pt idx="7519">
                  <c:v>59.113616182059999</c:v>
                </c:pt>
                <c:pt idx="7520">
                  <c:v>58.96383471595</c:v>
                </c:pt>
                <c:pt idx="7521">
                  <c:v>58.81395832287</c:v>
                </c:pt>
                <c:pt idx="7522">
                  <c:v>58.663983236349999</c:v>
                </c:pt>
                <c:pt idx="7523">
                  <c:v>58.513905689920001</c:v>
                </c:pt>
                <c:pt idx="7524">
                  <c:v>58.363721917109999</c:v>
                </c:pt>
                <c:pt idx="7525">
                  <c:v>58.21342815146</c:v>
                </c:pt>
                <c:pt idx="7526">
                  <c:v>58.063020626490001</c:v>
                </c:pt>
                <c:pt idx="7527">
                  <c:v>57.912495575740003</c:v>
                </c:pt>
                <c:pt idx="7528">
                  <c:v>57.76184923273</c:v>
                </c:pt>
                <c:pt idx="7529">
                  <c:v>57.61107783101</c:v>
                </c:pt>
                <c:pt idx="7530">
                  <c:v>57.460177604089999</c:v>
                </c:pt>
                <c:pt idx="7531">
                  <c:v>57.309144785519997</c:v>
                </c:pt>
                <c:pt idx="7532">
                  <c:v>57.157975608820003</c:v>
                </c:pt>
                <c:pt idx="7533">
                  <c:v>57.006666307529997</c:v>
                </c:pt>
                <c:pt idx="7534">
                  <c:v>56.85521311518</c:v>
                </c:pt>
                <c:pt idx="7535">
                  <c:v>56.703612265289998</c:v>
                </c:pt>
                <c:pt idx="7536">
                  <c:v>56.551859991400001</c:v>
                </c:pt>
                <c:pt idx="7537">
                  <c:v>56.399952527049997</c:v>
                </c:pt>
                <c:pt idx="7538">
                  <c:v>56.247886105760003</c:v>
                </c:pt>
                <c:pt idx="7539">
                  <c:v>56.095656961060001</c:v>
                </c:pt>
                <c:pt idx="7540">
                  <c:v>55.9432613265</c:v>
                </c:pt>
                <c:pt idx="7541">
                  <c:v>55.790695435590003</c:v>
                </c:pt>
                <c:pt idx="7542">
                  <c:v>55.63795552186</c:v>
                </c:pt>
                <c:pt idx="7543">
                  <c:v>55.48503781886</c:v>
                </c:pt>
                <c:pt idx="7544">
                  <c:v>55.331938560120001</c:v>
                </c:pt>
                <c:pt idx="7545">
                  <c:v>55.178653979149999</c:v>
                </c:pt>
                <c:pt idx="7546">
                  <c:v>55.025180309509999</c:v>
                </c:pt>
                <c:pt idx="7547">
                  <c:v>54.871513784709997</c:v>
                </c:pt>
                <c:pt idx="7548">
                  <c:v>54.717650638290003</c:v>
                </c:pt>
                <c:pt idx="7549">
                  <c:v>54.563587103780002</c:v>
                </c:pt>
                <c:pt idx="7550">
                  <c:v>54.409319414709998</c:v>
                </c:pt>
                <c:pt idx="7551">
                  <c:v>54.254843804609997</c:v>
                </c:pt>
                <c:pt idx="7552">
                  <c:v>54.100156507020003</c:v>
                </c:pt>
                <c:pt idx="7553">
                  <c:v>53.945253755469999</c:v>
                </c:pt>
                <c:pt idx="7554">
                  <c:v>53.79013178348</c:v>
                </c:pt>
                <c:pt idx="7555">
                  <c:v>53.634786824599999</c:v>
                </c:pt>
                <c:pt idx="7556">
                  <c:v>53.47921511234</c:v>
                </c:pt>
                <c:pt idx="7557">
                  <c:v>53.323412880249997</c:v>
                </c:pt>
                <c:pt idx="7558">
                  <c:v>53.167376361850003</c:v>
                </c:pt>
                <c:pt idx="7559">
                  <c:v>53.011101790680001</c:v>
                </c:pt>
                <c:pt idx="7560">
                  <c:v>52.85458540026</c:v>
                </c:pt>
                <c:pt idx="7561">
                  <c:v>52.697823424139997</c:v>
                </c:pt>
                <c:pt idx="7562">
                  <c:v>52.540812095829999</c:v>
                </c:pt>
                <c:pt idx="7563">
                  <c:v>52.383547648879997</c:v>
                </c:pt>
                <c:pt idx="7564">
                  <c:v>52.22602631681</c:v>
                </c:pt>
                <c:pt idx="7565">
                  <c:v>52.068244333149998</c:v>
                </c:pt>
                <c:pt idx="7566">
                  <c:v>51.91019793145</c:v>
                </c:pt>
                <c:pt idx="7567">
                  <c:v>51.751883345220001</c:v>
                </c:pt>
                <c:pt idx="7568">
                  <c:v>51.593296807999998</c:v>
                </c:pt>
                <c:pt idx="7569">
                  <c:v>51.434434553320003</c:v>
                </c:pt>
                <c:pt idx="7570">
                  <c:v>51.275292814709999</c:v>
                </c:pt>
                <c:pt idx="7571">
                  <c:v>51.115867825709998</c:v>
                </c:pt>
                <c:pt idx="7572">
                  <c:v>50.956155819839999</c:v>
                </c:pt>
                <c:pt idx="7573">
                  <c:v>50.796153030639999</c:v>
                </c:pt>
                <c:pt idx="7574">
                  <c:v>50.635855691640003</c:v>
                </c:pt>
                <c:pt idx="7575">
                  <c:v>50.475260036370003</c:v>
                </c:pt>
                <c:pt idx="7576">
                  <c:v>50.314362298360003</c:v>
                </c:pt>
                <c:pt idx="7577">
                  <c:v>50.153158711149999</c:v>
                </c:pt>
                <c:pt idx="7578">
                  <c:v>49.99164550826</c:v>
                </c:pt>
                <c:pt idx="7579">
                  <c:v>49.82981892323</c:v>
                </c:pt>
                <c:pt idx="7580">
                  <c:v>49.667675189580002</c:v>
                </c:pt>
                <c:pt idx="7581">
                  <c:v>49.505210540859999</c:v>
                </c:pt>
                <c:pt idx="7582">
                  <c:v>49.342421210589997</c:v>
                </c:pt>
                <c:pt idx="7583">
                  <c:v>49.179303432300003</c:v>
                </c:pt>
                <c:pt idx="7584">
                  <c:v>49.015853439520001</c:v>
                </c:pt>
                <c:pt idx="7585">
                  <c:v>48.85206746579</c:v>
                </c:pt>
                <c:pt idx="7586">
                  <c:v>48.68794174464</c:v>
                </c:pt>
                <c:pt idx="7587">
                  <c:v>48.52347250959</c:v>
                </c:pt>
                <c:pt idx="7588">
                  <c:v>48.358655994190002</c:v>
                </c:pt>
                <c:pt idx="7589">
                  <c:v>48.193488431959999</c:v>
                </c:pt>
                <c:pt idx="7590">
                  <c:v>48.027966056430003</c:v>
                </c:pt>
                <c:pt idx="7591">
                  <c:v>47.862085101129999</c:v>
                </c:pt>
                <c:pt idx="7592">
                  <c:v>47.695841799610001</c:v>
                </c:pt>
                <c:pt idx="7593">
                  <c:v>47.529232385379999</c:v>
                </c:pt>
                <c:pt idx="7594">
                  <c:v>47.362253091980001</c:v>
                </c:pt>
                <c:pt idx="7595">
                  <c:v>47.194900152940001</c:v>
                </c:pt>
                <c:pt idx="7596">
                  <c:v>47.0271698018</c:v>
                </c:pt>
                <c:pt idx="7597">
                  <c:v>46.859058272079999</c:v>
                </c:pt>
                <c:pt idx="7598">
                  <c:v>46.690561797320001</c:v>
                </c:pt>
                <c:pt idx="7599">
                  <c:v>46.52167661104</c:v>
                </c:pt>
                <c:pt idx="7600">
                  <c:v>46.352398946779999</c:v>
                </c:pt>
                <c:pt idx="7601">
                  <c:v>46.182725038080001</c:v>
                </c:pt>
                <c:pt idx="7602">
                  <c:v>46.012651118450002</c:v>
                </c:pt>
                <c:pt idx="7603">
                  <c:v>45.842173421440002</c:v>
                </c:pt>
                <c:pt idx="7604">
                  <c:v>45.671288180570002</c:v>
                </c:pt>
                <c:pt idx="7605">
                  <c:v>45.499991629379998</c:v>
                </c:pt>
                <c:pt idx="7606">
                  <c:v>45.328280001400003</c:v>
                </c:pt>
                <c:pt idx="7607">
                  <c:v>45.15614953016</c:v>
                </c:pt>
                <c:pt idx="7608">
                  <c:v>44.983596449190003</c:v>
                </c:pt>
                <c:pt idx="7609">
                  <c:v>44.810616992020002</c:v>
                </c:pt>
                <c:pt idx="7610">
                  <c:v>44.63720739219</c:v>
                </c:pt>
                <c:pt idx="7611">
                  <c:v>44.463363883219998</c:v>
                </c:pt>
                <c:pt idx="7612">
                  <c:v>44.289082698649999</c:v>
                </c:pt>
                <c:pt idx="7613">
                  <c:v>44.114360072010001</c:v>
                </c:pt>
                <c:pt idx="7614">
                  <c:v>43.939192236830003</c:v>
                </c:pt>
                <c:pt idx="7615">
                  <c:v>43.763575426640003</c:v>
                </c:pt>
                <c:pt idx="7616">
                  <c:v>43.587505874980003</c:v>
                </c:pt>
                <c:pt idx="7617">
                  <c:v>43.410979815369998</c:v>
                </c:pt>
                <c:pt idx="7618">
                  <c:v>43.233993481349998</c:v>
                </c:pt>
                <c:pt idx="7619">
                  <c:v>43.056543106440003</c:v>
                </c:pt>
                <c:pt idx="7620">
                  <c:v>42.878624924189999</c:v>
                </c:pt>
                <c:pt idx="7621">
                  <c:v>42.700235168109998</c:v>
                </c:pt>
                <c:pt idx="7622">
                  <c:v>42.521370071749999</c:v>
                </c:pt>
                <c:pt idx="7623">
                  <c:v>42.34202586864</c:v>
                </c:pt>
                <c:pt idx="7624">
                  <c:v>42.162198792300003</c:v>
                </c:pt>
                <c:pt idx="7625">
                  <c:v>41.981885076269997</c:v>
                </c:pt>
                <c:pt idx="7626">
                  <c:v>41.801080954070002</c:v>
                </c:pt>
                <c:pt idx="7627">
                  <c:v>41.619782659249999</c:v>
                </c:pt>
                <c:pt idx="7628">
                  <c:v>41.437986425330003</c:v>
                </c:pt>
                <c:pt idx="7629">
                  <c:v>41.255688485839997</c:v>
                </c:pt>
                <c:pt idx="7630">
                  <c:v>41.072885074319998</c:v>
                </c:pt>
                <c:pt idx="7631">
                  <c:v>40.889572424290002</c:v>
                </c:pt>
                <c:pt idx="7632">
                  <c:v>40.705746769299999</c:v>
                </c:pt>
                <c:pt idx="7633">
                  <c:v>40.521404342860002</c:v>
                </c:pt>
                <c:pt idx="7634">
                  <c:v>40.336541378509999</c:v>
                </c:pt>
                <c:pt idx="7635">
                  <c:v>40.151154109789999</c:v>
                </c:pt>
                <c:pt idx="7636">
                  <c:v>39.965238770219997</c:v>
                </c:pt>
                <c:pt idx="7637">
                  <c:v>39.778791593340003</c:v>
                </c:pt>
                <c:pt idx="7638">
                  <c:v>39.59180881268</c:v>
                </c:pt>
                <c:pt idx="7639">
                  <c:v>39.404286661759997</c:v>
                </c:pt>
                <c:pt idx="7640">
                  <c:v>39.216221374130001</c:v>
                </c:pt>
                <c:pt idx="7641">
                  <c:v>39.02760912782</c:v>
                </c:pt>
                <c:pt idx="7642">
                  <c:v>38.838437592280002</c:v>
                </c:pt>
                <c:pt idx="7643">
                  <c:v>38.648676845419999</c:v>
                </c:pt>
                <c:pt idx="7644">
                  <c:v>38.458294786750002</c:v>
                </c:pt>
                <c:pt idx="7645">
                  <c:v>38.267259315780002</c:v>
                </c:pt>
                <c:pt idx="7646">
                  <c:v>38.075538332020002</c:v>
                </c:pt>
                <c:pt idx="7647">
                  <c:v>37.88309973498</c:v>
                </c:pt>
                <c:pt idx="7648">
                  <c:v>37.689911424180004</c:v>
                </c:pt>
                <c:pt idx="7649">
                  <c:v>37.495941299119998</c:v>
                </c:pt>
                <c:pt idx="7650">
                  <c:v>37.30115725932</c:v>
                </c:pt>
                <c:pt idx="7651">
                  <c:v>37.105527204289999</c:v>
                </c:pt>
                <c:pt idx="7652">
                  <c:v>36.909019033539998</c:v>
                </c:pt>
                <c:pt idx="7653">
                  <c:v>36.711600646580003</c:v>
                </c:pt>
                <c:pt idx="7654">
                  <c:v>36.513239942929999</c:v>
                </c:pt>
                <c:pt idx="7655">
                  <c:v>36.313904822079998</c:v>
                </c:pt>
                <c:pt idx="7656">
                  <c:v>36.113563183559997</c:v>
                </c:pt>
                <c:pt idx="7657">
                  <c:v>35.91218292688</c:v>
                </c:pt>
                <c:pt idx="7658">
                  <c:v>35.70973195154</c:v>
                </c:pt>
                <c:pt idx="7659">
                  <c:v>35.506178157070003</c:v>
                </c:pt>
                <c:pt idx="7660">
                  <c:v>35.301489442959998</c:v>
                </c:pt>
                <c:pt idx="7661">
                  <c:v>35.095633708729999</c:v>
                </c:pt>
                <c:pt idx="7662">
                  <c:v>34.8885788539</c:v>
                </c:pt>
                <c:pt idx="7663">
                  <c:v>34.680292777970003</c:v>
                </c:pt>
                <c:pt idx="7664">
                  <c:v>34.470743380450003</c:v>
                </c:pt>
                <c:pt idx="7665">
                  <c:v>34.259898560860002</c:v>
                </c:pt>
                <c:pt idx="7666">
                  <c:v>34.047726218820003</c:v>
                </c:pt>
                <c:pt idx="7667">
                  <c:v>33.834197853329997</c:v>
                </c:pt>
                <c:pt idx="7668">
                  <c:v>33.61929800267</c:v>
                </c:pt>
                <c:pt idx="7669">
                  <c:v>33.403014156909997</c:v>
                </c:pt>
                <c:pt idx="7670">
                  <c:v>33.185333806099997</c:v>
                </c:pt>
                <c:pt idx="7671">
                  <c:v>32.96624444031</c:v>
                </c:pt>
                <c:pt idx="7672">
                  <c:v>32.745733549610001</c:v>
                </c:pt>
                <c:pt idx="7673">
                  <c:v>32.523788624060003</c:v>
                </c:pt>
                <c:pt idx="7674">
                  <c:v>32.300397153719999</c:v>
                </c:pt>
                <c:pt idx="7675">
                  <c:v>32.07554662866</c:v>
                </c:pt>
                <c:pt idx="7676">
                  <c:v>31.849224538929999</c:v>
                </c:pt>
                <c:pt idx="7677">
                  <c:v>31.621418374609998</c:v>
                </c:pt>
                <c:pt idx="7678">
                  <c:v>31.392115625750002</c:v>
                </c:pt>
                <c:pt idx="7679">
                  <c:v>31.161303782419999</c:v>
                </c:pt>
                <c:pt idx="7680">
                  <c:v>30.928970334679999</c:v>
                </c:pt>
                <c:pt idx="7681">
                  <c:v>30.695102772590001</c:v>
                </c:pt>
                <c:pt idx="7682">
                  <c:v>30.459688586230001</c:v>
                </c:pt>
                <c:pt idx="7683">
                  <c:v>30.222715265640002</c:v>
                </c:pt>
                <c:pt idx="7684">
                  <c:v>29.984170300910002</c:v>
                </c:pt>
                <c:pt idx="7685">
                  <c:v>29.74404118208</c:v>
                </c:pt>
                <c:pt idx="7686">
                  <c:v>29.502315399219999</c:v>
                </c:pt>
                <c:pt idx="7687">
                  <c:v>29.258980442399999</c:v>
                </c:pt>
                <c:pt idx="7688">
                  <c:v>29.01402380167</c:v>
                </c:pt>
                <c:pt idx="7689">
                  <c:v>28.76743296711</c:v>
                </c:pt>
                <c:pt idx="7690">
                  <c:v>28.519195428770001</c:v>
                </c:pt>
                <c:pt idx="7691">
                  <c:v>28.269298676729999</c:v>
                </c:pt>
                <c:pt idx="7692">
                  <c:v>28.017730201029998</c:v>
                </c:pt>
                <c:pt idx="7693">
                  <c:v>27.76447749175</c:v>
                </c:pt>
                <c:pt idx="7694">
                  <c:v>27.509528038949998</c:v>
                </c:pt>
                <c:pt idx="7695">
                  <c:v>27.25286933269</c:v>
                </c:pt>
                <c:pt idx="7696">
                  <c:v>26.99448886303</c:v>
                </c:pt>
                <c:pt idx="7697">
                  <c:v>26.734374120049999</c:v>
                </c:pt>
                <c:pt idx="7698">
                  <c:v>26.47251259379</c:v>
                </c:pt>
                <c:pt idx="7699">
                  <c:v>26.20889177434</c:v>
                </c:pt>
                <c:pt idx="7700">
                  <c:v>25.943499151739999</c:v>
                </c:pt>
                <c:pt idx="7701">
                  <c:v>25.676322216060001</c:v>
                </c:pt>
                <c:pt idx="7702">
                  <c:v>25.407348457969999</c:v>
                </c:pt>
                <c:pt idx="7703">
                  <c:v>25.136567947050001</c:v>
                </c:pt>
                <c:pt idx="7704">
                  <c:v>24.86397923246</c:v>
                </c:pt>
                <c:pt idx="7705">
                  <c:v>24.58958260364</c:v>
                </c:pt>
                <c:pt idx="7706">
                  <c:v>24.313378350000001</c:v>
                </c:pt>
                <c:pt idx="7707">
                  <c:v>24.035366760950001</c:v>
                </c:pt>
                <c:pt idx="7708">
                  <c:v>23.755548125930002</c:v>
                </c:pt>
                <c:pt idx="7709">
                  <c:v>23.47392273434</c:v>
                </c:pt>
                <c:pt idx="7710">
                  <c:v>23.19049087562</c:v>
                </c:pt>
                <c:pt idx="7711">
                  <c:v>22.90525283917</c:v>
                </c:pt>
                <c:pt idx="7712">
                  <c:v>22.618208914419998</c:v>
                </c:pt>
                <c:pt idx="7713">
                  <c:v>22.32935939079</c:v>
                </c:pt>
                <c:pt idx="7714">
                  <c:v>22.038704557700001</c:v>
                </c:pt>
                <c:pt idx="7715">
                  <c:v>21.746244704559999</c:v>
                </c:pt>
                <c:pt idx="7716">
                  <c:v>21.451980120799998</c:v>
                </c:pt>
                <c:pt idx="7717">
                  <c:v>21.155911095840001</c:v>
                </c:pt>
                <c:pt idx="7718">
                  <c:v>20.858037919089998</c:v>
                </c:pt>
                <c:pt idx="7719">
                  <c:v>20.55836087998</c:v>
                </c:pt>
                <c:pt idx="7720">
                  <c:v>20.256880267930001</c:v>
                </c:pt>
                <c:pt idx="7721">
                  <c:v>19.953596372340002</c:v>
                </c:pt>
                <c:pt idx="7722">
                  <c:v>19.64850948266</c:v>
                </c:pt>
                <c:pt idx="7723">
                  <c:v>19.34161988828</c:v>
                </c:pt>
                <c:pt idx="7724">
                  <c:v>19.032927878639999</c:v>
                </c:pt>
                <c:pt idx="7725">
                  <c:v>18.722443603759999</c:v>
                </c:pt>
                <c:pt idx="7726">
                  <c:v>18.41023273862</c:v>
                </c:pt>
                <c:pt idx="7727">
                  <c:v>18.096380376740001</c:v>
                </c:pt>
                <c:pt idx="7728">
                  <c:v>17.780971632140002</c:v>
                </c:pt>
                <c:pt idx="7729">
                  <c:v>17.46409161883</c:v>
                </c:pt>
                <c:pt idx="7730">
                  <c:v>17.145825450829999</c:v>
                </c:pt>
                <c:pt idx="7731">
                  <c:v>16.826258242160002</c:v>
                </c:pt>
                <c:pt idx="7732">
                  <c:v>16.50547510681</c:v>
                </c:pt>
                <c:pt idx="7733">
                  <c:v>16.183561158820002</c:v>
                </c:pt>
                <c:pt idx="7734">
                  <c:v>15.86060151219</c:v>
                </c:pt>
                <c:pt idx="7735">
                  <c:v>15.536681280930001</c:v>
                </c:pt>
                <c:pt idx="7736">
                  <c:v>15.21188557907</c:v>
                </c:pt>
                <c:pt idx="7737">
                  <c:v>14.886299520610001</c:v>
                </c:pt>
                <c:pt idx="7738">
                  <c:v>14.560008219569999</c:v>
                </c:pt>
                <c:pt idx="7739">
                  <c:v>14.233096789959999</c:v>
                </c:pt>
                <c:pt idx="7740">
                  <c:v>13.9056503458</c:v>
                </c:pt>
                <c:pt idx="7741">
                  <c:v>13.577754001100001</c:v>
                </c:pt>
                <c:pt idx="7742">
                  <c:v>13.24948801267</c:v>
                </c:pt>
                <c:pt idx="7743">
                  <c:v>12.92086128531</c:v>
                </c:pt>
                <c:pt idx="7744">
                  <c:v>12.59182846733</c:v>
                </c:pt>
                <c:pt idx="7745">
                  <c:v>12.26234284955</c:v>
                </c:pt>
                <c:pt idx="7746">
                  <c:v>11.93235772281</c:v>
                </c:pt>
                <c:pt idx="7747">
                  <c:v>11.601826377909999</c:v>
                </c:pt>
                <c:pt idx="7748">
                  <c:v>11.2707021057</c:v>
                </c:pt>
                <c:pt idx="7749">
                  <c:v>10.93893819699</c:v>
                </c:pt>
                <c:pt idx="7750">
                  <c:v>10.606487942619999</c:v>
                </c:pt>
                <c:pt idx="7751">
                  <c:v>10.2733046334</c:v>
                </c:pt>
                <c:pt idx="7752">
                  <c:v>9.9393415601600008</c:v>
                </c:pt>
                <c:pt idx="7753">
                  <c:v>9.604552013728</c:v>
                </c:pt>
                <c:pt idx="7754">
                  <c:v>9.2688892849279991</c:v>
                </c:pt>
                <c:pt idx="7755">
                  <c:v>8.9323066645849991</c:v>
                </c:pt>
                <c:pt idx="7756">
                  <c:v>8.5947574435239993</c:v>
                </c:pt>
                <c:pt idx="7757">
                  <c:v>8.2561949125720009</c:v>
                </c:pt>
                <c:pt idx="7758">
                  <c:v>7.9165723625520004</c:v>
                </c:pt>
                <c:pt idx="7759">
                  <c:v>7.5758430842909998</c:v>
                </c:pt>
                <c:pt idx="7760">
                  <c:v>7.2339606731880002</c:v>
                </c:pt>
                <c:pt idx="7761">
                  <c:v>6.8908930528400001</c:v>
                </c:pt>
                <c:pt idx="7762">
                  <c:v>6.5466283423859997</c:v>
                </c:pt>
                <c:pt idx="7763">
                  <c:v>6.2011561825200001</c:v>
                </c:pt>
                <c:pt idx="7764">
                  <c:v>5.8544662139329997</c:v>
                </c:pt>
                <c:pt idx="7765">
                  <c:v>5.5065480773160003</c:v>
                </c:pt>
                <c:pt idx="7766">
                  <c:v>5.1573914133610002</c:v>
                </c:pt>
                <c:pt idx="7767">
                  <c:v>4.8069858627600004</c:v>
                </c:pt>
                <c:pt idx="7768">
                  <c:v>4.4553210662040001</c:v>
                </c:pt>
                <c:pt idx="7769">
                  <c:v>4.1023866643850004</c:v>
                </c:pt>
                <c:pt idx="7770">
                  <c:v>3.7481722979960002</c:v>
                </c:pt>
                <c:pt idx="7771">
                  <c:v>3.3926676077260001</c:v>
                </c:pt>
                <c:pt idx="7772">
                  <c:v>3.035862234269</c:v>
                </c:pt>
                <c:pt idx="7773">
                  <c:v>2.6777458183160001</c:v>
                </c:pt>
                <c:pt idx="7774">
                  <c:v>2.3183080005579999</c:v>
                </c:pt>
                <c:pt idx="7775">
                  <c:v>1.957538421687</c:v>
                </c:pt>
                <c:pt idx="7776">
                  <c:v>1.5954267223959999</c:v>
                </c:pt>
                <c:pt idx="7777">
                  <c:v>1.231962543374</c:v>
                </c:pt>
                <c:pt idx="7778">
                  <c:v>0.86713552531549998</c:v>
                </c:pt>
                <c:pt idx="7779">
                  <c:v>0.50093530891060001</c:v>
                </c:pt>
                <c:pt idx="7780">
                  <c:v>0.1333528243213</c:v>
                </c:pt>
                <c:pt idx="7781">
                  <c:v>-0.2356100433801</c:v>
                </c:pt>
                <c:pt idx="7782">
                  <c:v>-0.6059458802305</c:v>
                </c:pt>
                <c:pt idx="7783">
                  <c:v>-0.97764722980459995</c:v>
                </c:pt>
                <c:pt idx="7784">
                  <c:v>-1.3507066356769999</c:v>
                </c:pt>
                <c:pt idx="7785">
                  <c:v>-1.7251166414229999</c:v>
                </c:pt>
                <c:pt idx="7786">
                  <c:v>-2.1008697906170002</c:v>
                </c:pt>
                <c:pt idx="7787">
                  <c:v>-2.4779586268329998</c:v>
                </c:pt>
                <c:pt idx="7788">
                  <c:v>-2.8563756936470002</c:v>
                </c:pt>
                <c:pt idx="7789">
                  <c:v>-3.2361135346330001</c:v>
                </c:pt>
                <c:pt idx="7790">
                  <c:v>-3.617164693366</c:v>
                </c:pt>
                <c:pt idx="7791">
                  <c:v>-3.9995217134210002</c:v>
                </c:pt>
                <c:pt idx="7792">
                  <c:v>-4.383177138372</c:v>
                </c:pt>
                <c:pt idx="7793">
                  <c:v>-4.7681235117940002</c:v>
                </c:pt>
                <c:pt idx="7794">
                  <c:v>-5.1543533772619998</c:v>
                </c:pt>
                <c:pt idx="7795">
                  <c:v>-5.5418592783499996</c:v>
                </c:pt>
                <c:pt idx="7796">
                  <c:v>-5.9306337586340003</c:v>
                </c:pt>
                <c:pt idx="7797">
                  <c:v>-6.320669361687</c:v>
                </c:pt>
                <c:pt idx="7798">
                  <c:v>-6.7119586310860004</c:v>
                </c:pt>
                <c:pt idx="7799">
                  <c:v>-7.1044941104039996</c:v>
                </c:pt>
                <c:pt idx="7800">
                  <c:v>-7.498268343216</c:v>
                </c:pt>
                <c:pt idx="7801">
                  <c:v>-7.8932738730969998</c:v>
                </c:pt>
                <c:pt idx="7802">
                  <c:v>-8.2895025557859991</c:v>
                </c:pt>
                <c:pt idx="7803">
                  <c:v>-8.6869418229409998</c:v>
                </c:pt>
                <c:pt idx="7804">
                  <c:v>-9.0855773548609999</c:v>
                </c:pt>
                <c:pt idx="7805">
                  <c:v>-9.4853948274889994</c:v>
                </c:pt>
                <c:pt idx="7806">
                  <c:v>-9.886379916768</c:v>
                </c:pt>
                <c:pt idx="7807">
                  <c:v>-10.28851829864</c:v>
                </c:pt>
                <c:pt idx="7808">
                  <c:v>-10.69179564905</c:v>
                </c:pt>
                <c:pt idx="7809">
                  <c:v>-11.096197643949999</c:v>
                </c:pt>
                <c:pt idx="7810">
                  <c:v>-11.501709959259999</c:v>
                </c:pt>
                <c:pt idx="7811">
                  <c:v>-11.90831827095</c:v>
                </c:pt>
                <c:pt idx="7812">
                  <c:v>-12.316008254950001</c:v>
                </c:pt>
                <c:pt idx="7813">
                  <c:v>-12.7247655872</c:v>
                </c:pt>
                <c:pt idx="7814">
                  <c:v>-13.134575943650001</c:v>
                </c:pt>
                <c:pt idx="7815">
                  <c:v>-13.545425000230001</c:v>
                </c:pt>
                <c:pt idx="7816">
                  <c:v>-13.957298432909999</c:v>
                </c:pt>
                <c:pt idx="7817">
                  <c:v>-14.370181917609999</c:v>
                </c:pt>
                <c:pt idx="7818">
                  <c:v>-14.78406113028</c:v>
                </c:pt>
                <c:pt idx="7819">
                  <c:v>-15.198921746870001</c:v>
                </c:pt>
                <c:pt idx="7820">
                  <c:v>-15.61474944331</c:v>
                </c:pt>
                <c:pt idx="7821">
                  <c:v>-16.031529914749999</c:v>
                </c:pt>
                <c:pt idx="7822">
                  <c:v>-16.449251712679999</c:v>
                </c:pt>
                <c:pt idx="7823">
                  <c:v>-16.867909250139999</c:v>
                </c:pt>
                <c:pt idx="7824">
                  <c:v>-17.28749765956</c:v>
                </c:pt>
                <c:pt idx="7825">
                  <c:v>-17.70801207337</c:v>
                </c:pt>
                <c:pt idx="7826">
                  <c:v>-18.129447624040001</c:v>
                </c:pt>
                <c:pt idx="7827">
                  <c:v>-18.551799443989999</c:v>
                </c:pt>
                <c:pt idx="7828">
                  <c:v>-18.975062665669999</c:v>
                </c:pt>
                <c:pt idx="7829">
                  <c:v>-19.399232421530002</c:v>
                </c:pt>
                <c:pt idx="7830">
                  <c:v>-19.824303843999999</c:v>
                </c:pt>
                <c:pt idx="7831">
                  <c:v>-20.250272065530002</c:v>
                </c:pt>
                <c:pt idx="7832">
                  <c:v>-20.677132218560001</c:v>
                </c:pt>
                <c:pt idx="7833">
                  <c:v>-21.104879435539999</c:v>
                </c:pt>
                <c:pt idx="7834">
                  <c:v>-21.533508848899999</c:v>
                </c:pt>
                <c:pt idx="7835">
                  <c:v>-21.963015591089999</c:v>
                </c:pt>
                <c:pt idx="7836">
                  <c:v>-22.393394794559999</c:v>
                </c:pt>
                <c:pt idx="7837">
                  <c:v>-22.824641591740001</c:v>
                </c:pt>
                <c:pt idx="7838">
                  <c:v>-23.25675111508</c:v>
                </c:pt>
                <c:pt idx="7839">
                  <c:v>-23.689718497019999</c:v>
                </c:pt>
                <c:pt idx="7840">
                  <c:v>-24.123538870000001</c:v>
                </c:pt>
                <c:pt idx="7841">
                  <c:v>-24.55820736647</c:v>
                </c:pt>
                <c:pt idx="7842">
                  <c:v>-24.993719118870001</c:v>
                </c:pt>
                <c:pt idx="7843">
                  <c:v>-25.43006925964</c:v>
                </c:pt>
                <c:pt idx="7844">
                  <c:v>-25.86725292122</c:v>
                </c:pt>
                <c:pt idx="7845">
                  <c:v>-26.305265236069999</c:v>
                </c:pt>
                <c:pt idx="7846">
                  <c:v>-26.744101336610001</c:v>
                </c:pt>
                <c:pt idx="7847">
                  <c:v>-27.183756355290001</c:v>
                </c:pt>
                <c:pt idx="7848">
                  <c:v>-27.624225424559999</c:v>
                </c:pt>
                <c:pt idx="7849">
                  <c:v>-28.065503676860001</c:v>
                </c:pt>
                <c:pt idx="7850">
                  <c:v>-28.507586244630001</c:v>
                </c:pt>
                <c:pt idx="7851">
                  <c:v>-28.95046826031</c:v>
                </c:pt>
                <c:pt idx="7852">
                  <c:v>-29.39414485635</c:v>
                </c:pt>
                <c:pt idx="7853">
                  <c:v>-29.838611165189999</c:v>
                </c:pt>
                <c:pt idx="7854">
                  <c:v>-30.28386231571</c:v>
                </c:pt>
                <c:pt idx="7855">
                  <c:v>-30.729891474119999</c:v>
                </c:pt>
                <c:pt idx="7856">
                  <c:v>-31.17668659169</c:v>
                </c:pt>
                <c:pt idx="7857">
                  <c:v>-31.62423476323</c:v>
                </c:pt>
                <c:pt idx="7858">
                  <c:v>-32.072523083519997</c:v>
                </c:pt>
                <c:pt idx="7859">
                  <c:v>-32.521538647360003</c:v>
                </c:pt>
                <c:pt idx="7860">
                  <c:v>-32.97126854954</c:v>
                </c:pt>
                <c:pt idx="7861">
                  <c:v>-33.421699884840002</c:v>
                </c:pt>
                <c:pt idx="7862">
                  <c:v>-33.87281974807</c:v>
                </c:pt>
                <c:pt idx="7863">
                  <c:v>-34.324615234009997</c:v>
                </c:pt>
                <c:pt idx="7864">
                  <c:v>-34.777073437449999</c:v>
                </c:pt>
                <c:pt idx="7865">
                  <c:v>-35.230181453189999</c:v>
                </c:pt>
                <c:pt idx="7866">
                  <c:v>-35.683926376019997</c:v>
                </c:pt>
                <c:pt idx="7867">
                  <c:v>-36.138295300720003</c:v>
                </c:pt>
                <c:pt idx="7868">
                  <c:v>-36.593275322099998</c:v>
                </c:pt>
                <c:pt idx="7869">
                  <c:v>-37.048853534929997</c:v>
                </c:pt>
                <c:pt idx="7870">
                  <c:v>-37.50501703402</c:v>
                </c:pt>
                <c:pt idx="7871">
                  <c:v>-37.961752914149997</c:v>
                </c:pt>
                <c:pt idx="7872">
                  <c:v>-38.419048270120001</c:v>
                </c:pt>
                <c:pt idx="7873">
                  <c:v>-38.876890196719998</c:v>
                </c:pt>
                <c:pt idx="7874">
                  <c:v>-39.335265788740003</c:v>
                </c:pt>
                <c:pt idx="7875">
                  <c:v>-39.794162140959997</c:v>
                </c:pt>
                <c:pt idx="7876">
                  <c:v>-40.253566348189999</c:v>
                </c:pt>
                <c:pt idx="7877">
                  <c:v>-40.713465505210003</c:v>
                </c:pt>
                <c:pt idx="7878">
                  <c:v>-41.173846706820001</c:v>
                </c:pt>
                <c:pt idx="7879">
                  <c:v>-41.634697047800003</c:v>
                </c:pt>
                <c:pt idx="7880">
                  <c:v>-42.096003622950001</c:v>
                </c:pt>
                <c:pt idx="7881">
                  <c:v>-42.557753527060001</c:v>
                </c:pt>
                <c:pt idx="7882">
                  <c:v>-43.019933854919998</c:v>
                </c:pt>
                <c:pt idx="7883">
                  <c:v>-43.482531701329997</c:v>
                </c:pt>
                <c:pt idx="7884">
                  <c:v>-43.945534161060003</c:v>
                </c:pt>
                <c:pt idx="7885">
                  <c:v>-44.408928328930003</c:v>
                </c:pt>
                <c:pt idx="7886">
                  <c:v>-44.872701299710002</c:v>
                </c:pt>
                <c:pt idx="7887">
                  <c:v>-45.336840168199998</c:v>
                </c:pt>
                <c:pt idx="7888">
                  <c:v>-45.801332029180003</c:v>
                </c:pt>
                <c:pt idx="7889">
                  <c:v>-46.266163977470001</c:v>
                </c:pt>
                <c:pt idx="7890">
                  <c:v>-46.731323107830001</c:v>
                </c:pt>
                <c:pt idx="7891">
                  <c:v>-47.196796515069998</c:v>
                </c:pt>
                <c:pt idx="7892">
                  <c:v>-47.662571293969997</c:v>
                </c:pt>
                <c:pt idx="7893">
                  <c:v>-48.128634539330001</c:v>
                </c:pt>
                <c:pt idx="7894">
                  <c:v>-48.594973345939998</c:v>
                </c:pt>
                <c:pt idx="7895">
                  <c:v>-49.061574808590002</c:v>
                </c:pt>
                <c:pt idx="7896">
                  <c:v>-49.528426022079998</c:v>
                </c:pt>
                <c:pt idx="7897">
                  <c:v>-49.995514081179998</c:v>
                </c:pt>
                <c:pt idx="7898">
                  <c:v>-50.462826080710002</c:v>
                </c:pt>
                <c:pt idx="7899">
                  <c:v>-50.930349115429998</c:v>
                </c:pt>
                <c:pt idx="7900">
                  <c:v>-51.398070280159999</c:v>
                </c:pt>
                <c:pt idx="7901">
                  <c:v>-51.865976669680002</c:v>
                </c:pt>
                <c:pt idx="7902">
                  <c:v>-52.334055378770003</c:v>
                </c:pt>
                <c:pt idx="7903">
                  <c:v>-52.802293502239998</c:v>
                </c:pt>
                <c:pt idx="7904">
                  <c:v>-53.270678134880001</c:v>
                </c:pt>
                <c:pt idx="7905">
                  <c:v>-53.739196371470001</c:v>
                </c:pt>
                <c:pt idx="7906">
                  <c:v>-54.2078353068</c:v>
                </c:pt>
                <c:pt idx="7907">
                  <c:v>-54.67658458511</c:v>
                </c:pt>
                <c:pt idx="7908">
                  <c:v>-55.145455896990001</c:v>
                </c:pt>
                <c:pt idx="7909">
                  <c:v>-55.614472224149999</c:v>
                </c:pt>
                <c:pt idx="7910">
                  <c:v>-56.083656639849998</c:v>
                </c:pt>
                <c:pt idx="7911">
                  <c:v>-56.553032217339997</c:v>
                </c:pt>
                <c:pt idx="7912">
                  <c:v>-57.022622029860003</c:v>
                </c:pt>
                <c:pt idx="7913">
                  <c:v>-57.492449150669998</c:v>
                </c:pt>
                <c:pt idx="7914">
                  <c:v>-57.962536653020003</c:v>
                </c:pt>
                <c:pt idx="7915">
                  <c:v>-58.432907610160001</c:v>
                </c:pt>
                <c:pt idx="7916">
                  <c:v>-58.903585095330001</c:v>
                </c:pt>
                <c:pt idx="7917">
                  <c:v>-59.37459218179</c:v>
                </c:pt>
                <c:pt idx="7918">
                  <c:v>-59.845951942790002</c:v>
                </c:pt>
                <c:pt idx="7919">
                  <c:v>-60.317687451579999</c:v>
                </c:pt>
                <c:pt idx="7920">
                  <c:v>-60.789821781400001</c:v>
                </c:pt>
                <c:pt idx="7921">
                  <c:v>-61.262378005510001</c:v>
                </c:pt>
                <c:pt idx="7922">
                  <c:v>-61.73537919716</c:v>
                </c:pt>
                <c:pt idx="7923">
                  <c:v>-62.208848429600003</c:v>
                </c:pt>
                <c:pt idx="7924">
                  <c:v>-62.682808776080002</c:v>
                </c:pt>
                <c:pt idx="7925">
                  <c:v>-63.157283309839997</c:v>
                </c:pt>
                <c:pt idx="7926">
                  <c:v>-63.632295104139999</c:v>
                </c:pt>
                <c:pt idx="7927">
                  <c:v>-64.107867232230006</c:v>
                </c:pt>
                <c:pt idx="7928">
                  <c:v>-64.584022767359997</c:v>
                </c:pt>
                <c:pt idx="7929">
                  <c:v>-65.06078478277</c:v>
                </c:pt>
                <c:pt idx="7930">
                  <c:v>-65.538176351719997</c:v>
                </c:pt>
                <c:pt idx="7931">
                  <c:v>-66.016220547459994</c:v>
                </c:pt>
                <c:pt idx="7932">
                  <c:v>-66.494940443239997</c:v>
                </c:pt>
                <c:pt idx="7933">
                  <c:v>-66.974359112309997</c:v>
                </c:pt>
                <c:pt idx="7934">
                  <c:v>-67.454499627909996</c:v>
                </c:pt>
                <c:pt idx="7935">
                  <c:v>-67.935385063309994</c:v>
                </c:pt>
                <c:pt idx="7936">
                  <c:v>-68.417038491740001</c:v>
                </c:pt>
                <c:pt idx="7937">
                  <c:v>-68.899482943029994</c:v>
                </c:pt>
                <c:pt idx="7938">
                  <c:v>-69.382726574169993</c:v>
                </c:pt>
                <c:pt idx="7939">
                  <c:v>-69.866741016600002</c:v>
                </c:pt>
                <c:pt idx="7940">
                  <c:v>-70.351492396360001</c:v>
                </c:pt>
                <c:pt idx="7941">
                  <c:v>-70.836946839440003</c:v>
                </c:pt>
                <c:pt idx="7942">
                  <c:v>-71.323070471860007</c:v>
                </c:pt>
                <c:pt idx="7943">
                  <c:v>-71.809829419650001</c:v>
                </c:pt>
                <c:pt idx="7944">
                  <c:v>-72.297189808810003</c:v>
                </c:pt>
                <c:pt idx="7945">
                  <c:v>-72.785117765359999</c:v>
                </c:pt>
                <c:pt idx="7946">
                  <c:v>-73.273579415330005</c:v>
                </c:pt>
                <c:pt idx="7947">
                  <c:v>-73.762540884710006</c:v>
                </c:pt>
                <c:pt idx="7948">
                  <c:v>-74.251968299530006</c:v>
                </c:pt>
                <c:pt idx="7949">
                  <c:v>-74.741827785810003</c:v>
                </c:pt>
                <c:pt idx="7950">
                  <c:v>-75.23208546955</c:v>
                </c:pt>
                <c:pt idx="7951">
                  <c:v>-75.722707476780002</c:v>
                </c:pt>
                <c:pt idx="7952">
                  <c:v>-76.213659933510002</c:v>
                </c:pt>
                <c:pt idx="7953">
                  <c:v>-76.704908965759998</c:v>
                </c:pt>
                <c:pt idx="7954">
                  <c:v>-77.196420699529995</c:v>
                </c:pt>
                <c:pt idx="7955">
                  <c:v>-77.688161260859999</c:v>
                </c:pt>
                <c:pt idx="7956">
                  <c:v>-78.180096775739997</c:v>
                </c:pt>
                <c:pt idx="7957">
                  <c:v>-78.672193370209996</c:v>
                </c:pt>
                <c:pt idx="7958">
                  <c:v>-79.164417170259995</c:v>
                </c:pt>
                <c:pt idx="7959">
                  <c:v>-79.656734301930001</c:v>
                </c:pt>
                <c:pt idx="7960">
                  <c:v>-80.14911089121</c:v>
                </c:pt>
                <c:pt idx="7961">
                  <c:v>-80.641513477510003</c:v>
                </c:pt>
                <c:pt idx="7962">
                  <c:v>-81.133928535270002</c:v>
                </c:pt>
                <c:pt idx="7963">
                  <c:v>-81.626370924010004</c:v>
                </c:pt>
                <c:pt idx="7964">
                  <c:v>-82.118857673030007</c:v>
                </c:pt>
                <c:pt idx="7965">
                  <c:v>-82.611405811629993</c:v>
                </c:pt>
                <c:pt idx="7966">
                  <c:v>-83.104032369099997</c:v>
                </c:pt>
                <c:pt idx="7967">
                  <c:v>-83.596754374759996</c:v>
                </c:pt>
                <c:pt idx="7968">
                  <c:v>-84.089588857910002</c:v>
                </c:pt>
                <c:pt idx="7969">
                  <c:v>-84.582552847849996</c:v>
                </c:pt>
                <c:pt idx="7970">
                  <c:v>-85.075663373880005</c:v>
                </c:pt>
                <c:pt idx="7971">
                  <c:v>-85.568937465299996</c:v>
                </c:pt>
                <c:pt idx="7972">
                  <c:v>-86.062392151419999</c:v>
                </c:pt>
                <c:pt idx="7973">
                  <c:v>-86.556044461539997</c:v>
                </c:pt>
                <c:pt idx="7974">
                  <c:v>-87.049911424960001</c:v>
                </c:pt>
                <c:pt idx="7975">
                  <c:v>-87.544010070979994</c:v>
                </c:pt>
                <c:pt idx="7976">
                  <c:v>-88.038357428910004</c:v>
                </c:pt>
                <c:pt idx="7977">
                  <c:v>-88.532970528050001</c:v>
                </c:pt>
                <c:pt idx="7978">
                  <c:v>-89.02786639771</c:v>
                </c:pt>
                <c:pt idx="7979">
                  <c:v>-89.523062067170002</c:v>
                </c:pt>
                <c:pt idx="7980">
                  <c:v>-90.018574565750001</c:v>
                </c:pt>
                <c:pt idx="7981">
                  <c:v>-90.514418108209995</c:v>
                </c:pt>
                <c:pt idx="7982">
                  <c:v>-91.010588384759998</c:v>
                </c:pt>
                <c:pt idx="7983">
                  <c:v>-91.507073597010006</c:v>
                </c:pt>
                <c:pt idx="7984">
                  <c:v>-92.003861925530003</c:v>
                </c:pt>
                <c:pt idx="7985">
                  <c:v>-92.500941550909999</c:v>
                </c:pt>
                <c:pt idx="7986">
                  <c:v>-92.998300653729999</c:v>
                </c:pt>
                <c:pt idx="7987">
                  <c:v>-93.495927414579995</c:v>
                </c:pt>
                <c:pt idx="7988">
                  <c:v>-93.993810014039994</c:v>
                </c:pt>
                <c:pt idx="7989">
                  <c:v>-94.491936632700003</c:v>
                </c:pt>
                <c:pt idx="7990">
                  <c:v>-94.990295451129995</c:v>
                </c:pt>
                <c:pt idx="7991">
                  <c:v>-95.488874649929997</c:v>
                </c:pt>
                <c:pt idx="7992">
                  <c:v>-95.987662409669994</c:v>
                </c:pt>
                <c:pt idx="7993">
                  <c:v>-96.486646910939996</c:v>
                </c:pt>
                <c:pt idx="7994">
                  <c:v>-96.985816334329996</c:v>
                </c:pt>
                <c:pt idx="7995">
                  <c:v>-97.485158860409996</c:v>
                </c:pt>
                <c:pt idx="7996">
                  <c:v>-97.984662669770003</c:v>
                </c:pt>
                <c:pt idx="7997">
                  <c:v>-98.484315942999999</c:v>
                </c:pt>
                <c:pt idx="7998">
                  <c:v>-98.984106860680001</c:v>
                </c:pt>
                <c:pt idx="7999">
                  <c:v>-99.484023603379995</c:v>
                </c:pt>
                <c:pt idx="8000">
                  <c:v>-99.98405435171</c:v>
                </c:pt>
                <c:pt idx="8001">
                  <c:v>-100.4841872862</c:v>
                </c:pt>
                <c:pt idx="8002">
                  <c:v>-100.98441058749999</c:v>
                </c:pt>
                <c:pt idx="8003">
                  <c:v>-101.4847124362</c:v>
                </c:pt>
                <c:pt idx="8004">
                  <c:v>-101.98508101279999</c:v>
                </c:pt>
                <c:pt idx="8005">
                  <c:v>-102.485504498</c:v>
                </c:pt>
                <c:pt idx="8006">
                  <c:v>-102.9859710723</c:v>
                </c:pt>
                <c:pt idx="8007">
                  <c:v>-103.4864689163</c:v>
                </c:pt>
                <c:pt idx="8008">
                  <c:v>-103.98698621050001</c:v>
                </c:pt>
                <c:pt idx="8009">
                  <c:v>-104.4875111357</c:v>
                </c:pt>
                <c:pt idx="8010">
                  <c:v>-104.9880318723</c:v>
                </c:pt>
                <c:pt idx="8011">
                  <c:v>-105.48853660090001</c:v>
                </c:pt>
                <c:pt idx="8012">
                  <c:v>-105.9890136933</c:v>
                </c:pt>
                <c:pt idx="8013">
                  <c:v>-106.4894570835</c:v>
                </c:pt>
                <c:pt idx="8014">
                  <c:v>-106.98986700490001</c:v>
                </c:pt>
                <c:pt idx="8015">
                  <c:v>-107.4902440301</c:v>
                </c:pt>
                <c:pt idx="8016">
                  <c:v>-107.9905887319</c:v>
                </c:pt>
                <c:pt idx="8017">
                  <c:v>-108.4909016827</c:v>
                </c:pt>
                <c:pt idx="8018">
                  <c:v>-108.99118345540001</c:v>
                </c:pt>
                <c:pt idx="8019">
                  <c:v>-109.4914346226</c:v>
                </c:pt>
                <c:pt idx="8020">
                  <c:v>-109.9916557568</c:v>
                </c:pt>
                <c:pt idx="8021">
                  <c:v>-110.49184743089999</c:v>
                </c:pt>
                <c:pt idx="8022">
                  <c:v>-110.99201021730001</c:v>
                </c:pt>
                <c:pt idx="8023">
                  <c:v>-111.4921446889</c:v>
                </c:pt>
                <c:pt idx="8024">
                  <c:v>-111.9922514181</c:v>
                </c:pt>
                <c:pt idx="8025">
                  <c:v>-112.49233097769999</c:v>
                </c:pt>
                <c:pt idx="8026">
                  <c:v>-112.9923839404</c:v>
                </c:pt>
                <c:pt idx="8027">
                  <c:v>-113.4924108787</c:v>
                </c:pt>
                <c:pt idx="8028">
                  <c:v>-113.9924123654</c:v>
                </c:pt>
                <c:pt idx="8029">
                  <c:v>-114.49238897310001</c:v>
                </c:pt>
                <c:pt idx="8030">
                  <c:v>-114.9923412744</c:v>
                </c:pt>
                <c:pt idx="8031">
                  <c:v>-115.4922698421</c:v>
                </c:pt>
                <c:pt idx="8032">
                  <c:v>-115.99217524869999</c:v>
                </c:pt>
                <c:pt idx="8033">
                  <c:v>-116.4920580669</c:v>
                </c:pt>
                <c:pt idx="8034">
                  <c:v>-116.99191886929999</c:v>
                </c:pt>
                <c:pt idx="8035">
                  <c:v>-117.49175822869999</c:v>
                </c:pt>
                <c:pt idx="8036">
                  <c:v>-117.9915767176</c:v>
                </c:pt>
                <c:pt idx="8037">
                  <c:v>-118.4913749088</c:v>
                </c:pt>
                <c:pt idx="8038">
                  <c:v>-118.99115337489999</c:v>
                </c:pt>
                <c:pt idx="8039">
                  <c:v>-119.4909126884</c:v>
                </c:pt>
                <c:pt idx="8040">
                  <c:v>-119.9906534222</c:v>
                </c:pt>
                <c:pt idx="8041">
                  <c:v>-120.4903761488</c:v>
                </c:pt>
                <c:pt idx="8042">
                  <c:v>-120.9900814409</c:v>
                </c:pt>
                <c:pt idx="8043">
                  <c:v>-121.48976987109999</c:v>
                </c:pt>
                <c:pt idx="8044">
                  <c:v>-121.9894420121</c:v>
                </c:pt>
                <c:pt idx="8045">
                  <c:v>-122.4890984366</c:v>
                </c:pt>
                <c:pt idx="8046">
                  <c:v>-122.9887397172</c:v>
                </c:pt>
                <c:pt idx="8047">
                  <c:v>-123.48836642649999</c:v>
                </c:pt>
                <c:pt idx="8048">
                  <c:v>-123.9879791373</c:v>
                </c:pt>
                <c:pt idx="8049">
                  <c:v>-124.4875784221</c:v>
                </c:pt>
                <c:pt idx="8050">
                  <c:v>-124.98716485360001</c:v>
                </c:pt>
                <c:pt idx="8051">
                  <c:v>-125.4867390045</c:v>
                </c:pt>
                <c:pt idx="8052">
                  <c:v>-125.9863014474</c:v>
                </c:pt>
                <c:pt idx="8053">
                  <c:v>-126.4858527551</c:v>
                </c:pt>
                <c:pt idx="8054">
                  <c:v>-126.9853935</c:v>
                </c:pt>
                <c:pt idx="8055">
                  <c:v>-127.48492425489999</c:v>
                </c:pt>
                <c:pt idx="8056">
                  <c:v>-127.98444559249999</c:v>
                </c:pt>
                <c:pt idx="8057">
                  <c:v>-128.48395808539999</c:v>
                </c:pt>
                <c:pt idx="8058">
                  <c:v>-128.98346230620001</c:v>
                </c:pt>
                <c:pt idx="8059">
                  <c:v>-129.48295882759999</c:v>
                </c:pt>
                <c:pt idx="8060">
                  <c:v>-129.98244822230001</c:v>
                </c:pt>
                <c:pt idx="8061">
                  <c:v>-130.48193106279999</c:v>
                </c:pt>
                <c:pt idx="8062">
                  <c:v>-130.98140792199999</c:v>
                </c:pt>
                <c:pt idx="8063">
                  <c:v>-131.4808793723</c:v>
                </c:pt>
                <c:pt idx="8064">
                  <c:v>-131.9803459865</c:v>
                </c:pt>
                <c:pt idx="8065">
                  <c:v>-132.4798083373</c:v>
                </c:pt>
                <c:pt idx="8066">
                  <c:v>-132.9792669972</c:v>
                </c:pt>
                <c:pt idx="8067">
                  <c:v>-133.4787225389</c:v>
                </c:pt>
                <c:pt idx="8068">
                  <c:v>-133.97817553519999</c:v>
                </c:pt>
                <c:pt idx="8069">
                  <c:v>-134.47762655849999</c:v>
                </c:pt>
                <c:pt idx="8070">
                  <c:v>-134.9770761817</c:v>
                </c:pt>
                <c:pt idx="8071">
                  <c:v>-135.47652497729999</c:v>
                </c:pt>
                <c:pt idx="8072">
                  <c:v>-135.97597351799999</c:v>
                </c:pt>
                <c:pt idx="8073">
                  <c:v>-136.47542237639999</c:v>
                </c:pt>
                <c:pt idx="8074">
                  <c:v>-136.97487212530001</c:v>
                </c:pt>
                <c:pt idx="8075">
                  <c:v>-137.47432333719999</c:v>
                </c:pt>
                <c:pt idx="8076">
                  <c:v>-137.97377658479999</c:v>
                </c:pt>
                <c:pt idx="8077">
                  <c:v>-138.47323244079999</c:v>
                </c:pt>
                <c:pt idx="8078">
                  <c:v>-138.9726914778</c:v>
                </c:pt>
                <c:pt idx="8079">
                  <c:v>-139.47215426849999</c:v>
                </c:pt>
                <c:pt idx="8080">
                  <c:v>-139.97162138549999</c:v>
                </c:pt>
                <c:pt idx="8081">
                  <c:v>-140.4710934014</c:v>
                </c:pt>
                <c:pt idx="8082">
                  <c:v>-140.97057088899999</c:v>
                </c:pt>
                <c:pt idx="8083">
                  <c:v>-141.4700544209</c:v>
                </c:pt>
                <c:pt idx="8084">
                  <c:v>-141.9695444706</c:v>
                </c:pt>
                <c:pt idx="8085">
                  <c:v>-142.4690410778</c:v>
                </c:pt>
                <c:pt idx="8086">
                  <c:v>-142.96854416350001</c:v>
                </c:pt>
                <c:pt idx="8087">
                  <c:v>-143.46805364860001</c:v>
                </c:pt>
                <c:pt idx="8088">
                  <c:v>-143.96756945429999</c:v>
                </c:pt>
                <c:pt idx="8089">
                  <c:v>-144.46709150140001</c:v>
                </c:pt>
                <c:pt idx="8090">
                  <c:v>-144.96661971110001</c:v>
                </c:pt>
                <c:pt idx="8091">
                  <c:v>-145.46615400440001</c:v>
                </c:pt>
                <c:pt idx="8092">
                  <c:v>-145.96569430220001</c:v>
                </c:pt>
                <c:pt idx="8093">
                  <c:v>-146.4652405256</c:v>
                </c:pt>
                <c:pt idx="8094">
                  <c:v>-146.9647925955</c:v>
                </c:pt>
                <c:pt idx="8095">
                  <c:v>-147.46435043310001</c:v>
                </c:pt>
                <c:pt idx="8096">
                  <c:v>-147.9639139592</c:v>
                </c:pt>
                <c:pt idx="8097">
                  <c:v>-148.46348309499999</c:v>
                </c:pt>
                <c:pt idx="8098">
                  <c:v>-148.96305776139999</c:v>
                </c:pt>
                <c:pt idx="8099">
                  <c:v>-149.46263787940001</c:v>
                </c:pt>
                <c:pt idx="8100">
                  <c:v>-149.96222337009999</c:v>
                </c:pt>
                <c:pt idx="8101">
                  <c:v>-150.46181415449999</c:v>
                </c:pt>
                <c:pt idx="8102">
                  <c:v>-150.9614101535</c:v>
                </c:pt>
                <c:pt idx="8103">
                  <c:v>-151.46101128820001</c:v>
                </c:pt>
                <c:pt idx="8104">
                  <c:v>-151.96061747959999</c:v>
                </c:pt>
                <c:pt idx="8105">
                  <c:v>-152.4602286487</c:v>
                </c:pt>
                <c:pt idx="8106">
                  <c:v>-152.9598447166</c:v>
                </c:pt>
                <c:pt idx="8107">
                  <c:v>-153.45946560409999</c:v>
                </c:pt>
                <c:pt idx="8108">
                  <c:v>-153.9590912324</c:v>
                </c:pt>
                <c:pt idx="8109">
                  <c:v>-154.45872152250001</c:v>
                </c:pt>
                <c:pt idx="8110">
                  <c:v>-154.95835639539999</c:v>
                </c:pt>
                <c:pt idx="8111">
                  <c:v>-155.457995772</c:v>
                </c:pt>
                <c:pt idx="8112">
                  <c:v>-155.9576395734</c:v>
                </c:pt>
                <c:pt idx="8113">
                  <c:v>-156.45728772070001</c:v>
                </c:pt>
                <c:pt idx="8114">
                  <c:v>-156.95694013470001</c:v>
                </c:pt>
                <c:pt idx="8115">
                  <c:v>-157.45659673660001</c:v>
                </c:pt>
                <c:pt idx="8116">
                  <c:v>-157.9562574473</c:v>
                </c:pt>
                <c:pt idx="8117">
                  <c:v>-158.4559221879</c:v>
                </c:pt>
                <c:pt idx="8118">
                  <c:v>-158.95559087929999</c:v>
                </c:pt>
                <c:pt idx="8119">
                  <c:v>-159.45526344269999</c:v>
                </c:pt>
                <c:pt idx="8120">
                  <c:v>-159.9549397989</c:v>
                </c:pt>
                <c:pt idx="8121">
                  <c:v>-160.454619869</c:v>
                </c:pt>
                <c:pt idx="8122">
                  <c:v>-160.95430357399999</c:v>
                </c:pt>
                <c:pt idx="8123">
                  <c:v>-161.45399083500001</c:v>
                </c:pt>
                <c:pt idx="8124">
                  <c:v>-161.95368157280001</c:v>
                </c:pt>
                <c:pt idx="8125">
                  <c:v>-162.45337570870001</c:v>
                </c:pt>
                <c:pt idx="8126">
                  <c:v>-162.95307316349999</c:v>
                </c:pt>
                <c:pt idx="8127">
                  <c:v>-163.4527738582</c:v>
                </c:pt>
                <c:pt idx="8128">
                  <c:v>-163.952477714</c:v>
                </c:pt>
                <c:pt idx="8129">
                  <c:v>-164.45218465170001</c:v>
                </c:pt>
                <c:pt idx="8130">
                  <c:v>-164.9518945925</c:v>
                </c:pt>
                <c:pt idx="8131">
                  <c:v>-165.45160745730001</c:v>
                </c:pt>
                <c:pt idx="8132">
                  <c:v>-165.95132316710001</c:v>
                </c:pt>
                <c:pt idx="8133">
                  <c:v>-166.451041643</c:v>
                </c:pt>
                <c:pt idx="8134">
                  <c:v>-166.95076280590001</c:v>
                </c:pt>
                <c:pt idx="8135">
                  <c:v>-167.4504865769</c:v>
                </c:pt>
                <c:pt idx="8136">
                  <c:v>-167.9502128769</c:v>
                </c:pt>
                <c:pt idx="8137">
                  <c:v>-168.4499416271</c:v>
                </c:pt>
                <c:pt idx="8138">
                  <c:v>-168.9496727483</c:v>
                </c:pt>
                <c:pt idx="8139">
                  <c:v>-169.44940616170001</c:v>
                </c:pt>
                <c:pt idx="8140">
                  <c:v>-169.9491417882</c:v>
                </c:pt>
                <c:pt idx="8141">
                  <c:v>-170.44887954879999</c:v>
                </c:pt>
                <c:pt idx="8142">
                  <c:v>-170.94861936460001</c:v>
                </c:pt>
                <c:pt idx="8143">
                  <c:v>-171.44836115659999</c:v>
                </c:pt>
                <c:pt idx="8144">
                  <c:v>-171.94810484569999</c:v>
                </c:pt>
                <c:pt idx="8145">
                  <c:v>-172.44785035300001</c:v>
                </c:pt>
                <c:pt idx="8146">
                  <c:v>-172.94759759959999</c:v>
                </c:pt>
                <c:pt idx="8147">
                  <c:v>-173.44734650629999</c:v>
                </c:pt>
                <c:pt idx="8148">
                  <c:v>-173.94709699430001</c:v>
                </c:pt>
                <c:pt idx="8149">
                  <c:v>-174.44684898439999</c:v>
                </c:pt>
                <c:pt idx="8150">
                  <c:v>-174.94660239789999</c:v>
                </c:pt>
                <c:pt idx="8151">
                  <c:v>-175.4463571556</c:v>
                </c:pt>
                <c:pt idx="8152">
                  <c:v>-175.94611317850001</c:v>
                </c:pt>
                <c:pt idx="8153">
                  <c:v>-176.4458703878</c:v>
                </c:pt>
                <c:pt idx="8154">
                  <c:v>-176.94562870429999</c:v>
                </c:pt>
                <c:pt idx="8155">
                  <c:v>-177.44538804920001</c:v>
                </c:pt>
                <c:pt idx="8156">
                  <c:v>-177.94514834329999</c:v>
                </c:pt>
                <c:pt idx="8157">
                  <c:v>-178.44490950779999</c:v>
                </c:pt>
                <c:pt idx="8158">
                  <c:v>-178.94467146369999</c:v>
                </c:pt>
                <c:pt idx="8159">
                  <c:v>-179.44443413190001</c:v>
                </c:pt>
                <c:pt idx="8160">
                  <c:v>-179.94419743340001</c:v>
                </c:pt>
                <c:pt idx="8161">
                  <c:v>-180.44396128939999</c:v>
                </c:pt>
                <c:pt idx="8162">
                  <c:v>-180.94372562070001</c:v>
                </c:pt>
                <c:pt idx="8163">
                  <c:v>-181.44349034839999</c:v>
                </c:pt>
                <c:pt idx="8164">
                  <c:v>-181.9432553936</c:v>
                </c:pt>
                <c:pt idx="8165">
                  <c:v>-182.4430206772</c:v>
                </c:pt>
                <c:pt idx="8166">
                  <c:v>-182.9427861202</c:v>
                </c:pt>
                <c:pt idx="8167">
                  <c:v>-183.44255164360001</c:v>
                </c:pt>
                <c:pt idx="8168">
                  <c:v>-183.9423171686</c:v>
                </c:pt>
                <c:pt idx="8169">
                  <c:v>-184.44208261590001</c:v>
                </c:pt>
                <c:pt idx="8170">
                  <c:v>-184.94184790680001</c:v>
                </c:pt>
                <c:pt idx="8171">
                  <c:v>-185.4416129622</c:v>
                </c:pt>
                <c:pt idx="8172">
                  <c:v>-185.94137770309999</c:v>
                </c:pt>
                <c:pt idx="8173">
                  <c:v>-186.44114205049999</c:v>
                </c:pt>
                <c:pt idx="8174">
                  <c:v>-186.94090592539999</c:v>
                </c:pt>
                <c:pt idx="8175">
                  <c:v>-187.44066924890001</c:v>
                </c:pt>
                <c:pt idx="8176">
                  <c:v>-187.940431942</c:v>
                </c:pt>
                <c:pt idx="8177">
                  <c:v>-188.4401939256</c:v>
                </c:pt>
                <c:pt idx="8178">
                  <c:v>-188.93995512079999</c:v>
                </c:pt>
                <c:pt idx="8179">
                  <c:v>-189.43971544850001</c:v>
                </c:pt>
                <c:pt idx="8180">
                  <c:v>-189.93947482990001</c:v>
                </c:pt>
                <c:pt idx="8181">
                  <c:v>-190.43923318590001</c:v>
                </c:pt>
                <c:pt idx="8182">
                  <c:v>-190.93899043760001</c:v>
                </c:pt>
                <c:pt idx="8183">
                  <c:v>-191.43874650590001</c:v>
                </c:pt>
                <c:pt idx="8184">
                  <c:v>-191.9385013118</c:v>
                </c:pt>
                <c:pt idx="8185">
                  <c:v>-192.43825477639999</c:v>
                </c:pt>
                <c:pt idx="8186">
                  <c:v>-192.9380068358</c:v>
                </c:pt>
                <c:pt idx="8187">
                  <c:v>-193.43775749100001</c:v>
                </c:pt>
                <c:pt idx="8188">
                  <c:v>-193.9375067604</c:v>
                </c:pt>
                <c:pt idx="8189">
                  <c:v>-194.43725466230001</c:v>
                </c:pt>
                <c:pt idx="8190">
                  <c:v>-194.93700121500001</c:v>
                </c:pt>
                <c:pt idx="8191">
                  <c:v>-195.43674643689999</c:v>
                </c:pt>
                <c:pt idx="8192">
                  <c:v>-195.9364903462</c:v>
                </c:pt>
                <c:pt idx="8193">
                  <c:v>-196.43623296140001</c:v>
                </c:pt>
                <c:pt idx="8194">
                  <c:v>-196.93597430060001</c:v>
                </c:pt>
                <c:pt idx="8195">
                  <c:v>-197.43571438230001</c:v>
                </c:pt>
                <c:pt idx="8196">
                  <c:v>-197.93545322489999</c:v>
                </c:pt>
                <c:pt idx="8197">
                  <c:v>-198.43519084650001</c:v>
                </c:pt>
                <c:pt idx="8198">
                  <c:v>-198.93492726560001</c:v>
                </c:pt>
                <c:pt idx="8199">
                  <c:v>-199.4346625005</c:v>
                </c:pt>
                <c:pt idx="8200">
                  <c:v>-199.9343965695</c:v>
                </c:pt>
                <c:pt idx="8201">
                  <c:v>-200.43412949090001</c:v>
                </c:pt>
                <c:pt idx="8202">
                  <c:v>-200.93386128309999</c:v>
                </c:pt>
                <c:pt idx="8203">
                  <c:v>-201.43359196439999</c:v>
                </c:pt>
                <c:pt idx="8204">
                  <c:v>-201.9333215531</c:v>
                </c:pt>
                <c:pt idx="8205">
                  <c:v>-202.43305006759999</c:v>
                </c:pt>
                <c:pt idx="8206">
                  <c:v>-202.9327775262</c:v>
                </c:pt>
                <c:pt idx="8207">
                  <c:v>-203.4325039471</c:v>
                </c:pt>
                <c:pt idx="8208">
                  <c:v>-203.93222934889999</c:v>
                </c:pt>
                <c:pt idx="8209">
                  <c:v>-204.4319537497</c:v>
                </c:pt>
                <c:pt idx="8210">
                  <c:v>-204.93167716790001</c:v>
                </c:pt>
                <c:pt idx="8211">
                  <c:v>-205.4313996219</c:v>
                </c:pt>
                <c:pt idx="8212">
                  <c:v>-205.93112112989999</c:v>
                </c:pt>
                <c:pt idx="8213">
                  <c:v>-206.4308417103</c:v>
                </c:pt>
                <c:pt idx="8214">
                  <c:v>-206.9305613814</c:v>
                </c:pt>
                <c:pt idx="8215">
                  <c:v>-207.4302801616</c:v>
                </c:pt>
                <c:pt idx="8216">
                  <c:v>-207.92999806910001</c:v>
                </c:pt>
                <c:pt idx="8217">
                  <c:v>-208.42971512240001</c:v>
                </c:pt>
                <c:pt idx="8218">
                  <c:v>-208.92943133969999</c:v>
                </c:pt>
                <c:pt idx="8219">
                  <c:v>-209.42914673940001</c:v>
                </c:pt>
                <c:pt idx="8220">
                  <c:v>-209.92886133979999</c:v>
                </c:pt>
                <c:pt idx="8221">
                  <c:v>-210.42857515919999</c:v>
                </c:pt>
                <c:pt idx="8222">
                  <c:v>-210.928288216</c:v>
                </c:pt>
                <c:pt idx="8223">
                  <c:v>-211.42800052850001</c:v>
                </c:pt>
                <c:pt idx="8224">
                  <c:v>-211.92771211499999</c:v>
                </c:pt>
                <c:pt idx="8225">
                  <c:v>-212.42742299380001</c:v>
                </c:pt>
                <c:pt idx="8226">
                  <c:v>-212.92713318329999</c:v>
                </c:pt>
                <c:pt idx="8227">
                  <c:v>-213.42684270180001</c:v>
                </c:pt>
                <c:pt idx="8228">
                  <c:v>-213.92655156769999</c:v>
                </c:pt>
                <c:pt idx="8229">
                  <c:v>-214.42625979920001</c:v>
                </c:pt>
                <c:pt idx="8230">
                  <c:v>-214.92596741470001</c:v>
                </c:pt>
                <c:pt idx="8231">
                  <c:v>-215.42567443249999</c:v>
                </c:pt>
                <c:pt idx="8232">
                  <c:v>-215.92538087099999</c:v>
                </c:pt>
                <c:pt idx="8233">
                  <c:v>-216.42508674850001</c:v>
                </c:pt>
                <c:pt idx="8234">
                  <c:v>-216.92479208329999</c:v>
                </c:pt>
                <c:pt idx="8235">
                  <c:v>-217.4244968937</c:v>
                </c:pt>
                <c:pt idx="8236">
                  <c:v>-217.92420119810001</c:v>
                </c:pt>
                <c:pt idx="8237">
                  <c:v>-218.4239050148</c:v>
                </c:pt>
                <c:pt idx="8238">
                  <c:v>-218.9236083621</c:v>
                </c:pt>
                <c:pt idx="8239">
                  <c:v>-219.42331125839999</c:v>
                </c:pt>
                <c:pt idx="8240">
                  <c:v>-219.92301372200001</c:v>
                </c:pt>
                <c:pt idx="8241">
                  <c:v>-220.42271577119999</c:v>
                </c:pt>
                <c:pt idx="8242">
                  <c:v>-220.92241742429999</c:v>
                </c:pt>
                <c:pt idx="8243">
                  <c:v>-221.4221186998</c:v>
                </c:pt>
                <c:pt idx="8244">
                  <c:v>-221.92181961579999</c:v>
                </c:pt>
                <c:pt idx="8245">
                  <c:v>-222.42152019080001</c:v>
                </c:pt>
                <c:pt idx="8246">
                  <c:v>-222.92122044300001</c:v>
                </c:pt>
                <c:pt idx="8247">
                  <c:v>-223.42092039080001</c:v>
                </c:pt>
                <c:pt idx="8248">
                  <c:v>-223.92062005259999</c:v>
                </c:pt>
                <c:pt idx="8249">
                  <c:v>-224.42031944659999</c:v>
                </c:pt>
                <c:pt idx="8250">
                  <c:v>-224.92001859120001</c:v>
                </c:pt>
                <c:pt idx="8251">
                  <c:v>-225.4197175047</c:v>
                </c:pt>
                <c:pt idx="8252">
                  <c:v>-225.9194162055</c:v>
                </c:pt>
                <c:pt idx="8253">
                  <c:v>-226.41911471180001</c:v>
                </c:pt>
                <c:pt idx="8254">
                  <c:v>-226.91881304200001</c:v>
                </c:pt>
                <c:pt idx="8255">
                  <c:v>-227.4185112145</c:v>
                </c:pt>
                <c:pt idx="8256">
                  <c:v>-227.91820924749999</c:v>
                </c:pt>
                <c:pt idx="8257">
                  <c:v>-228.41790715939999</c:v>
                </c:pt>
                <c:pt idx="8258">
                  <c:v>-228.9176049685</c:v>
                </c:pt>
                <c:pt idx="8259">
                  <c:v>-229.41730269320001</c:v>
                </c:pt>
                <c:pt idx="8260">
                  <c:v>-229.9170003518</c:v>
                </c:pt>
                <c:pt idx="8261">
                  <c:v>-230.41669796260001</c:v>
                </c:pt>
                <c:pt idx="8262">
                  <c:v>-230.91639554389999</c:v>
                </c:pt>
                <c:pt idx="8263">
                  <c:v>-231.41609311409999</c:v>
                </c:pt>
                <c:pt idx="8264">
                  <c:v>-231.91579069139999</c:v>
                </c:pt>
                <c:pt idx="8265">
                  <c:v>-232.41548829429999</c:v>
                </c:pt>
                <c:pt idx="8266">
                  <c:v>-232.91518594109999</c:v>
                </c:pt>
                <c:pt idx="8267">
                  <c:v>-233.41488365000001</c:v>
                </c:pt>
                <c:pt idx="8268">
                  <c:v>-233.91458143950001</c:v>
                </c:pt>
                <c:pt idx="8269">
                  <c:v>-234.41427932779999</c:v>
                </c:pt>
                <c:pt idx="8270">
                  <c:v>-234.91397733330001</c:v>
                </c:pt>
                <c:pt idx="8271">
                  <c:v>-235.41367547420001</c:v>
                </c:pt>
                <c:pt idx="8272">
                  <c:v>-235.91337376909999</c:v>
                </c:pt>
                <c:pt idx="8273">
                  <c:v>-236.413072236</c:v>
                </c:pt>
                <c:pt idx="8274">
                  <c:v>-236.91277089350001</c:v>
                </c:pt>
                <c:pt idx="8275">
                  <c:v>-237.41246975979999</c:v>
                </c:pt>
                <c:pt idx="8276">
                  <c:v>-237.9121688532</c:v>
                </c:pt>
                <c:pt idx="8277">
                  <c:v>-238.4118681921</c:v>
                </c:pt>
                <c:pt idx="8278">
                  <c:v>-238.91156779490001</c:v>
                </c:pt>
                <c:pt idx="8279">
                  <c:v>-239.41126767969999</c:v>
                </c:pt>
                <c:pt idx="8280">
                  <c:v>-239.91096786509999</c:v>
                </c:pt>
                <c:pt idx="8281">
                  <c:v>-240.41066836920001</c:v>
                </c:pt>
                <c:pt idx="8282">
                  <c:v>-240.91036920869999</c:v>
                </c:pt>
                <c:pt idx="8283">
                  <c:v>-241.41007038710001</c:v>
                </c:pt>
                <c:pt idx="8284">
                  <c:v>-241.9097719021</c:v>
                </c:pt>
                <c:pt idx="8285">
                  <c:v>-242.40947375159999</c:v>
                </c:pt>
                <c:pt idx="8286">
                  <c:v>-242.90917593329999</c:v>
                </c:pt>
                <c:pt idx="8287">
                  <c:v>-243.40887844490001</c:v>
                </c:pt>
                <c:pt idx="8288">
                  <c:v>-243.90858128420001</c:v>
                </c:pt>
                <c:pt idx="8289">
                  <c:v>-244.40828444889999</c:v>
                </c:pt>
                <c:pt idx="8290">
                  <c:v>-244.9079879368</c:v>
                </c:pt>
                <c:pt idx="8291">
                  <c:v>-245.40769174569999</c:v>
                </c:pt>
                <c:pt idx="8292">
                  <c:v>-245.90739587319999</c:v>
                </c:pt>
                <c:pt idx="8293">
                  <c:v>-246.40710031719999</c:v>
                </c:pt>
                <c:pt idx="8294">
                  <c:v>-246.90680507530001</c:v>
                </c:pt>
                <c:pt idx="8295">
                  <c:v>-247.40651014540001</c:v>
                </c:pt>
                <c:pt idx="8296">
                  <c:v>-247.9062155252</c:v>
                </c:pt>
                <c:pt idx="8297">
                  <c:v>-248.4059212125</c:v>
                </c:pt>
                <c:pt idx="8298">
                  <c:v>-248.90562720489999</c:v>
                </c:pt>
                <c:pt idx="8299">
                  <c:v>-249.4053335003</c:v>
                </c:pt>
                <c:pt idx="8300">
                  <c:v>-249.9050400964</c:v>
                </c:pt>
                <c:pt idx="8301">
                  <c:v>-250.404746991</c:v>
                </c:pt>
                <c:pt idx="8302">
                  <c:v>-250.9044541817</c:v>
                </c:pt>
                <c:pt idx="8303">
                  <c:v>-251.4041616664</c:v>
                </c:pt>
                <c:pt idx="8304">
                  <c:v>-251.90386944279999</c:v>
                </c:pt>
                <c:pt idx="8305">
                  <c:v>-252.40357750870001</c:v>
                </c:pt>
                <c:pt idx="8306">
                  <c:v>-252.9032858617</c:v>
                </c:pt>
                <c:pt idx="8307">
                  <c:v>-253.40299449969999</c:v>
                </c:pt>
                <c:pt idx="8308">
                  <c:v>-253.90270342049999</c:v>
                </c:pt>
                <c:pt idx="8309">
                  <c:v>-254.40241262169999</c:v>
                </c:pt>
                <c:pt idx="8310">
                  <c:v>-254.90212210109999</c:v>
                </c:pt>
                <c:pt idx="8311">
                  <c:v>-255.4018318565</c:v>
                </c:pt>
                <c:pt idx="8312">
                  <c:v>-255.90154188560001</c:v>
                </c:pt>
                <c:pt idx="8313">
                  <c:v>-256.40125218610001</c:v>
                </c:pt>
                <c:pt idx="8314">
                  <c:v>-256.90096275590003</c:v>
                </c:pt>
                <c:pt idx="8315">
                  <c:v>-257.4006735927</c:v>
                </c:pt>
                <c:pt idx="8316">
                  <c:v>-257.90038469410001</c:v>
                </c:pt>
                <c:pt idx="8317">
                  <c:v>-258.40009605810002</c:v>
                </c:pt>
                <c:pt idx="8318">
                  <c:v>-258.89980768219999</c:v>
                </c:pt>
                <c:pt idx="8319">
                  <c:v>-259.39951956440001</c:v>
                </c:pt>
                <c:pt idx="8320">
                  <c:v>-259.89923170230003</c:v>
                </c:pt>
                <c:pt idx="8321">
                  <c:v>-260.39894409359999</c:v>
                </c:pt>
                <c:pt idx="8322">
                  <c:v>-260.8986567362</c:v>
                </c:pt>
                <c:pt idx="8323">
                  <c:v>-261.39836962779998</c:v>
                </c:pt>
                <c:pt idx="8324">
                  <c:v>-261.89808276600002</c:v>
                </c:pt>
                <c:pt idx="8325">
                  <c:v>-262.39779614880001</c:v>
                </c:pt>
                <c:pt idx="8326">
                  <c:v>-262.89750977379998</c:v>
                </c:pt>
                <c:pt idx="8327">
                  <c:v>-263.39722363880003</c:v>
                </c:pt>
                <c:pt idx="8328">
                  <c:v>-263.89693774160003</c:v>
                </c:pt>
                <c:pt idx="8329">
                  <c:v>-264.39665207979999</c:v>
                </c:pt>
                <c:pt idx="8330">
                  <c:v>-264.89636665130001</c:v>
                </c:pt>
                <c:pt idx="8331">
                  <c:v>-265.39608145369999</c:v>
                </c:pt>
                <c:pt idx="8332">
                  <c:v>-265.89579648490002</c:v>
                </c:pt>
                <c:pt idx="8333">
                  <c:v>-266.39551174259998</c:v>
                </c:pt>
                <c:pt idx="8334">
                  <c:v>-266.89522722459998</c:v>
                </c:pt>
                <c:pt idx="8335">
                  <c:v>-267.39494292849997</c:v>
                </c:pt>
                <c:pt idx="8336">
                  <c:v>-267.8946588522</c:v>
                </c:pt>
                <c:pt idx="8337">
                  <c:v>-268.39437499339999</c:v>
                </c:pt>
                <c:pt idx="8338">
                  <c:v>-268.89409134980002</c:v>
                </c:pt>
                <c:pt idx="8339">
                  <c:v>-269.3938079193</c:v>
                </c:pt>
                <c:pt idx="8340">
                  <c:v>-269.89352469950001</c:v>
                </c:pt>
                <c:pt idx="8341">
                  <c:v>-270.39324168820002</c:v>
                </c:pt>
                <c:pt idx="8342">
                  <c:v>-270.89295888319998</c:v>
                </c:pt>
                <c:pt idx="8343">
                  <c:v>-271.39267628210001</c:v>
                </c:pt>
                <c:pt idx="8344">
                  <c:v>-271.89239388290002</c:v>
                </c:pt>
                <c:pt idx="8345">
                  <c:v>-272.39211168309998</c:v>
                </c:pt>
                <c:pt idx="8346">
                  <c:v>-272.89182968059998</c:v>
                </c:pt>
                <c:pt idx="8347">
                  <c:v>-273.39154787310002</c:v>
                </c:pt>
                <c:pt idx="8348">
                  <c:v>-273.89126625839998</c:v>
                </c:pt>
                <c:pt idx="8349">
                  <c:v>-274.39098483420003</c:v>
                </c:pt>
                <c:pt idx="8350">
                  <c:v>-274.89070359829998</c:v>
                </c:pt>
                <c:pt idx="8351">
                  <c:v>-275.39042254840001</c:v>
                </c:pt>
                <c:pt idx="8352">
                  <c:v>-275.8901416823</c:v>
                </c:pt>
                <c:pt idx="8353">
                  <c:v>-276.3898609977</c:v>
                </c:pt>
                <c:pt idx="8354">
                  <c:v>-276.88958049230001</c:v>
                </c:pt>
                <c:pt idx="8355">
                  <c:v>-277.38930016400002</c:v>
                </c:pt>
                <c:pt idx="8356">
                  <c:v>-277.88902001050002</c:v>
                </c:pt>
                <c:pt idx="8357">
                  <c:v>-278.38874002940003</c:v>
                </c:pt>
                <c:pt idx="8358">
                  <c:v>-278.8884602187</c:v>
                </c:pt>
                <c:pt idx="8359">
                  <c:v>-279.38818057600002</c:v>
                </c:pt>
                <c:pt idx="8360">
                  <c:v>-279.88790109910002</c:v>
                </c:pt>
                <c:pt idx="8361">
                  <c:v>-280.38762178569999</c:v>
                </c:pt>
                <c:pt idx="8362">
                  <c:v>-280.88734263359999</c:v>
                </c:pt>
                <c:pt idx="8363">
                  <c:v>-281.3870636405</c:v>
                </c:pt>
                <c:pt idx="8364">
                  <c:v>-281.88678480430002</c:v>
                </c:pt>
                <c:pt idx="8365">
                  <c:v>-282.38650612250001</c:v>
                </c:pt>
                <c:pt idx="8366">
                  <c:v>-282.88622759309999</c:v>
                </c:pt>
                <c:pt idx="8367">
                  <c:v>-283.38594921369997</c:v>
                </c:pt>
                <c:pt idx="8368">
                  <c:v>-283.88567098210001</c:v>
                </c:pt>
                <c:pt idx="8369">
                  <c:v>-284.38539289599998</c:v>
                </c:pt>
                <c:pt idx="8370">
                  <c:v>-284.8851149532</c:v>
                </c:pt>
                <c:pt idx="8371">
                  <c:v>-285.38483715149999</c:v>
                </c:pt>
                <c:pt idx="8372">
                  <c:v>-285.88455948860002</c:v>
                </c:pt>
                <c:pt idx="8373">
                  <c:v>-286.38428196220002</c:v>
                </c:pt>
                <c:pt idx="8374">
                  <c:v>-286.88400457009999</c:v>
                </c:pt>
                <c:pt idx="8375">
                  <c:v>-287.38372731010003</c:v>
                </c:pt>
                <c:pt idx="8376">
                  <c:v>-287.88345017990002</c:v>
                </c:pt>
                <c:pt idx="8377">
                  <c:v>-288.38317317719998</c:v>
                </c:pt>
                <c:pt idx="8378">
                  <c:v>-288.8828962998</c:v>
                </c:pt>
                <c:pt idx="8379">
                  <c:v>-289.38261954550001</c:v>
                </c:pt>
                <c:pt idx="8380">
                  <c:v>-289.8823429121</c:v>
                </c:pt>
                <c:pt idx="8381">
                  <c:v>-290.3820663971</c:v>
                </c:pt>
                <c:pt idx="8382">
                  <c:v>-290.88178999849998</c:v>
                </c:pt>
                <c:pt idx="8383">
                  <c:v>-291.38151371399999</c:v>
                </c:pt>
                <c:pt idx="8384">
                  <c:v>-291.88123754119999</c:v>
                </c:pt>
                <c:pt idx="8385">
                  <c:v>-292.38096147800002</c:v>
                </c:pt>
                <c:pt idx="8386">
                  <c:v>-292.8806855222</c:v>
                </c:pt>
                <c:pt idx="8387">
                  <c:v>-293.3804096714</c:v>
                </c:pt>
                <c:pt idx="8388">
                  <c:v>-293.88013392340002</c:v>
                </c:pt>
                <c:pt idx="8389">
                  <c:v>-294.37985826789998</c:v>
                </c:pt>
                <c:pt idx="8390">
                  <c:v>-294.87958267829998</c:v>
                </c:pt>
                <c:pt idx="8391">
                  <c:v>-295.3793071261</c:v>
                </c:pt>
                <c:pt idx="8392">
                  <c:v>-295.8790315828</c:v>
                </c:pt>
                <c:pt idx="8393">
                  <c:v>-296.37875601979999</c:v>
                </c:pt>
                <c:pt idx="8394">
                  <c:v>-296.8784804087</c:v>
                </c:pt>
                <c:pt idx="8395">
                  <c:v>-297.3782047208</c:v>
                </c:pt>
                <c:pt idx="8396">
                  <c:v>-297.8779289277</c:v>
                </c:pt>
                <c:pt idx="8397">
                  <c:v>-298.37765300069998</c:v>
                </c:pt>
                <c:pt idx="8398">
                  <c:v>-298.87737691149999</c:v>
                </c:pt>
                <c:pt idx="8399">
                  <c:v>-299.37710063140003</c:v>
                </c:pt>
                <c:pt idx="8400">
                  <c:v>-299.87682413189998</c:v>
                </c:pt>
                <c:pt idx="8401">
                  <c:v>-300.37654738449999</c:v>
                </c:pt>
                <c:pt idx="8402">
                  <c:v>-300.87627036060002</c:v>
                </c:pt>
                <c:pt idx="8403">
                  <c:v>-301.37599303169998</c:v>
                </c:pt>
                <c:pt idx="8404">
                  <c:v>-301.8757153693</c:v>
                </c:pt>
                <c:pt idx="8405">
                  <c:v>-302.37543734489998</c:v>
                </c:pt>
                <c:pt idx="8406">
                  <c:v>-302.87515892990001</c:v>
                </c:pt>
                <c:pt idx="8407">
                  <c:v>-303.37488009570001</c:v>
                </c:pt>
                <c:pt idx="8408">
                  <c:v>-303.87460081389997</c:v>
                </c:pt>
                <c:pt idx="8409">
                  <c:v>-304.3743210559</c:v>
                </c:pt>
                <c:pt idx="8410">
                  <c:v>-304.87404079319998</c:v>
                </c:pt>
                <c:pt idx="8411">
                  <c:v>-305.3737599973</c:v>
                </c:pt>
                <c:pt idx="8412">
                  <c:v>-305.87347863949998</c:v>
                </c:pt>
                <c:pt idx="8413">
                  <c:v>-306.37319669139998</c:v>
                </c:pt>
                <c:pt idx="8414">
                  <c:v>-306.87291412450003</c:v>
                </c:pt>
                <c:pt idx="8415">
                  <c:v>-307.37263091019997</c:v>
                </c:pt>
                <c:pt idx="8416">
                  <c:v>-307.87234702000001</c:v>
                </c:pt>
                <c:pt idx="8417">
                  <c:v>-308.37206242529999</c:v>
                </c:pt>
                <c:pt idx="8418">
                  <c:v>-308.87177709759999</c:v>
                </c:pt>
                <c:pt idx="8419">
                  <c:v>-309.37149100850002</c:v>
                </c:pt>
                <c:pt idx="8420">
                  <c:v>-309.87120412920001</c:v>
                </c:pt>
                <c:pt idx="8421">
                  <c:v>-310.37091643140002</c:v>
                </c:pt>
                <c:pt idx="8422">
                  <c:v>-310.87062788650002</c:v>
                </c:pt>
                <c:pt idx="8423">
                  <c:v>-311.37033846589998</c:v>
                </c:pt>
                <c:pt idx="8424">
                  <c:v>-311.87004814110003</c:v>
                </c:pt>
                <c:pt idx="8425">
                  <c:v>-312.36975688360002</c:v>
                </c:pt>
                <c:pt idx="8426">
                  <c:v>-312.86946466490002</c:v>
                </c:pt>
                <c:pt idx="8427">
                  <c:v>-313.36917145640001</c:v>
                </c:pt>
                <c:pt idx="8428">
                  <c:v>-313.86887722950001</c:v>
                </c:pt>
                <c:pt idx="8429">
                  <c:v>-314.36858195590003</c:v>
                </c:pt>
                <c:pt idx="8430">
                  <c:v>-314.86828560679999</c:v>
                </c:pt>
                <c:pt idx="8431">
                  <c:v>-315.36798815380001</c:v>
                </c:pt>
                <c:pt idx="8432">
                  <c:v>-315.86768956840001</c:v>
                </c:pt>
                <c:pt idx="8433">
                  <c:v>-316.36738982200001</c:v>
                </c:pt>
                <c:pt idx="8434">
                  <c:v>-316.86708888599998</c:v>
                </c:pt>
                <c:pt idx="8435">
                  <c:v>-317.36678673210002</c:v>
                </c:pt>
                <c:pt idx="8436">
                  <c:v>-317.86648333149998</c:v>
                </c:pt>
                <c:pt idx="8437">
                  <c:v>-318.36617865580001</c:v>
                </c:pt>
                <c:pt idx="8438">
                  <c:v>-318.86587267649998</c:v>
                </c:pt>
                <c:pt idx="8439">
                  <c:v>-319.36556536609999</c:v>
                </c:pt>
                <c:pt idx="8440">
                  <c:v>-319.86525725159999</c:v>
                </c:pt>
                <c:pt idx="8441">
                  <c:v>-320.36495031760001</c:v>
                </c:pt>
                <c:pt idx="8442">
                  <c:v>-320.86464678520002</c:v>
                </c:pt>
                <c:pt idx="8443">
                  <c:v>-321.36434887590002</c:v>
                </c:pt>
                <c:pt idx="8444">
                  <c:v>-321.86405881069999</c:v>
                </c:pt>
                <c:pt idx="8445">
                  <c:v>-322.36377881099997</c:v>
                </c:pt>
                <c:pt idx="8446">
                  <c:v>-322.86351109790002</c:v>
                </c:pt>
                <c:pt idx="8447">
                  <c:v>-323.36325789279999</c:v>
                </c:pt>
                <c:pt idx="8448">
                  <c:v>-323.8630214168</c:v>
                </c:pt>
                <c:pt idx="8449">
                  <c:v>-324.36280389119997</c:v>
                </c:pt>
                <c:pt idx="8450">
                  <c:v>-324.86260753720001</c:v>
                </c:pt>
                <c:pt idx="8451">
                  <c:v>-325.36243457609999</c:v>
                </c:pt>
                <c:pt idx="8452">
                  <c:v>-325.86228722909999</c:v>
                </c:pt>
                <c:pt idx="8453">
                  <c:v>-326.36216771749997</c:v>
                </c:pt>
                <c:pt idx="8454">
                  <c:v>-326.86207826240002</c:v>
                </c:pt>
                <c:pt idx="8455">
                  <c:v>-327.36202108510003</c:v>
                </c:pt>
                <c:pt idx="8456">
                  <c:v>-327.8619984069</c:v>
                </c:pt>
                <c:pt idx="8457">
                  <c:v>-328.36201244900002</c:v>
                </c:pt>
                <c:pt idx="8458">
                  <c:v>-328.86206543259999</c:v>
                </c:pt>
                <c:pt idx="8459">
                  <c:v>-329.36215957899998</c:v>
                </c:pt>
                <c:pt idx="8460">
                  <c:v>-329.8622971094</c:v>
                </c:pt>
                <c:pt idx="8461">
                  <c:v>-330.36247610629999</c:v>
                </c:pt>
                <c:pt idx="8462">
                  <c:v>-330.86267675260001</c:v>
                </c:pt>
                <c:pt idx="8463">
                  <c:v>-331.3628743932</c:v>
                </c:pt>
                <c:pt idx="8464">
                  <c:v>-331.86304437299998</c:v>
                </c:pt>
                <c:pt idx="8465">
                  <c:v>-332.36316203690001</c:v>
                </c:pt>
                <c:pt idx="8466">
                  <c:v>-332.86320272969999</c:v>
                </c:pt>
                <c:pt idx="8467">
                  <c:v>-333.36314179639999</c:v>
                </c:pt>
                <c:pt idx="8468">
                  <c:v>-333.86295458170002</c:v>
                </c:pt>
                <c:pt idx="8469">
                  <c:v>-334.36261643069997</c:v>
                </c:pt>
                <c:pt idx="8470">
                  <c:v>-334.86210268820003</c:v>
                </c:pt>
                <c:pt idx="8471">
                  <c:v>-335.36138869889999</c:v>
                </c:pt>
                <c:pt idx="8472">
                  <c:v>-335.86044980790001</c:v>
                </c:pt>
                <c:pt idx="8473">
                  <c:v>-336.3592659697</c:v>
                </c:pt>
                <c:pt idx="8474">
                  <c:v>-336.85783823460002</c:v>
                </c:pt>
                <c:pt idx="8475">
                  <c:v>-337.35617368440001</c:v>
                </c:pt>
                <c:pt idx="8476">
                  <c:v>-337.85427940109997</c:v>
                </c:pt>
                <c:pt idx="8477">
                  <c:v>-338.35216246700003</c:v>
                </c:pt>
                <c:pt idx="8478">
                  <c:v>-338.8498299643</c:v>
                </c:pt>
                <c:pt idx="8479">
                  <c:v>-339.34728897500003</c:v>
                </c:pt>
                <c:pt idx="8480">
                  <c:v>-339.84454658139998</c:v>
                </c:pt>
                <c:pt idx="8481">
                  <c:v>-340.34160986559999</c:v>
                </c:pt>
                <c:pt idx="8482">
                  <c:v>-340.8384859098</c:v>
                </c:pt>
                <c:pt idx="8483">
                  <c:v>-341.33518179610002</c:v>
                </c:pt>
                <c:pt idx="8484">
                  <c:v>-341.831704145</c:v>
                </c:pt>
                <c:pt idx="8485">
                  <c:v>-342.32804928360002</c:v>
                </c:pt>
                <c:pt idx="8486">
                  <c:v>-342.82420342490002</c:v>
                </c:pt>
                <c:pt idx="8487">
                  <c:v>-343.32015235580002</c:v>
                </c:pt>
                <c:pt idx="8488">
                  <c:v>-343.8158818631</c:v>
                </c:pt>
                <c:pt idx="8489">
                  <c:v>-344.3113777337</c:v>
                </c:pt>
                <c:pt idx="8490">
                  <c:v>-344.80662575449998</c:v>
                </c:pt>
                <c:pt idx="8491">
                  <c:v>-345.30161171219999</c:v>
                </c:pt>
                <c:pt idx="8492">
                  <c:v>-345.79632139389997</c:v>
                </c:pt>
                <c:pt idx="8493">
                  <c:v>-346.29074058639998</c:v>
                </c:pt>
                <c:pt idx="8494">
                  <c:v>-346.78485507639999</c:v>
                </c:pt>
                <c:pt idx="8495">
                  <c:v>-347.27865065100002</c:v>
                </c:pt>
                <c:pt idx="8496">
                  <c:v>-347.77211309699999</c:v>
                </c:pt>
                <c:pt idx="8497">
                  <c:v>-348.26522820119999</c:v>
                </c:pt>
                <c:pt idx="8498">
                  <c:v>-348.75798175059998</c:v>
                </c:pt>
                <c:pt idx="8499">
                  <c:v>-349.25035953190002</c:v>
                </c:pt>
                <c:pt idx="8500">
                  <c:v>-349.74234733219998</c:v>
                </c:pt>
                <c:pt idx="8501">
                  <c:v>-350.2339309381</c:v>
                </c:pt>
                <c:pt idx="8502">
                  <c:v>-350.72509613659997</c:v>
                </c:pt>
                <c:pt idx="8503">
                  <c:v>-351.21582871470002</c:v>
                </c:pt>
                <c:pt idx="8504">
                  <c:v>-351.70611445899999</c:v>
                </c:pt>
                <c:pt idx="8505">
                  <c:v>-352.19593915659999</c:v>
                </c:pt>
                <c:pt idx="8506">
                  <c:v>-352.6852885943</c:v>
                </c:pt>
                <c:pt idx="8507">
                  <c:v>-353.17415207670001</c:v>
                </c:pt>
                <c:pt idx="8508">
                  <c:v>-353.66253972819999</c:v>
                </c:pt>
                <c:pt idx="8509">
                  <c:v>-354.15046930459999</c:v>
                </c:pt>
                <c:pt idx="8510">
                  <c:v>-354.63795857299999</c:v>
                </c:pt>
                <c:pt idx="8511">
                  <c:v>-355.12502530069997</c:v>
                </c:pt>
                <c:pt idx="8512">
                  <c:v>-355.61168725499999</c:v>
                </c:pt>
                <c:pt idx="8513">
                  <c:v>-356.0979622031</c:v>
                </c:pt>
                <c:pt idx="8514">
                  <c:v>-356.5838679121</c:v>
                </c:pt>
                <c:pt idx="8515">
                  <c:v>-357.06942214949999</c:v>
                </c:pt>
                <c:pt idx="8516">
                  <c:v>-357.55464224150001</c:v>
                </c:pt>
                <c:pt idx="8517">
                  <c:v>-358.03950213529998</c:v>
                </c:pt>
                <c:pt idx="8518">
                  <c:v>-358.52389640979999</c:v>
                </c:pt>
                <c:pt idx="8519">
                  <c:v>-359.00771117170001</c:v>
                </c:pt>
                <c:pt idx="8520">
                  <c:v>-359.49083252740002</c:v>
                </c:pt>
                <c:pt idx="8521">
                  <c:v>-359.97314658350001</c:v>
                </c:pt>
                <c:pt idx="8522">
                  <c:v>-360.45453944650001</c:v>
                </c:pt>
                <c:pt idx="8523">
                  <c:v>-360.93489722300001</c:v>
                </c:pt>
                <c:pt idx="8524">
                  <c:v>-361.41410601950003</c:v>
                </c:pt>
                <c:pt idx="8525">
                  <c:v>-361.89205194269999</c:v>
                </c:pt>
                <c:pt idx="8526">
                  <c:v>-362.36862109890001</c:v>
                </c:pt>
                <c:pt idx="8527">
                  <c:v>-362.84369962699998</c:v>
                </c:pt>
                <c:pt idx="8528">
                  <c:v>-363.31721359800002</c:v>
                </c:pt>
                <c:pt idx="8529">
                  <c:v>-363.78920684650001</c:v>
                </c:pt>
                <c:pt idx="8530">
                  <c:v>-364.2597448093</c:v>
                </c:pt>
                <c:pt idx="8531">
                  <c:v>-364.72889292320002</c:v>
                </c:pt>
                <c:pt idx="8532">
                  <c:v>-365.19671662500002</c:v>
                </c:pt>
                <c:pt idx="8533">
                  <c:v>-365.66328135160001</c:v>
                </c:pt>
                <c:pt idx="8534">
                  <c:v>-366.1286525397</c:v>
                </c:pt>
                <c:pt idx="8535">
                  <c:v>-366.59289562629999</c:v>
                </c:pt>
                <c:pt idx="8536">
                  <c:v>-367.0560760482</c:v>
                </c:pt>
                <c:pt idx="8537">
                  <c:v>-367.51825924209999</c:v>
                </c:pt>
                <c:pt idx="8538">
                  <c:v>-367.97951064490002</c:v>
                </c:pt>
                <c:pt idx="8539">
                  <c:v>-368.43989569349998</c:v>
                </c:pt>
                <c:pt idx="8540">
                  <c:v>-368.89947982469999</c:v>
                </c:pt>
                <c:pt idx="8541">
                  <c:v>-369.35832847519998</c:v>
                </c:pt>
                <c:pt idx="8542">
                  <c:v>-369.8165003858</c:v>
                </c:pt>
                <c:pt idx="8543">
                  <c:v>-370.27398966129999</c:v>
                </c:pt>
                <c:pt idx="8544">
                  <c:v>-370.73075422639999</c:v>
                </c:pt>
                <c:pt idx="8545">
                  <c:v>-371.18675160859999</c:v>
                </c:pt>
                <c:pt idx="8546">
                  <c:v>-371.64193933510001</c:v>
                </c:pt>
                <c:pt idx="8547">
                  <c:v>-372.09627493329998</c:v>
                </c:pt>
                <c:pt idx="8548">
                  <c:v>-372.54971593049999</c:v>
                </c:pt>
                <c:pt idx="8549">
                  <c:v>-373.00221985410002</c:v>
                </c:pt>
                <c:pt idx="8550">
                  <c:v>-373.45374423150002</c:v>
                </c:pt>
                <c:pt idx="8551">
                  <c:v>-373.90424658990003</c:v>
                </c:pt>
                <c:pt idx="8552">
                  <c:v>-374.35368445680001</c:v>
                </c:pt>
                <c:pt idx="8553">
                  <c:v>-374.8020153594</c:v>
                </c:pt>
                <c:pt idx="8554">
                  <c:v>-375.24919682519999</c:v>
                </c:pt>
                <c:pt idx="8555">
                  <c:v>-375.69518638149998</c:v>
                </c:pt>
                <c:pt idx="8556">
                  <c:v>-376.13994155559999</c:v>
                </c:pt>
                <c:pt idx="8557">
                  <c:v>-376.58342438070002</c:v>
                </c:pt>
                <c:pt idx="8558">
                  <c:v>-377.02564575960002</c:v>
                </c:pt>
                <c:pt idx="8559">
                  <c:v>-377.46664653319999</c:v>
                </c:pt>
                <c:pt idx="8560">
                  <c:v>-377.90646797459999</c:v>
                </c:pt>
                <c:pt idx="8561">
                  <c:v>-378.3451513567</c:v>
                </c:pt>
                <c:pt idx="8562">
                  <c:v>-378.78273795259997</c:v>
                </c:pt>
                <c:pt idx="8563">
                  <c:v>-379.21926903539998</c:v>
                </c:pt>
                <c:pt idx="8564">
                  <c:v>-379.65478587799998</c:v>
                </c:pt>
                <c:pt idx="8565">
                  <c:v>-380.08932975340002</c:v>
                </c:pt>
                <c:pt idx="8566">
                  <c:v>-380.52294193479997</c:v>
                </c:pt>
                <c:pt idx="8567">
                  <c:v>-380.95566369509999</c:v>
                </c:pt>
                <c:pt idx="8568">
                  <c:v>-381.38753630740001</c:v>
                </c:pt>
                <c:pt idx="8569">
                  <c:v>-381.81860104470002</c:v>
                </c:pt>
                <c:pt idx="8570">
                  <c:v>-382.24889918000002</c:v>
                </c:pt>
                <c:pt idx="8571">
                  <c:v>-382.6784686506</c:v>
                </c:pt>
                <c:pt idx="8572">
                  <c:v>-383.10730644189999</c:v>
                </c:pt>
                <c:pt idx="8573">
                  <c:v>-383.53538204810002</c:v>
                </c:pt>
                <c:pt idx="8574">
                  <c:v>-383.96266445470002</c:v>
                </c:pt>
                <c:pt idx="8575">
                  <c:v>-384.38912264739997</c:v>
                </c:pt>
                <c:pt idx="8576">
                  <c:v>-384.81472561160001</c:v>
                </c:pt>
                <c:pt idx="8577">
                  <c:v>-385.23944233280002</c:v>
                </c:pt>
                <c:pt idx="8578">
                  <c:v>-385.66324179669999</c:v>
                </c:pt>
                <c:pt idx="8579">
                  <c:v>-386.08609298869999</c:v>
                </c:pt>
                <c:pt idx="8580">
                  <c:v>-386.50796489449999</c:v>
                </c:pt>
                <c:pt idx="8581">
                  <c:v>-386.92882649939997</c:v>
                </c:pt>
                <c:pt idx="8582">
                  <c:v>-387.34864678909997</c:v>
                </c:pt>
                <c:pt idx="8583">
                  <c:v>-387.76739474909999</c:v>
                </c:pt>
                <c:pt idx="8584">
                  <c:v>-388.18503936500002</c:v>
                </c:pt>
                <c:pt idx="8585">
                  <c:v>-388.60154962220003</c:v>
                </c:pt>
                <c:pt idx="8586">
                  <c:v>-389.01689450629999</c:v>
                </c:pt>
                <c:pt idx="8587">
                  <c:v>-389.43104300290003</c:v>
                </c:pt>
                <c:pt idx="8588">
                  <c:v>-389.84396409750002</c:v>
                </c:pt>
                <c:pt idx="8589">
                  <c:v>-390.25562677559998</c:v>
                </c:pt>
                <c:pt idx="8590">
                  <c:v>-390.66600002270002</c:v>
                </c:pt>
                <c:pt idx="8591">
                  <c:v>-391.07505282450001</c:v>
                </c:pt>
                <c:pt idx="8592">
                  <c:v>-391.48275430159998</c:v>
                </c:pt>
                <c:pt idx="8593">
                  <c:v>-391.88908070970001</c:v>
                </c:pt>
                <c:pt idx="8594">
                  <c:v>-392.29401883460002</c:v>
                </c:pt>
                <c:pt idx="8595">
                  <c:v>-392.6975563089</c:v>
                </c:pt>
                <c:pt idx="8596">
                  <c:v>-393.09968076529998</c:v>
                </c:pt>
                <c:pt idx="8597">
                  <c:v>-393.5003798363</c:v>
                </c:pt>
                <c:pt idx="8598">
                  <c:v>-393.8996411544</c:v>
                </c:pt>
                <c:pt idx="8599">
                  <c:v>-394.2974523524</c:v>
                </c:pt>
                <c:pt idx="8600">
                  <c:v>-394.6938010627</c:v>
                </c:pt>
                <c:pt idx="8601">
                  <c:v>-395.08867491810003</c:v>
                </c:pt>
                <c:pt idx="8602">
                  <c:v>-395.48206155090003</c:v>
                </c:pt>
                <c:pt idx="8603">
                  <c:v>-395.87394859400001</c:v>
                </c:pt>
                <c:pt idx="8604">
                  <c:v>-396.2643236797</c:v>
                </c:pt>
                <c:pt idx="8605">
                  <c:v>-396.6531744408</c:v>
                </c:pt>
                <c:pt idx="8606">
                  <c:v>-397.04048850980001</c:v>
                </c:pt>
                <c:pt idx="8607">
                  <c:v>-397.42625351930002</c:v>
                </c:pt>
                <c:pt idx="8608">
                  <c:v>-397.81045710199999</c:v>
                </c:pt>
                <c:pt idx="8609">
                  <c:v>-398.19308689029998</c:v>
                </c:pt>
                <c:pt idx="8610">
                  <c:v>-398.57413051690003</c:v>
                </c:pt>
                <c:pt idx="8611">
                  <c:v>-398.95357561430001</c:v>
                </c:pt>
                <c:pt idx="8612">
                  <c:v>-399.3314098152</c:v>
                </c:pt>
                <c:pt idx="8613">
                  <c:v>-399.7076207522</c:v>
                </c:pt>
                <c:pt idx="8614">
                  <c:v>-400.0821961414</c:v>
                </c:pt>
                <c:pt idx="8615">
                  <c:v>-400.4551273312</c:v>
                </c:pt>
                <c:pt idx="8616">
                  <c:v>-400.8264106236</c:v>
                </c:pt>
                <c:pt idx="8617">
                  <c:v>-401.1960426764</c:v>
                </c:pt>
                <c:pt idx="8618">
                  <c:v>-401.5640201475</c:v>
                </c:pt>
                <c:pt idx="8619">
                  <c:v>-401.93033969449999</c:v>
                </c:pt>
                <c:pt idx="8620">
                  <c:v>-402.29499797540001</c:v>
                </c:pt>
                <c:pt idx="8621">
                  <c:v>-402.65799164790002</c:v>
                </c:pt>
                <c:pt idx="8622">
                  <c:v>-403.01931736969999</c:v>
                </c:pt>
                <c:pt idx="8623">
                  <c:v>-403.37897179880002</c:v>
                </c:pt>
                <c:pt idx="8624">
                  <c:v>-403.73695159290003</c:v>
                </c:pt>
                <c:pt idx="8625">
                  <c:v>-404.09325340980001</c:v>
                </c:pt>
                <c:pt idx="8626">
                  <c:v>-404.44787390729999</c:v>
                </c:pt>
                <c:pt idx="8627">
                  <c:v>-404.80080974319998</c:v>
                </c:pt>
                <c:pt idx="8628">
                  <c:v>-405.15205757540002</c:v>
                </c:pt>
                <c:pt idx="8629">
                  <c:v>-405.50161406149999</c:v>
                </c:pt>
                <c:pt idx="8630">
                  <c:v>-405.84947472210001</c:v>
                </c:pt>
                <c:pt idx="8631">
                  <c:v>-406.19562593760003</c:v>
                </c:pt>
                <c:pt idx="8632">
                  <c:v>-406.54004968470002</c:v>
                </c:pt>
                <c:pt idx="8633">
                  <c:v>-406.88272791209999</c:v>
                </c:pt>
                <c:pt idx="8634">
                  <c:v>-407.22364256840001</c:v>
                </c:pt>
                <c:pt idx="8635">
                  <c:v>-407.5627756024</c:v>
                </c:pt>
                <c:pt idx="8636">
                  <c:v>-407.90010896259997</c:v>
                </c:pt>
                <c:pt idx="8637">
                  <c:v>-408.23562459760001</c:v>
                </c:pt>
                <c:pt idx="8638">
                  <c:v>-408.56930445619997</c:v>
                </c:pt>
                <c:pt idx="8639">
                  <c:v>-408.90113048680001</c:v>
                </c:pt>
                <c:pt idx="8640">
                  <c:v>-409.23108463829999</c:v>
                </c:pt>
                <c:pt idx="8641">
                  <c:v>-409.55914885919998</c:v>
                </c:pt>
                <c:pt idx="8642">
                  <c:v>-409.88530509809999</c:v>
                </c:pt>
                <c:pt idx="8643">
                  <c:v>-410.20953530370002</c:v>
                </c:pt>
                <c:pt idx="8644">
                  <c:v>-410.53182142470001</c:v>
                </c:pt>
                <c:pt idx="8645">
                  <c:v>-410.85214540959998</c:v>
                </c:pt>
                <c:pt idx="8646">
                  <c:v>-411.17049137020001</c:v>
                </c:pt>
                <c:pt idx="8647">
                  <c:v>-411.48685339280001</c:v>
                </c:pt>
                <c:pt idx="8648">
                  <c:v>-411.80122843689998</c:v>
                </c:pt>
                <c:pt idx="8649">
                  <c:v>-412.1136134624</c:v>
                </c:pt>
                <c:pt idx="8650">
                  <c:v>-412.42400542910002</c:v>
                </c:pt>
                <c:pt idx="8651">
                  <c:v>-412.73240129700002</c:v>
                </c:pt>
                <c:pt idx="8652">
                  <c:v>-413.03879802580002</c:v>
                </c:pt>
                <c:pt idx="8653">
                  <c:v>-413.34319257549998</c:v>
                </c:pt>
                <c:pt idx="8654">
                  <c:v>-413.64558190579999</c:v>
                </c:pt>
                <c:pt idx="8655">
                  <c:v>-413.94596297660001</c:v>
                </c:pt>
                <c:pt idx="8656">
                  <c:v>-414.2443327478</c:v>
                </c:pt>
                <c:pt idx="8657">
                  <c:v>-414.54068817929999</c:v>
                </c:pt>
                <c:pt idx="8658">
                  <c:v>-414.8350262308</c:v>
                </c:pt>
                <c:pt idx="8659">
                  <c:v>-415.12734386220001</c:v>
                </c:pt>
                <c:pt idx="8660">
                  <c:v>-415.4176380335</c:v>
                </c:pt>
                <c:pt idx="8661">
                  <c:v>-415.70590570429999</c:v>
                </c:pt>
                <c:pt idx="8662">
                  <c:v>-415.99214383470002</c:v>
                </c:pt>
                <c:pt idx="8663">
                  <c:v>-416.27634938440002</c:v>
                </c:pt>
                <c:pt idx="8664">
                  <c:v>-416.5585193133</c:v>
                </c:pt>
                <c:pt idx="8665">
                  <c:v>-416.83865058129999</c:v>
                </c:pt>
                <c:pt idx="8666">
                  <c:v>-417.11674014810001</c:v>
                </c:pt>
                <c:pt idx="8667">
                  <c:v>-417.39278497369997</c:v>
                </c:pt>
                <c:pt idx="8668">
                  <c:v>-417.6667820179</c:v>
                </c:pt>
                <c:pt idx="8669">
                  <c:v>-417.93872824070002</c:v>
                </c:pt>
                <c:pt idx="8670">
                  <c:v>-418.20862647619998</c:v>
                </c:pt>
                <c:pt idx="8671">
                  <c:v>-418.47650188059998</c:v>
                </c:pt>
                <c:pt idx="8672">
                  <c:v>-418.74238491120002</c:v>
                </c:pt>
                <c:pt idx="8673">
                  <c:v>-419.00630602490003</c:v>
                </c:pt>
                <c:pt idx="8674">
                  <c:v>-419.268295679</c:v>
                </c:pt>
                <c:pt idx="8675">
                  <c:v>-419.52838433049999</c:v>
                </c:pt>
                <c:pt idx="8676">
                  <c:v>-419.78660243659999</c:v>
                </c:pt>
                <c:pt idx="8677">
                  <c:v>-420.04298045450003</c:v>
                </c:pt>
                <c:pt idx="8678">
                  <c:v>-420.29754884120001</c:v>
                </c:pt>
                <c:pt idx="8679">
                  <c:v>-420.55033805390002</c:v>
                </c:pt>
                <c:pt idx="8680">
                  <c:v>-420.80137854970002</c:v>
                </c:pt>
                <c:pt idx="8681">
                  <c:v>-421.05070078580002</c:v>
                </c:pt>
                <c:pt idx="8682">
                  <c:v>-421.29833521939997</c:v>
                </c:pt>
                <c:pt idx="8683">
                  <c:v>-421.54431231400002</c:v>
                </c:pt>
                <c:pt idx="8684">
                  <c:v>-421.78866305100001</c:v>
                </c:pt>
                <c:pt idx="8685">
                  <c:v>-422.03141929190002</c:v>
                </c:pt>
                <c:pt idx="8686">
                  <c:v>-422.27261298399998</c:v>
                </c:pt>
                <c:pt idx="8687">
                  <c:v>-422.51227607459998</c:v>
                </c:pt>
                <c:pt idx="8688">
                  <c:v>-422.75044051089998</c:v>
                </c:pt>
                <c:pt idx="8689">
                  <c:v>-422.98713824010002</c:v>
                </c:pt>
                <c:pt idx="8690">
                  <c:v>-423.22240120970002</c:v>
                </c:pt>
                <c:pt idx="8691">
                  <c:v>-423.45626136679999</c:v>
                </c:pt>
                <c:pt idx="8692">
                  <c:v>-423.68875065869997</c:v>
                </c:pt>
                <c:pt idx="8693">
                  <c:v>-423.91990103260002</c:v>
                </c:pt>
                <c:pt idx="8694">
                  <c:v>-424.1497444359</c:v>
                </c:pt>
                <c:pt idx="8695">
                  <c:v>-424.37831281579997</c:v>
                </c:pt>
                <c:pt idx="8696">
                  <c:v>-424.60563811959997</c:v>
                </c:pt>
                <c:pt idx="8697">
                  <c:v>-424.83175229459999</c:v>
                </c:pt>
                <c:pt idx="8698">
                  <c:v>-425.05668728789999</c:v>
                </c:pt>
                <c:pt idx="8699">
                  <c:v>-425.28046184869999</c:v>
                </c:pt>
                <c:pt idx="8700">
                  <c:v>-425.50297053100002</c:v>
                </c:pt>
                <c:pt idx="8701">
                  <c:v>-425.72403976330003</c:v>
                </c:pt>
                <c:pt idx="8702">
                  <c:v>-425.94349527380001</c:v>
                </c:pt>
                <c:pt idx="8703">
                  <c:v>-426.16116279059997</c:v>
                </c:pt>
                <c:pt idx="8704">
                  <c:v>-426.37686804179998</c:v>
                </c:pt>
                <c:pt idx="8705">
                  <c:v>-426.59043675539999</c:v>
                </c:pt>
                <c:pt idx="8706">
                  <c:v>-426.80169465969999</c:v>
                </c:pt>
                <c:pt idx="8707">
                  <c:v>-427.01046748260001</c:v>
                </c:pt>
                <c:pt idx="8708">
                  <c:v>-427.21658095240002</c:v>
                </c:pt>
                <c:pt idx="8709">
                  <c:v>-427.4198607971</c:v>
                </c:pt>
                <c:pt idx="8710">
                  <c:v>-427.6201327448</c:v>
                </c:pt>
                <c:pt idx="8711">
                  <c:v>-427.81722252370002</c:v>
                </c:pt>
                <c:pt idx="8712">
                  <c:v>-428.01095597889997</c:v>
                </c:pt>
                <c:pt idx="8713">
                  <c:v>-428.20122233519999</c:v>
                </c:pt>
                <c:pt idx="8714">
                  <c:v>-428.3880787562</c:v>
                </c:pt>
                <c:pt idx="8715">
                  <c:v>-428.57160990599999</c:v>
                </c:pt>
                <c:pt idx="8716">
                  <c:v>-428.75190044890002</c:v>
                </c:pt>
                <c:pt idx="8717">
                  <c:v>-428.9290350489</c:v>
                </c:pt>
                <c:pt idx="8718">
                  <c:v>-429.10309837019997</c:v>
                </c:pt>
                <c:pt idx="8719">
                  <c:v>-429.274175077</c:v>
                </c:pt>
                <c:pt idx="8720">
                  <c:v>-429.44234983349997</c:v>
                </c:pt>
                <c:pt idx="8721">
                  <c:v>-429.6077073038</c:v>
                </c:pt>
                <c:pt idx="8722">
                  <c:v>-429.77033215210002</c:v>
                </c:pt>
                <c:pt idx="8723">
                  <c:v>-429.9303090427</c:v>
                </c:pt>
                <c:pt idx="8724">
                  <c:v>-430.08772263949999</c:v>
                </c:pt>
                <c:pt idx="8725">
                  <c:v>-430.24265760690002</c:v>
                </c:pt>
                <c:pt idx="8726">
                  <c:v>-430.39519860889999</c:v>
                </c:pt>
                <c:pt idx="8727">
                  <c:v>-430.5454303098</c:v>
                </c:pt>
                <c:pt idx="8728">
                  <c:v>-430.69343737380001</c:v>
                </c:pt>
                <c:pt idx="8729">
                  <c:v>-430.83930446490001</c:v>
                </c:pt>
                <c:pt idx="8730">
                  <c:v>-430.98311624730002</c:v>
                </c:pt>
                <c:pt idx="8731">
                  <c:v>-431.12495738529998</c:v>
                </c:pt>
                <c:pt idx="8732">
                  <c:v>-431.26491254299998</c:v>
                </c:pt>
                <c:pt idx="8733">
                  <c:v>-431.40306638459998</c:v>
                </c:pt>
                <c:pt idx="8734">
                  <c:v>-431.53950357420001</c:v>
                </c:pt>
                <c:pt idx="8735">
                  <c:v>-431.67430877599998</c:v>
                </c:pt>
                <c:pt idx="8736">
                  <c:v>-431.80756665410001</c:v>
                </c:pt>
                <c:pt idx="8737">
                  <c:v>-431.93936187280002</c:v>
                </c:pt>
                <c:pt idx="8738">
                  <c:v>-432.06977818299998</c:v>
                </c:pt>
                <c:pt idx="8739">
                  <c:v>-432.19884850580002</c:v>
                </c:pt>
                <c:pt idx="8740">
                  <c:v>-432.32652917550001</c:v>
                </c:pt>
                <c:pt idx="8741">
                  <c:v>-432.4527701884</c:v>
                </c:pt>
                <c:pt idx="8742">
                  <c:v>-432.57752154100001</c:v>
                </c:pt>
                <c:pt idx="8743">
                  <c:v>-432.70073322970001</c:v>
                </c:pt>
                <c:pt idx="8744">
                  <c:v>-432.82235525099998</c:v>
                </c:pt>
                <c:pt idx="8745">
                  <c:v>-432.94233760119999</c:v>
                </c:pt>
                <c:pt idx="8746">
                  <c:v>-433.0606302768</c:v>
                </c:pt>
                <c:pt idx="8747">
                  <c:v>-433.17718327429998</c:v>
                </c:pt>
                <c:pt idx="8748">
                  <c:v>-433.2919465901</c:v>
                </c:pt>
                <c:pt idx="8749">
                  <c:v>-433.40487022050002</c:v>
                </c:pt>
                <c:pt idx="8750">
                  <c:v>-433.51590416210001</c:v>
                </c:pt>
                <c:pt idx="8751">
                  <c:v>-433.6249984113</c:v>
                </c:pt>
                <c:pt idx="8752">
                  <c:v>-433.73210296439999</c:v>
                </c:pt>
                <c:pt idx="8753">
                  <c:v>-433.8371678181</c:v>
                </c:pt>
                <c:pt idx="8754">
                  <c:v>-433.94014296850003</c:v>
                </c:pt>
                <c:pt idx="8755">
                  <c:v>-434.04097841229998</c:v>
                </c:pt>
                <c:pt idx="8756">
                  <c:v>-434.13962414589997</c:v>
                </c:pt>
                <c:pt idx="8757">
                  <c:v>-434.23603016560003</c:v>
                </c:pt>
                <c:pt idx="8758">
                  <c:v>-434.33014646790002</c:v>
                </c:pt>
                <c:pt idx="8759">
                  <c:v>-434.42192304920002</c:v>
                </c:pt>
                <c:pt idx="8760">
                  <c:v>-434.51131063290001</c:v>
                </c:pt>
                <c:pt idx="8761">
                  <c:v>-434.59826625940002</c:v>
                </c:pt>
                <c:pt idx="8762">
                  <c:v>-434.68275021839997</c:v>
                </c:pt>
                <c:pt idx="8763">
                  <c:v>-434.7647228262</c:v>
                </c:pt>
                <c:pt idx="8764">
                  <c:v>-434.84414439890003</c:v>
                </c:pt>
                <c:pt idx="8765">
                  <c:v>-434.92097525299999</c:v>
                </c:pt>
                <c:pt idx="8766">
                  <c:v>-434.99517570469999</c:v>
                </c:pt>
                <c:pt idx="8767">
                  <c:v>-435.06670607019998</c:v>
                </c:pt>
                <c:pt idx="8768">
                  <c:v>-435.13552666599998</c:v>
                </c:pt>
                <c:pt idx="8769">
                  <c:v>-435.20159780820001</c:v>
                </c:pt>
                <c:pt idx="8770">
                  <c:v>-435.26487981320003</c:v>
                </c:pt>
                <c:pt idx="8771">
                  <c:v>-435.32533299729999</c:v>
                </c:pt>
                <c:pt idx="8772">
                  <c:v>-435.3829176767</c:v>
                </c:pt>
                <c:pt idx="8773">
                  <c:v>-435.4375941678</c:v>
                </c:pt>
                <c:pt idx="8774">
                  <c:v>-435.48932278669997</c:v>
                </c:pt>
                <c:pt idx="8775">
                  <c:v>-435.53806384990003</c:v>
                </c:pt>
                <c:pt idx="8776">
                  <c:v>-435.58377767360003</c:v>
                </c:pt>
                <c:pt idx="8777">
                  <c:v>-435.62642457409999</c:v>
                </c:pt>
                <c:pt idx="8778">
                  <c:v>-435.6659792648</c:v>
                </c:pt>
                <c:pt idx="8779">
                  <c:v>-435.70248510480002</c:v>
                </c:pt>
                <c:pt idx="8780">
                  <c:v>-435.73600588940002</c:v>
                </c:pt>
                <c:pt idx="8781">
                  <c:v>-435.76660541799998</c:v>
                </c:pt>
                <c:pt idx="8782">
                  <c:v>-435.79434748929998</c:v>
                </c:pt>
                <c:pt idx="8783">
                  <c:v>-435.81929590250002</c:v>
                </c:pt>
                <c:pt idx="8784">
                  <c:v>-435.8415144567</c:v>
                </c:pt>
                <c:pt idx="8785">
                  <c:v>-435.86106695069998</c:v>
                </c:pt>
                <c:pt idx="8786">
                  <c:v>-435.87801718380001</c:v>
                </c:pt>
                <c:pt idx="8787">
                  <c:v>-435.89242895479998</c:v>
                </c:pt>
                <c:pt idx="8788">
                  <c:v>-435.90436606280002</c:v>
                </c:pt>
                <c:pt idx="8789">
                  <c:v>-435.91389230700003</c:v>
                </c:pt>
                <c:pt idx="8790">
                  <c:v>-435.92107148619999</c:v>
                </c:pt>
                <c:pt idx="8791">
                  <c:v>-435.9259673995</c:v>
                </c:pt>
                <c:pt idx="8792">
                  <c:v>-435.928643846</c:v>
                </c:pt>
                <c:pt idx="8793">
                  <c:v>-435.92916462469998</c:v>
                </c:pt>
                <c:pt idx="8794">
                  <c:v>-435.92759353460002</c:v>
                </c:pt>
                <c:pt idx="8795">
                  <c:v>-435.92399437469999</c:v>
                </c:pt>
                <c:pt idx="8796">
                  <c:v>-435.91843094410001</c:v>
                </c:pt>
                <c:pt idx="8797">
                  <c:v>-435.91096704189999</c:v>
                </c:pt>
                <c:pt idx="8798">
                  <c:v>-435.9016664669</c:v>
                </c:pt>
                <c:pt idx="8799">
                  <c:v>-435.89059301840001</c:v>
                </c:pt>
                <c:pt idx="8800">
                  <c:v>-435.87779471689998</c:v>
                </c:pt>
                <c:pt idx="8801">
                  <c:v>-435.86323345559998</c:v>
                </c:pt>
                <c:pt idx="8802">
                  <c:v>-435.84684188609998</c:v>
                </c:pt>
                <c:pt idx="8803">
                  <c:v>-435.82855263580001</c:v>
                </c:pt>
                <c:pt idx="8804">
                  <c:v>-435.8082983324</c:v>
                </c:pt>
                <c:pt idx="8805">
                  <c:v>-435.7860116036</c:v>
                </c:pt>
                <c:pt idx="8806">
                  <c:v>-435.76162507679999</c:v>
                </c:pt>
                <c:pt idx="8807">
                  <c:v>-435.73507137979999</c:v>
                </c:pt>
                <c:pt idx="8808">
                  <c:v>-435.70628314020001</c:v>
                </c:pt>
                <c:pt idx="8809">
                  <c:v>-435.67519298539997</c:v>
                </c:pt>
                <c:pt idx="8810">
                  <c:v>-435.64173354330001</c:v>
                </c:pt>
                <c:pt idx="8811">
                  <c:v>-435.60583746750001</c:v>
                </c:pt>
                <c:pt idx="8812">
                  <c:v>-435.56744120460002</c:v>
                </c:pt>
                <c:pt idx="8813">
                  <c:v>-435.52648892690002</c:v>
                </c:pt>
                <c:pt idx="8814">
                  <c:v>-435.48292574639999</c:v>
                </c:pt>
                <c:pt idx="8815">
                  <c:v>-435.43669677520001</c:v>
                </c:pt>
                <c:pt idx="8816">
                  <c:v>-435.38774712539998</c:v>
                </c:pt>
                <c:pt idx="8817">
                  <c:v>-435.33602190929997</c:v>
                </c:pt>
                <c:pt idx="8818">
                  <c:v>-435.28146623880002</c:v>
                </c:pt>
                <c:pt idx="8819">
                  <c:v>-435.22402522599998</c:v>
                </c:pt>
                <c:pt idx="8820">
                  <c:v>-435.16364398320002</c:v>
                </c:pt>
                <c:pt idx="8821">
                  <c:v>-435.1002676224</c:v>
                </c:pt>
                <c:pt idx="8822">
                  <c:v>-435.0338412557</c:v>
                </c:pt>
                <c:pt idx="8823">
                  <c:v>-434.96430999530003</c:v>
                </c:pt>
                <c:pt idx="8824">
                  <c:v>-434.89161895320001</c:v>
                </c:pt>
                <c:pt idx="8825">
                  <c:v>-434.81571324160001</c:v>
                </c:pt>
                <c:pt idx="8826">
                  <c:v>-434.73653797259999</c:v>
                </c:pt>
                <c:pt idx="8827">
                  <c:v>-434.65403825819999</c:v>
                </c:pt>
                <c:pt idx="8828">
                  <c:v>-434.5681592107</c:v>
                </c:pt>
                <c:pt idx="8829">
                  <c:v>-434.47884594200002</c:v>
                </c:pt>
                <c:pt idx="8830">
                  <c:v>-434.38605359629997</c:v>
                </c:pt>
                <c:pt idx="8831">
                  <c:v>-434.28982263360001</c:v>
                </c:pt>
                <c:pt idx="8832">
                  <c:v>-434.19023661040001</c:v>
                </c:pt>
                <c:pt idx="8833">
                  <c:v>-434.0873794149</c:v>
                </c:pt>
                <c:pt idx="8834">
                  <c:v>-433.9813349355</c:v>
                </c:pt>
                <c:pt idx="8835">
                  <c:v>-433.87218706060003</c:v>
                </c:pt>
                <c:pt idx="8836">
                  <c:v>-433.76001967849999</c:v>
                </c:pt>
                <c:pt idx="8837">
                  <c:v>-433.64491667760001</c:v>
                </c:pt>
                <c:pt idx="8838">
                  <c:v>-433.5269619462</c:v>
                </c:pt>
                <c:pt idx="8839">
                  <c:v>-433.40623937269999</c:v>
                </c:pt>
                <c:pt idx="8840">
                  <c:v>-433.28283284539998</c:v>
                </c:pt>
                <c:pt idx="8841">
                  <c:v>-433.15682625279999</c:v>
                </c:pt>
                <c:pt idx="8842">
                  <c:v>-433.02830348309999</c:v>
                </c:pt>
                <c:pt idx="8843">
                  <c:v>-432.89734842460001</c:v>
                </c:pt>
                <c:pt idx="8844">
                  <c:v>-432.76404496589998</c:v>
                </c:pt>
                <c:pt idx="8845">
                  <c:v>-432.6284769952</c:v>
                </c:pt>
                <c:pt idx="8846">
                  <c:v>-432.49072840079998</c:v>
                </c:pt>
                <c:pt idx="8847">
                  <c:v>-432.35088307109999</c:v>
                </c:pt>
                <c:pt idx="8848">
                  <c:v>-432.20902489460002</c:v>
                </c:pt>
                <c:pt idx="8849">
                  <c:v>-432.06523775940002</c:v>
                </c:pt>
                <c:pt idx="8850">
                  <c:v>-431.91960555409997</c:v>
                </c:pt>
                <c:pt idx="8851">
                  <c:v>-431.77220944279998</c:v>
                </c:pt>
                <c:pt idx="8852">
                  <c:v>-431.62306614059997</c:v>
                </c:pt>
                <c:pt idx="8853">
                  <c:v>-431.47212689920002</c:v>
                </c:pt>
                <c:pt idx="8854">
                  <c:v>-431.31934004359999</c:v>
                </c:pt>
                <c:pt idx="8855">
                  <c:v>-431.1646538988</c:v>
                </c:pt>
                <c:pt idx="8856">
                  <c:v>-431.00801678980002</c:v>
                </c:pt>
                <c:pt idx="8857">
                  <c:v>-430.84937704150002</c:v>
                </c:pt>
                <c:pt idx="8858">
                  <c:v>-430.68868297900002</c:v>
                </c:pt>
                <c:pt idx="8859">
                  <c:v>-430.52588292709999</c:v>
                </c:pt>
                <c:pt idx="8860">
                  <c:v>-430.36092521080002</c:v>
                </c:pt>
                <c:pt idx="8861">
                  <c:v>-430.19375815519999</c:v>
                </c:pt>
                <c:pt idx="8862">
                  <c:v>-430.02433008520001</c:v>
                </c:pt>
                <c:pt idx="8863">
                  <c:v>-429.85258932580001</c:v>
                </c:pt>
                <c:pt idx="8864">
                  <c:v>-429.67848420190001</c:v>
                </c:pt>
                <c:pt idx="8865">
                  <c:v>-429.50196303849998</c:v>
                </c:pt>
                <c:pt idx="8866">
                  <c:v>-429.32297416059998</c:v>
                </c:pt>
                <c:pt idx="8867">
                  <c:v>-429.1414660538</c:v>
                </c:pt>
                <c:pt idx="8868">
                  <c:v>-428.95740506279998</c:v>
                </c:pt>
                <c:pt idx="8869">
                  <c:v>-428.77079139990002</c:v>
                </c:pt>
                <c:pt idx="8870">
                  <c:v>-428.58162905730001</c:v>
                </c:pt>
                <c:pt idx="8871">
                  <c:v>-428.38992202679998</c:v>
                </c:pt>
                <c:pt idx="8872">
                  <c:v>-428.1956743005</c:v>
                </c:pt>
                <c:pt idx="8873">
                  <c:v>-427.99888987039998</c:v>
                </c:pt>
                <c:pt idx="8874">
                  <c:v>-427.79957272839999</c:v>
                </c:pt>
                <c:pt idx="8875">
                  <c:v>-427.59772686650001</c:v>
                </c:pt>
                <c:pt idx="8876">
                  <c:v>-427.39335627679998</c:v>
                </c:pt>
                <c:pt idx="8877">
                  <c:v>-427.18646495109999</c:v>
                </c:pt>
                <c:pt idx="8878">
                  <c:v>-426.9770568815</c:v>
                </c:pt>
                <c:pt idx="8879">
                  <c:v>-426.76513605989999</c:v>
                </c:pt>
                <c:pt idx="8880">
                  <c:v>-426.55070647849999</c:v>
                </c:pt>
                <c:pt idx="8881">
                  <c:v>-426.33377212900001</c:v>
                </c:pt>
                <c:pt idx="8882">
                  <c:v>-426.11433700359999</c:v>
                </c:pt>
                <c:pt idx="8883">
                  <c:v>-425.89240509410001</c:v>
                </c:pt>
                <c:pt idx="8884">
                  <c:v>-425.66798039269997</c:v>
                </c:pt>
                <c:pt idx="8885">
                  <c:v>-425.44106689120002</c:v>
                </c:pt>
                <c:pt idx="8886">
                  <c:v>-425.2116685817</c:v>
                </c:pt>
                <c:pt idx="8887">
                  <c:v>-424.97978945609998</c:v>
                </c:pt>
                <c:pt idx="8888">
                  <c:v>-424.74543350649998</c:v>
                </c:pt>
                <c:pt idx="8889">
                  <c:v>-424.50860472480002</c:v>
                </c:pt>
                <c:pt idx="8890">
                  <c:v>-424.26930710300002</c:v>
                </c:pt>
                <c:pt idx="8891">
                  <c:v>-424.02754463299999</c:v>
                </c:pt>
                <c:pt idx="8892">
                  <c:v>-423.78332236649999</c:v>
                </c:pt>
                <c:pt idx="8893">
                  <c:v>-423.53669238869998</c:v>
                </c:pt>
                <c:pt idx="8894">
                  <c:v>-423.28777149550001</c:v>
                </c:pt>
                <c:pt idx="8895">
                  <c:v>-423.03668119129998</c:v>
                </c:pt>
                <c:pt idx="8896">
                  <c:v>-422.78354298049999</c:v>
                </c:pt>
                <c:pt idx="8897">
                  <c:v>-422.5284783674</c:v>
                </c:pt>
                <c:pt idx="8898">
                  <c:v>-422.27160885630002</c:v>
                </c:pt>
                <c:pt idx="8899">
                  <c:v>-422.01305595140002</c:v>
                </c:pt>
                <c:pt idx="8900">
                  <c:v>-421.75294115729997</c:v>
                </c:pt>
                <c:pt idx="8901">
                  <c:v>-421.49138597810003</c:v>
                </c:pt>
                <c:pt idx="8902">
                  <c:v>-421.22851191820001</c:v>
                </c:pt>
                <c:pt idx="8903">
                  <c:v>-420.9644404819</c:v>
                </c:pt>
                <c:pt idx="8904">
                  <c:v>-420.69929317359998</c:v>
                </c:pt>
                <c:pt idx="8905">
                  <c:v>-420.43319149759998</c:v>
                </c:pt>
                <c:pt idx="8906">
                  <c:v>-420.16625695819999</c:v>
                </c:pt>
                <c:pt idx="8907">
                  <c:v>-419.89861105969999</c:v>
                </c:pt>
                <c:pt idx="8908">
                  <c:v>-419.63037530640003</c:v>
                </c:pt>
                <c:pt idx="8909">
                  <c:v>-419.36167120279998</c:v>
                </c:pt>
                <c:pt idx="8910">
                  <c:v>-419.09262025300001</c:v>
                </c:pt>
                <c:pt idx="8911">
                  <c:v>-418.82334396149997</c:v>
                </c:pt>
                <c:pt idx="8912">
                  <c:v>-418.5539638326</c:v>
                </c:pt>
                <c:pt idx="8913">
                  <c:v>-418.28460078379999</c:v>
                </c:pt>
                <c:pt idx="8914">
                  <c:v>-418.01529751340001</c:v>
                </c:pt>
                <c:pt idx="8915">
                  <c:v>-417.74594075549999</c:v>
                </c:pt>
                <c:pt idx="8916">
                  <c:v>-417.47639874629999</c:v>
                </c:pt>
                <c:pt idx="8917">
                  <c:v>-417.20653972209999</c:v>
                </c:pt>
                <c:pt idx="8918">
                  <c:v>-416.93623191910001</c:v>
                </c:pt>
                <c:pt idx="8919">
                  <c:v>-416.6653435737</c:v>
                </c:pt>
                <c:pt idx="8920">
                  <c:v>-416.393742922</c:v>
                </c:pt>
                <c:pt idx="8921">
                  <c:v>-416.12129820029998</c:v>
                </c:pt>
                <c:pt idx="8922">
                  <c:v>-415.84787764499998</c:v>
                </c:pt>
                <c:pt idx="8923">
                  <c:v>-415.57334949210002</c:v>
                </c:pt>
                <c:pt idx="8924">
                  <c:v>-415.29758197810003</c:v>
                </c:pt>
                <c:pt idx="8925">
                  <c:v>-415.02044333909998</c:v>
                </c:pt>
                <c:pt idx="8926">
                  <c:v>-414.74180181150001</c:v>
                </c:pt>
                <c:pt idx="8927">
                  <c:v>-414.46152563139998</c:v>
                </c:pt>
                <c:pt idx="8928">
                  <c:v>-414.17948303510002</c:v>
                </c:pt>
                <c:pt idx="8929">
                  <c:v>-413.89554225900002</c:v>
                </c:pt>
                <c:pt idx="8930">
                  <c:v>-413.60957153919998</c:v>
                </c:pt>
                <c:pt idx="8931">
                  <c:v>-413.32143911209999</c:v>
                </c:pt>
                <c:pt idx="8932">
                  <c:v>-413.03101321380001</c:v>
                </c:pt>
                <c:pt idx="8933">
                  <c:v>-412.73817849509999</c:v>
                </c:pt>
                <c:pt idx="8934">
                  <c:v>-412.4429803443</c:v>
                </c:pt>
                <c:pt idx="8935">
                  <c:v>-412.14555515130002</c:v>
                </c:pt>
                <c:pt idx="8936">
                  <c:v>-411.84604034210003</c:v>
                </c:pt>
                <c:pt idx="8937">
                  <c:v>-411.54457334300002</c:v>
                </c:pt>
                <c:pt idx="8938">
                  <c:v>-411.24129158</c:v>
                </c:pt>
                <c:pt idx="8939">
                  <c:v>-410.93633247920002</c:v>
                </c:pt>
                <c:pt idx="8940">
                  <c:v>-410.62983346670001</c:v>
                </c:pt>
                <c:pt idx="8941">
                  <c:v>-410.32193196870003</c:v>
                </c:pt>
                <c:pt idx="8942">
                  <c:v>-410.01276541129999</c:v>
                </c:pt>
                <c:pt idx="8943">
                  <c:v>-409.70247122059999</c:v>
                </c:pt>
                <c:pt idx="8944">
                  <c:v>-409.39118682280002</c:v>
                </c:pt>
                <c:pt idx="8945">
                  <c:v>-409.07904964379998</c:v>
                </c:pt>
                <c:pt idx="8946">
                  <c:v>-408.76619710990002</c:v>
                </c:pt>
                <c:pt idx="8947">
                  <c:v>-408.45276664710002</c:v>
                </c:pt>
                <c:pt idx="8948">
                  <c:v>-408.13889568159999</c:v>
                </c:pt>
                <c:pt idx="8949">
                  <c:v>-407.82472040520003</c:v>
                </c:pt>
                <c:pt idx="8950">
                  <c:v>-407.5102734253</c:v>
                </c:pt>
                <c:pt idx="8951">
                  <c:v>-407.19540702519998</c:v>
                </c:pt>
                <c:pt idx="8952">
                  <c:v>-406.87995541139998</c:v>
                </c:pt>
                <c:pt idx="8953">
                  <c:v>-406.5637527902</c:v>
                </c:pt>
                <c:pt idx="8954">
                  <c:v>-406.246633368</c:v>
                </c:pt>
                <c:pt idx="8955">
                  <c:v>-405.92843135129999</c:v>
                </c:pt>
                <c:pt idx="8956">
                  <c:v>-405.60898094629999</c:v>
                </c:pt>
                <c:pt idx="8957">
                  <c:v>-405.2881163596</c:v>
                </c:pt>
                <c:pt idx="8958">
                  <c:v>-404.96567179739998</c:v>
                </c:pt>
                <c:pt idx="8959">
                  <c:v>-404.6414814661</c:v>
                </c:pt>
                <c:pt idx="8960">
                  <c:v>-404.3153795723</c:v>
                </c:pt>
                <c:pt idx="8961">
                  <c:v>-403.98720032210002</c:v>
                </c:pt>
                <c:pt idx="8962">
                  <c:v>-403.65677792209999</c:v>
                </c:pt>
                <c:pt idx="8963">
                  <c:v>-403.32394657869997</c:v>
                </c:pt>
                <c:pt idx="8964">
                  <c:v>-402.98854049810001</c:v>
                </c:pt>
                <c:pt idx="8965">
                  <c:v>-402.65039388679998</c:v>
                </c:pt>
                <c:pt idx="8966">
                  <c:v>-402.30934095129999</c:v>
                </c:pt>
                <c:pt idx="8967">
                  <c:v>-401.96521589780002</c:v>
                </c:pt>
                <c:pt idx="8968">
                  <c:v>-401.61785293280002</c:v>
                </c:pt>
                <c:pt idx="8969">
                  <c:v>-401.2670862626</c:v>
                </c:pt>
                <c:pt idx="8970">
                  <c:v>-400.91275009370003</c:v>
                </c:pt>
                <c:pt idx="8971">
                  <c:v>-400.55468021320002</c:v>
                </c:pt>
                <c:pt idx="8972">
                  <c:v>-400.19282944309998</c:v>
                </c:pt>
                <c:pt idx="8973">
                  <c:v>-399.82734607169999</c:v>
                </c:pt>
                <c:pt idx="8974">
                  <c:v>-399.4583969597</c:v>
                </c:pt>
                <c:pt idx="8975">
                  <c:v>-399.08614896770001</c:v>
                </c:pt>
                <c:pt idx="8976">
                  <c:v>-398.71076895649998</c:v>
                </c:pt>
                <c:pt idx="8977">
                  <c:v>-398.33242378659997</c:v>
                </c:pt>
                <c:pt idx="8978">
                  <c:v>-397.95128031870001</c:v>
                </c:pt>
                <c:pt idx="8979">
                  <c:v>-397.56750541359997</c:v>
                </c:pt>
                <c:pt idx="8980">
                  <c:v>-397.18126593189999</c:v>
                </c:pt>
                <c:pt idx="8981">
                  <c:v>-396.79272873420001</c:v>
                </c:pt>
                <c:pt idx="8982">
                  <c:v>-396.4020606812</c:v>
                </c:pt>
                <c:pt idx="8983">
                  <c:v>-396.0094286337</c:v>
                </c:pt>
                <c:pt idx="8984">
                  <c:v>-395.61499945219998</c:v>
                </c:pt>
                <c:pt idx="8985">
                  <c:v>-395.21893909149998</c:v>
                </c:pt>
                <c:pt idx="8986">
                  <c:v>-394.82134495370002</c:v>
                </c:pt>
                <c:pt idx="8987">
                  <c:v>-394.42219910300003</c:v>
                </c:pt>
                <c:pt idx="8988">
                  <c:v>-394.02147253909999</c:v>
                </c:pt>
                <c:pt idx="8989">
                  <c:v>-393.61913626149999</c:v>
                </c:pt>
                <c:pt idx="8990">
                  <c:v>-393.2151612701</c:v>
                </c:pt>
                <c:pt idx="8991">
                  <c:v>-392.80951856439998</c:v>
                </c:pt>
                <c:pt idx="8992">
                  <c:v>-392.40217914419998</c:v>
                </c:pt>
                <c:pt idx="8993">
                  <c:v>-391.99311400900001</c:v>
                </c:pt>
                <c:pt idx="8994">
                  <c:v>-391.58229415860001</c:v>
                </c:pt>
                <c:pt idx="8995">
                  <c:v>-391.16969059259998</c:v>
                </c:pt>
                <c:pt idx="8996">
                  <c:v>-390.75527431069997</c:v>
                </c:pt>
                <c:pt idx="8997">
                  <c:v>-390.33901631259999</c:v>
                </c:pt>
                <c:pt idx="8998">
                  <c:v>-389.9208875978</c:v>
                </c:pt>
                <c:pt idx="8999">
                  <c:v>-389.50085916619997</c:v>
                </c:pt>
                <c:pt idx="9000">
                  <c:v>-389.07890201729998</c:v>
                </c:pt>
                <c:pt idx="9001">
                  <c:v>-388.65498715080003</c:v>
                </c:pt>
                <c:pt idx="9002">
                  <c:v>-388.22908772009998</c:v>
                </c:pt>
                <c:pt idx="9003">
                  <c:v>-387.8012016175</c:v>
                </c:pt>
                <c:pt idx="9004">
                  <c:v>-387.37134255559999</c:v>
                </c:pt>
                <c:pt idx="9005">
                  <c:v>-386.93952450419999</c:v>
                </c:pt>
                <c:pt idx="9006">
                  <c:v>-386.50576143329999</c:v>
                </c:pt>
                <c:pt idx="9007">
                  <c:v>-386.07006731299998</c:v>
                </c:pt>
                <c:pt idx="9008">
                  <c:v>-385.63245611299999</c:v>
                </c:pt>
                <c:pt idx="9009">
                  <c:v>-385.1929418034</c:v>
                </c:pt>
                <c:pt idx="9010">
                  <c:v>-384.75153835409998</c:v>
                </c:pt>
                <c:pt idx="9011">
                  <c:v>-384.30825973510002</c:v>
                </c:pt>
                <c:pt idx="9012">
                  <c:v>-383.86311991629998</c:v>
                </c:pt>
                <c:pt idx="9013">
                  <c:v>-383.41613286770001</c:v>
                </c:pt>
                <c:pt idx="9014">
                  <c:v>-382.96731255920002</c:v>
                </c:pt>
                <c:pt idx="9015">
                  <c:v>-382.51667296080001</c:v>
                </c:pt>
                <c:pt idx="9016">
                  <c:v>-382.06422804300001</c:v>
                </c:pt>
                <c:pt idx="9017">
                  <c:v>-381.60999205180002</c:v>
                </c:pt>
                <c:pt idx="9018">
                  <c:v>-381.15397994</c:v>
                </c:pt>
                <c:pt idx="9019">
                  <c:v>-380.69620677180001</c:v>
                </c:pt>
                <c:pt idx="9020">
                  <c:v>-380.23668761149997</c:v>
                </c:pt>
                <c:pt idx="9021">
                  <c:v>-379.7754375234</c:v>
                </c:pt>
                <c:pt idx="9022">
                  <c:v>-379.31247157190001</c:v>
                </c:pt>
                <c:pt idx="9023">
                  <c:v>-378.84780482129997</c:v>
                </c:pt>
                <c:pt idx="9024">
                  <c:v>-378.38145233590001</c:v>
                </c:pt>
                <c:pt idx="9025">
                  <c:v>-377.91342917989999</c:v>
                </c:pt>
                <c:pt idx="9026">
                  <c:v>-377.4437504178</c:v>
                </c:pt>
                <c:pt idx="9027">
                  <c:v>-376.97243111379998</c:v>
                </c:pt>
                <c:pt idx="9028">
                  <c:v>-376.49948633230002</c:v>
                </c:pt>
                <c:pt idx="9029">
                  <c:v>-376.0249311375</c:v>
                </c:pt>
                <c:pt idx="9030">
                  <c:v>-375.54878322299999</c:v>
                </c:pt>
                <c:pt idx="9031">
                  <c:v>-375.071070797</c:v>
                </c:pt>
                <c:pt idx="9032">
                  <c:v>-374.59182469609999</c:v>
                </c:pt>
                <c:pt idx="9033">
                  <c:v>-374.11107575689999</c:v>
                </c:pt>
                <c:pt idx="9034">
                  <c:v>-373.628854816</c:v>
                </c:pt>
                <c:pt idx="9035">
                  <c:v>-373.14519271009999</c:v>
                </c:pt>
                <c:pt idx="9036">
                  <c:v>-372.66012027570002</c:v>
                </c:pt>
                <c:pt idx="9037">
                  <c:v>-372.17366834939997</c:v>
                </c:pt>
                <c:pt idx="9038">
                  <c:v>-371.6858677678</c:v>
                </c:pt>
                <c:pt idx="9039">
                  <c:v>-371.19674936749999</c:v>
                </c:pt>
                <c:pt idx="9040">
                  <c:v>-370.70635239609999</c:v>
                </c:pt>
                <c:pt idx="9041">
                  <c:v>-370.2147518845</c:v>
                </c:pt>
                <c:pt idx="9042">
                  <c:v>-369.72203237809998</c:v>
                </c:pt>
                <c:pt idx="9043">
                  <c:v>-369.22827842240002</c:v>
                </c:pt>
                <c:pt idx="9044">
                  <c:v>-368.73357456280002</c:v>
                </c:pt>
                <c:pt idx="9045">
                  <c:v>-368.23800534470001</c:v>
                </c:pt>
                <c:pt idx="9046">
                  <c:v>-367.74165531369999</c:v>
                </c:pt>
                <c:pt idx="9047">
                  <c:v>-367.2446090153</c:v>
                </c:pt>
                <c:pt idx="9048">
                  <c:v>-366.74695099479999</c:v>
                </c:pt>
                <c:pt idx="9049">
                  <c:v>-366.2487657977</c:v>
                </c:pt>
                <c:pt idx="9050">
                  <c:v>-365.75013796949997</c:v>
                </c:pt>
                <c:pt idx="9051">
                  <c:v>-365.2511520557</c:v>
                </c:pt>
                <c:pt idx="9052">
                  <c:v>-364.75189178020003</c:v>
                </c:pt>
                <c:pt idx="9053">
                  <c:v>-364.25241546429999</c:v>
                </c:pt>
                <c:pt idx="9054">
                  <c:v>-363.75275177909998</c:v>
                </c:pt>
                <c:pt idx="9055">
                  <c:v>-363.25292771860001</c:v>
                </c:pt>
                <c:pt idx="9056">
                  <c:v>-362.75297027660002</c:v>
                </c:pt>
                <c:pt idx="9057">
                  <c:v>-362.25290644699999</c:v>
                </c:pt>
                <c:pt idx="9058">
                  <c:v>-361.75276322370001</c:v>
                </c:pt>
                <c:pt idx="9059">
                  <c:v>-361.25256760050002</c:v>
                </c:pt>
                <c:pt idx="9060">
                  <c:v>-360.75234657139998</c:v>
                </c:pt>
                <c:pt idx="9061">
                  <c:v>-360.25212713010001</c:v>
                </c:pt>
                <c:pt idx="9062">
                  <c:v>-359.75193627049998</c:v>
                </c:pt>
                <c:pt idx="9063">
                  <c:v>-359.25180284340001</c:v>
                </c:pt>
                <c:pt idx="9064">
                  <c:v>-358.7517664179</c:v>
                </c:pt>
                <c:pt idx="9065">
                  <c:v>-358.25187040110001</c:v>
                </c:pt>
                <c:pt idx="9066">
                  <c:v>-357.75215820490001</c:v>
                </c:pt>
                <c:pt idx="9067">
                  <c:v>-357.2526732412</c:v>
                </c:pt>
                <c:pt idx="9068">
                  <c:v>-356.75345892199999</c:v>
                </c:pt>
                <c:pt idx="9069">
                  <c:v>-356.254558659</c:v>
                </c:pt>
                <c:pt idx="9070">
                  <c:v>-355.75601586430002</c:v>
                </c:pt>
                <c:pt idx="9071">
                  <c:v>-355.25787394960003</c:v>
                </c:pt>
                <c:pt idx="9072">
                  <c:v>-354.76017632700001</c:v>
                </c:pt>
                <c:pt idx="9073">
                  <c:v>-354.26296640829997</c:v>
                </c:pt>
                <c:pt idx="9074">
                  <c:v>-353.7662876055</c:v>
                </c:pt>
                <c:pt idx="9075">
                  <c:v>-353.27018333029997</c:v>
                </c:pt>
                <c:pt idx="9076">
                  <c:v>-352.77469699490001</c:v>
                </c:pt>
                <c:pt idx="9077">
                  <c:v>-352.27987201090002</c:v>
                </c:pt>
                <c:pt idx="9078">
                  <c:v>-351.78575179040001</c:v>
                </c:pt>
                <c:pt idx="9079">
                  <c:v>-351.29237974530002</c:v>
                </c:pt>
                <c:pt idx="9080">
                  <c:v>-350.79979898990001</c:v>
                </c:pt>
                <c:pt idx="9081">
                  <c:v>-350.30803242209998</c:v>
                </c:pt>
                <c:pt idx="9082">
                  <c:v>-349.81707016180002</c:v>
                </c:pt>
                <c:pt idx="9083">
                  <c:v>-349.32689933329999</c:v>
                </c:pt>
                <c:pt idx="9084">
                  <c:v>-348.83750706109998</c:v>
                </c:pt>
                <c:pt idx="9085">
                  <c:v>-348.34888046949999</c:v>
                </c:pt>
                <c:pt idx="9086">
                  <c:v>-347.8610066832</c:v>
                </c:pt>
                <c:pt idx="9087">
                  <c:v>-347.37387282639997</c:v>
                </c:pt>
                <c:pt idx="9088">
                  <c:v>-346.88746602369997</c:v>
                </c:pt>
                <c:pt idx="9089">
                  <c:v>-346.40177339949997</c:v>
                </c:pt>
                <c:pt idx="9090">
                  <c:v>-345.91678207820001</c:v>
                </c:pt>
                <c:pt idx="9091">
                  <c:v>-345.43247918430001</c:v>
                </c:pt>
                <c:pt idx="9092">
                  <c:v>-344.94885184229997</c:v>
                </c:pt>
                <c:pt idx="9093">
                  <c:v>-344.46588717660001</c:v>
                </c:pt>
                <c:pt idx="9094">
                  <c:v>-343.98357231149998</c:v>
                </c:pt>
                <c:pt idx="9095">
                  <c:v>-343.50189437170002</c:v>
                </c:pt>
                <c:pt idx="9096">
                  <c:v>-343.02084048149999</c:v>
                </c:pt>
                <c:pt idx="9097">
                  <c:v>-342.54039776529999</c:v>
                </c:pt>
                <c:pt idx="9098">
                  <c:v>-342.06055334770002</c:v>
                </c:pt>
                <c:pt idx="9099">
                  <c:v>-341.58129435299998</c:v>
                </c:pt>
                <c:pt idx="9100">
                  <c:v>-341.10260790569998</c:v>
                </c:pt>
                <c:pt idx="9101">
                  <c:v>-340.62448113030001</c:v>
                </c:pt>
                <c:pt idx="9102">
                  <c:v>-340.1469036986</c:v>
                </c:pt>
                <c:pt idx="9103">
                  <c:v>-339.66987760749998</c:v>
                </c:pt>
                <c:pt idx="9104">
                  <c:v>-339.19340857650002</c:v>
                </c:pt>
                <c:pt idx="9105">
                  <c:v>-338.71750232570002</c:v>
                </c:pt>
                <c:pt idx="9106">
                  <c:v>-338.24216457540001</c:v>
                </c:pt>
                <c:pt idx="9107">
                  <c:v>-337.76740104560002</c:v>
                </c:pt>
                <c:pt idx="9108">
                  <c:v>-337.29321745660002</c:v>
                </c:pt>
                <c:pt idx="9109">
                  <c:v>-336.81961952860001</c:v>
                </c:pt>
                <c:pt idx="9110">
                  <c:v>-336.34661298179998</c:v>
                </c:pt>
                <c:pt idx="9111">
                  <c:v>-335.87420353620001</c:v>
                </c:pt>
                <c:pt idx="9112">
                  <c:v>-335.4023969122</c:v>
                </c:pt>
                <c:pt idx="9113">
                  <c:v>-334.93119883000003</c:v>
                </c:pt>
                <c:pt idx="9114">
                  <c:v>-334.46061500960002</c:v>
                </c:pt>
                <c:pt idx="9115">
                  <c:v>-333.99065117129999</c:v>
                </c:pt>
                <c:pt idx="9116">
                  <c:v>-333.52131303520002</c:v>
                </c:pt>
                <c:pt idx="9117">
                  <c:v>-333.05260632160002</c:v>
                </c:pt>
                <c:pt idx="9118">
                  <c:v>-332.58453675060002</c:v>
                </c:pt>
                <c:pt idx="9119">
                  <c:v>-332.11711004249997</c:v>
                </c:pt>
                <c:pt idx="9120">
                  <c:v>-331.65033191729998</c:v>
                </c:pt>
                <c:pt idx="9121">
                  <c:v>-331.18420809539998</c:v>
                </c:pt>
                <c:pt idx="9122">
                  <c:v>-330.71874424589998</c:v>
                </c:pt>
                <c:pt idx="9123">
                  <c:v>-330.2539407214</c:v>
                </c:pt>
                <c:pt idx="9124">
                  <c:v>-329.78978797449997</c:v>
                </c:pt>
                <c:pt idx="9125">
                  <c:v>-329.32627537740001</c:v>
                </c:pt>
                <c:pt idx="9126">
                  <c:v>-328.8633923022</c:v>
                </c:pt>
                <c:pt idx="9127">
                  <c:v>-328.40112812119997</c:v>
                </c:pt>
                <c:pt idx="9128">
                  <c:v>-327.93947220659999</c:v>
                </c:pt>
                <c:pt idx="9129">
                  <c:v>-327.47841393049998</c:v>
                </c:pt>
                <c:pt idx="9130">
                  <c:v>-327.0179426652</c:v>
                </c:pt>
                <c:pt idx="9131">
                  <c:v>-326.55804778290002</c:v>
                </c:pt>
                <c:pt idx="9132">
                  <c:v>-326.09871865579998</c:v>
                </c:pt>
                <c:pt idx="9133">
                  <c:v>-325.6399446561</c:v>
                </c:pt>
                <c:pt idx="9134">
                  <c:v>-325.181715156</c:v>
                </c:pt>
                <c:pt idx="9135">
                  <c:v>-324.72401952780001</c:v>
                </c:pt>
                <c:pt idx="9136">
                  <c:v>-324.2668471435</c:v>
                </c:pt>
                <c:pt idx="9137">
                  <c:v>-323.81018737549999</c:v>
                </c:pt>
                <c:pt idx="9138">
                  <c:v>-323.35402959599998</c:v>
                </c:pt>
                <c:pt idx="9139">
                  <c:v>-322.89836317700002</c:v>
                </c:pt>
                <c:pt idx="9140">
                  <c:v>-322.44317749099997</c:v>
                </c:pt>
                <c:pt idx="9141">
                  <c:v>-321.98846191000001</c:v>
                </c:pt>
                <c:pt idx="9142">
                  <c:v>-321.53420580620002</c:v>
                </c:pt>
                <c:pt idx="9143">
                  <c:v>-321.08039855189998</c:v>
                </c:pt>
                <c:pt idx="9144">
                  <c:v>-320.62702951940003</c:v>
                </c:pt>
                <c:pt idx="9145">
                  <c:v>-320.17408808070002</c:v>
                </c:pt>
                <c:pt idx="9146">
                  <c:v>-319.72156360809998</c:v>
                </c:pt>
                <c:pt idx="9147">
                  <c:v>-319.26944547379998</c:v>
                </c:pt>
                <c:pt idx="9148">
                  <c:v>-318.81772304999998</c:v>
                </c:pt>
                <c:pt idx="9149">
                  <c:v>-318.3663857089</c:v>
                </c:pt>
                <c:pt idx="9150">
                  <c:v>-317.91542282270001</c:v>
                </c:pt>
                <c:pt idx="9151">
                  <c:v>-317.4648237637</c:v>
                </c:pt>
                <c:pt idx="9152">
                  <c:v>-317.01457790400002</c:v>
                </c:pt>
                <c:pt idx="9153">
                  <c:v>-316.5646746159</c:v>
                </c:pt>
                <c:pt idx="9154">
                  <c:v>-316.1151032715</c:v>
                </c:pt>
                <c:pt idx="9155">
                  <c:v>-315.6658532431</c:v>
                </c:pt>
                <c:pt idx="9156">
                  <c:v>-315.21691462199999</c:v>
                </c:pt>
                <c:pt idx="9157">
                  <c:v>-314.76828489050001</c:v>
                </c:pt>
                <c:pt idx="9158">
                  <c:v>-314.31996587589998</c:v>
                </c:pt>
                <c:pt idx="9159">
                  <c:v>-313.87195946079999</c:v>
                </c:pt>
                <c:pt idx="9160">
                  <c:v>-313.42426752810002</c:v>
                </c:pt>
                <c:pt idx="9161">
                  <c:v>-312.97689196049998</c:v>
                </c:pt>
                <c:pt idx="9162">
                  <c:v>-312.5298346408</c:v>
                </c:pt>
                <c:pt idx="9163">
                  <c:v>-312.08309745179997</c:v>
                </c:pt>
                <c:pt idx="9164">
                  <c:v>-311.63668227620002</c:v>
                </c:pt>
                <c:pt idx="9165">
                  <c:v>-311.19059099679998</c:v>
                </c:pt>
                <c:pt idx="9166">
                  <c:v>-310.74482549639998</c:v>
                </c:pt>
                <c:pt idx="9167">
                  <c:v>-310.29938765769998</c:v>
                </c:pt>
                <c:pt idx="9168">
                  <c:v>-309.85427936349998</c:v>
                </c:pt>
                <c:pt idx="9169">
                  <c:v>-309.40950249669999</c:v>
                </c:pt>
                <c:pt idx="9170">
                  <c:v>-308.96505893979997</c:v>
                </c:pt>
                <c:pt idx="9171">
                  <c:v>-308.52095057589997</c:v>
                </c:pt>
                <c:pt idx="9172">
                  <c:v>-308.07717928749997</c:v>
                </c:pt>
                <c:pt idx="9173">
                  <c:v>-307.63374695750002</c:v>
                </c:pt>
                <c:pt idx="9174">
                  <c:v>-307.19065546860003</c:v>
                </c:pt>
                <c:pt idx="9175">
                  <c:v>-306.74790670359999</c:v>
                </c:pt>
                <c:pt idx="9176">
                  <c:v>-306.30550254529999</c:v>
                </c:pt>
                <c:pt idx="9177">
                  <c:v>-305.86344487650001</c:v>
                </c:pt>
                <c:pt idx="9178">
                  <c:v>-305.42173557979999</c:v>
                </c:pt>
                <c:pt idx="9179">
                  <c:v>-304.98037653820001</c:v>
                </c:pt>
                <c:pt idx="9180">
                  <c:v>-304.53936963429999</c:v>
                </c:pt>
                <c:pt idx="9181">
                  <c:v>-304.09871675099998</c:v>
                </c:pt>
                <c:pt idx="9182">
                  <c:v>-303.65841976899998</c:v>
                </c:pt>
                <c:pt idx="9183">
                  <c:v>-303.21847894450002</c:v>
                </c:pt>
                <c:pt idx="9184">
                  <c:v>-302.77888995230001</c:v>
                </c:pt>
                <c:pt idx="9185">
                  <c:v>-302.33964766510002</c:v>
                </c:pt>
                <c:pt idx="9186">
                  <c:v>-301.90074695589999</c:v>
                </c:pt>
                <c:pt idx="9187">
                  <c:v>-301.46218269769997</c:v>
                </c:pt>
                <c:pt idx="9188">
                  <c:v>-301.02394976340003</c:v>
                </c:pt>
                <c:pt idx="9189">
                  <c:v>-300.5860430258</c:v>
                </c:pt>
                <c:pt idx="9190">
                  <c:v>-300.14845735799997</c:v>
                </c:pt>
                <c:pt idx="9191">
                  <c:v>-299.71118763279998</c:v>
                </c:pt>
                <c:pt idx="9192">
                  <c:v>-299.2742287232</c:v>
                </c:pt>
                <c:pt idx="9193">
                  <c:v>-298.83757550209998</c:v>
                </c:pt>
                <c:pt idx="9194">
                  <c:v>-298.40122284239999</c:v>
                </c:pt>
                <c:pt idx="9195">
                  <c:v>-297.96516561700003</c:v>
                </c:pt>
                <c:pt idx="9196">
                  <c:v>-297.52939869890002</c:v>
                </c:pt>
                <c:pt idx="9197">
                  <c:v>-297.0939169609</c:v>
                </c:pt>
                <c:pt idx="9198">
                  <c:v>-296.6587152761</c:v>
                </c:pt>
                <c:pt idx="9199">
                  <c:v>-296.22378851730002</c:v>
                </c:pt>
                <c:pt idx="9200">
                  <c:v>-295.78913155750001</c:v>
                </c:pt>
                <c:pt idx="9201">
                  <c:v>-295.35473926959997</c:v>
                </c:pt>
                <c:pt idx="9202">
                  <c:v>-294.92060652639998</c:v>
                </c:pt>
                <c:pt idx="9203">
                  <c:v>-294.48672820100001</c:v>
                </c:pt>
                <c:pt idx="9204">
                  <c:v>-294.0530991663</c:v>
                </c:pt>
                <c:pt idx="9205">
                  <c:v>-293.61971429509998</c:v>
                </c:pt>
                <c:pt idx="9206">
                  <c:v>-293.1865684604</c:v>
                </c:pt>
                <c:pt idx="9207">
                  <c:v>-292.75365653509999</c:v>
                </c:pt>
                <c:pt idx="9208">
                  <c:v>-292.32097339220002</c:v>
                </c:pt>
                <c:pt idx="9209">
                  <c:v>-291.88851390460002</c:v>
                </c:pt>
                <c:pt idx="9210">
                  <c:v>-291.4562729452</c:v>
                </c:pt>
                <c:pt idx="9211">
                  <c:v>-291.02424538679998</c:v>
                </c:pt>
                <c:pt idx="9212">
                  <c:v>-290.59242610259997</c:v>
                </c:pt>
                <c:pt idx="9213">
                  <c:v>-290.16080996519997</c:v>
                </c:pt>
                <c:pt idx="9214">
                  <c:v>-289.7293918478</c:v>
                </c:pt>
                <c:pt idx="9215">
                  <c:v>-289.29816662320002</c:v>
                </c:pt>
                <c:pt idx="9216">
                  <c:v>-288.86712916430002</c:v>
                </c:pt>
                <c:pt idx="9217">
                  <c:v>-288.43627434410001</c:v>
                </c:pt>
                <c:pt idx="9218">
                  <c:v>-288.00559703549999</c:v>
                </c:pt>
                <c:pt idx="9219">
                  <c:v>-287.57509211140001</c:v>
                </c:pt>
                <c:pt idx="9220">
                  <c:v>-287.14475444470003</c:v>
                </c:pt>
                <c:pt idx="9221">
                  <c:v>-286.71457890839997</c:v>
                </c:pt>
                <c:pt idx="9222">
                  <c:v>-286.28456037540002</c:v>
                </c:pt>
                <c:pt idx="9223">
                  <c:v>-285.8546937186</c:v>
                </c:pt>
                <c:pt idx="9224">
                  <c:v>-285.42497381089998</c:v>
                </c:pt>
                <c:pt idx="9225">
                  <c:v>-284.99539552520002</c:v>
                </c:pt>
                <c:pt idx="9226">
                  <c:v>-284.56595373459999</c:v>
                </c:pt>
                <c:pt idx="9227">
                  <c:v>-284.13664331180001</c:v>
                </c:pt>
                <c:pt idx="9228">
                  <c:v>-283.70745912979999</c:v>
                </c:pt>
                <c:pt idx="9229">
                  <c:v>-283.27839606160001</c:v>
                </c:pt>
                <c:pt idx="9230">
                  <c:v>-282.84944898010002</c:v>
                </c:pt>
                <c:pt idx="9231">
                  <c:v>-282.42061275819998</c:v>
                </c:pt>
                <c:pt idx="9232">
                  <c:v>-281.9918822688</c:v>
                </c:pt>
                <c:pt idx="9233">
                  <c:v>-281.56325238480002</c:v>
                </c:pt>
                <c:pt idx="9234">
                  <c:v>-281.13471797919999</c:v>
                </c:pt>
                <c:pt idx="9235">
                  <c:v>-280.70627392490002</c:v>
                </c:pt>
                <c:pt idx="9236">
                  <c:v>-280.27791509479999</c:v>
                </c:pt>
                <c:pt idx="9237">
                  <c:v>-279.84963636190002</c:v>
                </c:pt>
                <c:pt idx="9238">
                  <c:v>-279.42143259900001</c:v>
                </c:pt>
                <c:pt idx="9239">
                  <c:v>-278.99329867910001</c:v>
                </c:pt>
                <c:pt idx="9240">
                  <c:v>-278.56522947510001</c:v>
                </c:pt>
                <c:pt idx="9241">
                  <c:v>-278.13721986000002</c:v>
                </c:pt>
                <c:pt idx="9242">
                  <c:v>-277.70926470659998</c:v>
                </c:pt>
                <c:pt idx="9243">
                  <c:v>-277.28135888920002</c:v>
                </c:pt>
                <c:pt idx="9244">
                  <c:v>-276.85350010500002</c:v>
                </c:pt>
                <c:pt idx="9245">
                  <c:v>-276.4256948666</c:v>
                </c:pt>
                <c:pt idx="9246">
                  <c:v>-275.99795140169999</c:v>
                </c:pt>
                <c:pt idx="9247">
                  <c:v>-275.57027793859999</c:v>
                </c:pt>
                <c:pt idx="9248">
                  <c:v>-275.1426827052</c:v>
                </c:pt>
                <c:pt idx="9249">
                  <c:v>-274.7151739295</c:v>
                </c:pt>
                <c:pt idx="9250">
                  <c:v>-274.28775983949998</c:v>
                </c:pt>
                <c:pt idx="9251">
                  <c:v>-273.86044866319997</c:v>
                </c:pt>
                <c:pt idx="9252">
                  <c:v>-273.43324862880002</c:v>
                </c:pt>
                <c:pt idx="9253">
                  <c:v>-273.00616796409997</c:v>
                </c:pt>
                <c:pt idx="9254">
                  <c:v>-272.57921489730001</c:v>
                </c:pt>
                <c:pt idx="9255">
                  <c:v>-272.15239765619998</c:v>
                </c:pt>
                <c:pt idx="9256">
                  <c:v>-271.725724469</c:v>
                </c:pt>
                <c:pt idx="9257">
                  <c:v>-271.29920356370002</c:v>
                </c:pt>
                <c:pt idx="9258">
                  <c:v>-270.87284316829999</c:v>
                </c:pt>
                <c:pt idx="9259">
                  <c:v>-270.44665151070001</c:v>
                </c:pt>
                <c:pt idx="9260">
                  <c:v>-270.02063681909999</c:v>
                </c:pt>
                <c:pt idx="9261">
                  <c:v>-269.59480732140003</c:v>
                </c:pt>
                <c:pt idx="9262">
                  <c:v>-269.1691712457</c:v>
                </c:pt>
                <c:pt idx="9263">
                  <c:v>-268.74373681989999</c:v>
                </c:pt>
                <c:pt idx="9264">
                  <c:v>-268.31851227210001</c:v>
                </c:pt>
                <c:pt idx="9265">
                  <c:v>-267.89350583039999</c:v>
                </c:pt>
                <c:pt idx="9266">
                  <c:v>-267.46872572260003</c:v>
                </c:pt>
                <c:pt idx="9267">
                  <c:v>-267.04418017699999</c:v>
                </c:pt>
                <c:pt idx="9268">
                  <c:v>-266.61987742129998</c:v>
                </c:pt>
                <c:pt idx="9269">
                  <c:v>-266.19582568380002</c:v>
                </c:pt>
                <c:pt idx="9270">
                  <c:v>-265.77203319239999</c:v>
                </c:pt>
                <c:pt idx="9271">
                  <c:v>-265.34850817509999</c:v>
                </c:pt>
                <c:pt idx="9272">
                  <c:v>-264.9252588599</c:v>
                </c:pt>
                <c:pt idx="9273">
                  <c:v>-264.5022934749</c:v>
                </c:pt>
                <c:pt idx="9274">
                  <c:v>-264.07962024810001</c:v>
                </c:pt>
                <c:pt idx="9275">
                  <c:v>-263.65724740740001</c:v>
                </c:pt>
                <c:pt idx="9276">
                  <c:v>-263.23518318100002</c:v>
                </c:pt>
                <c:pt idx="9277">
                  <c:v>-262.81343579679998</c:v>
                </c:pt>
                <c:pt idx="9278">
                  <c:v>-262.3920134828</c:v>
                </c:pt>
                <c:pt idx="9279">
                  <c:v>-261.97092446720001</c:v>
                </c:pt>
                <c:pt idx="9280">
                  <c:v>-261.55017697779999</c:v>
                </c:pt>
                <c:pt idx="9281">
                  <c:v>-261.12977924270001</c:v>
                </c:pt>
                <c:pt idx="9282">
                  <c:v>-260.70973948779999</c:v>
                </c:pt>
                <c:pt idx="9283">
                  <c:v>-260.29006275680001</c:v>
                </c:pt>
                <c:pt idx="9284">
                  <c:v>-259.87074451669997</c:v>
                </c:pt>
                <c:pt idx="9285">
                  <c:v>-259.45177844070002</c:v>
                </c:pt>
                <c:pt idx="9286">
                  <c:v>-259.03315820159997</c:v>
                </c:pt>
                <c:pt idx="9287">
                  <c:v>-258.61487747249998</c:v>
                </c:pt>
                <c:pt idx="9288">
                  <c:v>-258.1969299264</c:v>
                </c:pt>
                <c:pt idx="9289">
                  <c:v>-257.77930923629998</c:v>
                </c:pt>
                <c:pt idx="9290">
                  <c:v>-257.36200907519998</c:v>
                </c:pt>
                <c:pt idx="9291">
                  <c:v>-256.94502311600002</c:v>
                </c:pt>
                <c:pt idx="9292">
                  <c:v>-256.52834503179997</c:v>
                </c:pt>
                <c:pt idx="9293">
                  <c:v>-256.11196849549998</c:v>
                </c:pt>
                <c:pt idx="9294">
                  <c:v>-255.6958871802</c:v>
                </c:pt>
                <c:pt idx="9295">
                  <c:v>-255.2800947588</c:v>
                </c:pt>
                <c:pt idx="9296">
                  <c:v>-254.86458490449999</c:v>
                </c:pt>
                <c:pt idx="9297">
                  <c:v>-254.44935129000001</c:v>
                </c:pt>
                <c:pt idx="9298">
                  <c:v>-254.03438758850001</c:v>
                </c:pt>
                <c:pt idx="9299">
                  <c:v>-253.61968747290001</c:v>
                </c:pt>
                <c:pt idx="9300">
                  <c:v>-253.20524461630001</c:v>
                </c:pt>
                <c:pt idx="9301">
                  <c:v>-252.79105269159999</c:v>
                </c:pt>
                <c:pt idx="9302">
                  <c:v>-252.37710537180001</c:v>
                </c:pt>
                <c:pt idx="9303">
                  <c:v>-251.96339632999999</c:v>
                </c:pt>
                <c:pt idx="9304">
                  <c:v>-251.54991923899999</c:v>
                </c:pt>
                <c:pt idx="9305">
                  <c:v>-251.13666777200001</c:v>
                </c:pt>
                <c:pt idx="9306">
                  <c:v>-250.72363560190001</c:v>
                </c:pt>
                <c:pt idx="9307">
                  <c:v>-250.3108164018</c:v>
                </c:pt>
                <c:pt idx="9308">
                  <c:v>-249.89820384449999</c:v>
                </c:pt>
                <c:pt idx="9309">
                  <c:v>-249.48579160310001</c:v>
                </c:pt>
                <c:pt idx="9310">
                  <c:v>-249.07357335059999</c:v>
                </c:pt>
                <c:pt idx="9311">
                  <c:v>-248.66154276</c:v>
                </c:pt>
                <c:pt idx="9312">
                  <c:v>-248.2496935044</c:v>
                </c:pt>
                <c:pt idx="9313">
                  <c:v>-247.83801925660001</c:v>
                </c:pt>
                <c:pt idx="9314">
                  <c:v>-247.42651368969999</c:v>
                </c:pt>
                <c:pt idx="9315">
                  <c:v>-247.01517047659999</c:v>
                </c:pt>
                <c:pt idx="9316">
                  <c:v>-246.6039832905</c:v>
                </c:pt>
                <c:pt idx="9317">
                  <c:v>-246.19294580420001</c:v>
                </c:pt>
                <c:pt idx="9318">
                  <c:v>-245.78205169079999</c:v>
                </c:pt>
                <c:pt idx="9319">
                  <c:v>-245.37129462319999</c:v>
                </c:pt>
                <c:pt idx="9320">
                  <c:v>-244.96066827460001</c:v>
                </c:pt>
                <c:pt idx="9321">
                  <c:v>-244.55016631780001</c:v>
                </c:pt>
                <c:pt idx="9322">
                  <c:v>-244.13978242580001</c:v>
                </c:pt>
                <c:pt idx="9323">
                  <c:v>-243.7295104941</c:v>
                </c:pt>
                <c:pt idx="9324">
                  <c:v>-243.3193475777</c:v>
                </c:pt>
                <c:pt idx="9325">
                  <c:v>-242.90929307970001</c:v>
                </c:pt>
                <c:pt idx="9326">
                  <c:v>-242.4993464593</c:v>
                </c:pt>
                <c:pt idx="9327">
                  <c:v>-242.08950717549999</c:v>
                </c:pt>
                <c:pt idx="9328">
                  <c:v>-241.6797746874</c:v>
                </c:pt>
                <c:pt idx="9329">
                  <c:v>-241.2701484541</c:v>
                </c:pt>
                <c:pt idx="9330">
                  <c:v>-240.86062793459999</c:v>
                </c:pt>
                <c:pt idx="9331">
                  <c:v>-240.451212588</c:v>
                </c:pt>
                <c:pt idx="9332">
                  <c:v>-240.04190187329999</c:v>
                </c:pt>
                <c:pt idx="9333">
                  <c:v>-239.63269524969999</c:v>
                </c:pt>
                <c:pt idx="9334">
                  <c:v>-239.22359217619999</c:v>
                </c:pt>
                <c:pt idx="9335">
                  <c:v>-238.81459211180001</c:v>
                </c:pt>
                <c:pt idx="9336">
                  <c:v>-238.40569451569999</c:v>
                </c:pt>
                <c:pt idx="9337">
                  <c:v>-237.99689884680001</c:v>
                </c:pt>
                <c:pt idx="9338">
                  <c:v>-237.58820456430001</c:v>
                </c:pt>
                <c:pt idx="9339">
                  <c:v>-237.17961112730001</c:v>
                </c:pt>
                <c:pt idx="9340">
                  <c:v>-236.77111799470001</c:v>
                </c:pt>
                <c:pt idx="9341">
                  <c:v>-236.36272462580001</c:v>
                </c:pt>
                <c:pt idx="9342">
                  <c:v>-235.9544304794</c:v>
                </c:pt>
                <c:pt idx="9343">
                  <c:v>-235.5462350148</c:v>
                </c:pt>
                <c:pt idx="9344">
                  <c:v>-235.13813769090001</c:v>
                </c:pt>
                <c:pt idx="9345">
                  <c:v>-234.73013796679999</c:v>
                </c:pt>
                <c:pt idx="9346">
                  <c:v>-234.3222353017</c:v>
                </c:pt>
                <c:pt idx="9347">
                  <c:v>-233.9144291545</c:v>
                </c:pt>
                <c:pt idx="9348">
                  <c:v>-233.50671898440001</c:v>
                </c:pt>
                <c:pt idx="9349">
                  <c:v>-233.09910425039999</c:v>
                </c:pt>
                <c:pt idx="9350">
                  <c:v>-232.6915844115</c:v>
                </c:pt>
                <c:pt idx="9351">
                  <c:v>-232.28415892690001</c:v>
                </c:pt>
                <c:pt idx="9352">
                  <c:v>-231.87682725549999</c:v>
                </c:pt>
                <c:pt idx="9353">
                  <c:v>-231.46958885660001</c:v>
                </c:pt>
                <c:pt idx="9354">
                  <c:v>-231.06244318910001</c:v>
                </c:pt>
                <c:pt idx="9355">
                  <c:v>-230.6553897121</c:v>
                </c:pt>
                <c:pt idx="9356">
                  <c:v>-230.24842788460001</c:v>
                </c:pt>
                <c:pt idx="9357">
                  <c:v>-229.8415571658</c:v>
                </c:pt>
                <c:pt idx="9358">
                  <c:v>-229.43477701480001</c:v>
                </c:pt>
                <c:pt idx="9359">
                  <c:v>-229.0280868904</c:v>
                </c:pt>
                <c:pt idx="9360">
                  <c:v>-228.62148625200001</c:v>
                </c:pt>
                <c:pt idx="9361">
                  <c:v>-228.2149745584</c:v>
                </c:pt>
                <c:pt idx="9362">
                  <c:v>-227.80855126879999</c:v>
                </c:pt>
                <c:pt idx="9363">
                  <c:v>-227.4022158423</c:v>
                </c:pt>
                <c:pt idx="9364">
                  <c:v>-226.9959677379</c:v>
                </c:pt>
                <c:pt idx="9365">
                  <c:v>-226.58980641459999</c:v>
                </c:pt>
                <c:pt idx="9366">
                  <c:v>-226.1837313316</c:v>
                </c:pt>
                <c:pt idx="9367">
                  <c:v>-225.77774194790001</c:v>
                </c:pt>
                <c:pt idx="9368">
                  <c:v>-225.37183772259999</c:v>
                </c:pt>
                <c:pt idx="9369">
                  <c:v>-224.96601811470001</c:v>
                </c:pt>
                <c:pt idx="9370">
                  <c:v>-224.56028258340001</c:v>
                </c:pt>
                <c:pt idx="9371">
                  <c:v>-224.1546305876</c:v>
                </c:pt>
                <c:pt idx="9372">
                  <c:v>-223.74906158650001</c:v>
                </c:pt>
                <c:pt idx="9373">
                  <c:v>-223.34357503909999</c:v>
                </c:pt>
                <c:pt idx="9374">
                  <c:v>-222.9381704045</c:v>
                </c:pt>
                <c:pt idx="9375">
                  <c:v>-222.53284714169999</c:v>
                </c:pt>
                <c:pt idx="9376">
                  <c:v>-222.12760470980001</c:v>
                </c:pt>
                <c:pt idx="9377">
                  <c:v>-221.72244256799999</c:v>
                </c:pt>
                <c:pt idx="9378">
                  <c:v>-221.31736017509999</c:v>
                </c:pt>
                <c:pt idx="9379">
                  <c:v>-220.91235699040001</c:v>
                </c:pt>
                <c:pt idx="9380">
                  <c:v>-220.50743247290001</c:v>
                </c:pt>
                <c:pt idx="9381">
                  <c:v>-220.10258608160001</c:v>
                </c:pt>
                <c:pt idx="9382">
                  <c:v>-219.6978172757</c:v>
                </c:pt>
                <c:pt idx="9383">
                  <c:v>-219.29312551410001</c:v>
                </c:pt>
                <c:pt idx="9384">
                  <c:v>-218.88851025599999</c:v>
                </c:pt>
                <c:pt idx="9385">
                  <c:v>-218.48397096049999</c:v>
                </c:pt>
                <c:pt idx="9386">
                  <c:v>-218.0795070865</c:v>
                </c:pt>
                <c:pt idx="9387">
                  <c:v>-217.6751180931</c:v>
                </c:pt>
                <c:pt idx="9388">
                  <c:v>-217.27080343950001</c:v>
                </c:pt>
                <c:pt idx="9389">
                  <c:v>-216.86656258470001</c:v>
                </c:pt>
                <c:pt idx="9390">
                  <c:v>-216.46239498770001</c:v>
                </c:pt>
                <c:pt idx="9391">
                  <c:v>-216.05830010770001</c:v>
                </c:pt>
                <c:pt idx="9392">
                  <c:v>-215.65427740359999</c:v>
                </c:pt>
                <c:pt idx="9393">
                  <c:v>-215.2503263346</c:v>
                </c:pt>
                <c:pt idx="9394">
                  <c:v>-214.84644635980001</c:v>
                </c:pt>
                <c:pt idx="9395">
                  <c:v>-214.44263693810001</c:v>
                </c:pt>
                <c:pt idx="9396">
                  <c:v>-214.03889752870001</c:v>
                </c:pt>
                <c:pt idx="9397">
                  <c:v>-213.63522759060001</c:v>
                </c:pt>
                <c:pt idx="9398">
                  <c:v>-213.23162658289999</c:v>
                </c:pt>
                <c:pt idx="9399">
                  <c:v>-212.8280939647</c:v>
                </c:pt>
                <c:pt idx="9400">
                  <c:v>-212.42462919499999</c:v>
                </c:pt>
                <c:pt idx="9401">
                  <c:v>-212.0212317262</c:v>
                </c:pt>
                <c:pt idx="9402">
                  <c:v>-211.6178983497</c:v>
                </c:pt>
                <c:pt idx="9403">
                  <c:v>-211.21461913869999</c:v>
                </c:pt>
                <c:pt idx="9404">
                  <c:v>-210.81138312280001</c:v>
                </c:pt>
                <c:pt idx="9405">
                  <c:v>-210.40817933170001</c:v>
                </c:pt>
                <c:pt idx="9406">
                  <c:v>-210.00499679480001</c:v>
                </c:pt>
                <c:pt idx="9407">
                  <c:v>-209.60182454189999</c:v>
                </c:pt>
                <c:pt idx="9408">
                  <c:v>-209.19865160250001</c:v>
                </c:pt>
                <c:pt idx="9409">
                  <c:v>-208.7954670062</c:v>
                </c:pt>
                <c:pt idx="9410">
                  <c:v>-208.39225978269999</c:v>
                </c:pt>
                <c:pt idx="9411">
                  <c:v>-207.98901896140001</c:v>
                </c:pt>
                <c:pt idx="9412">
                  <c:v>-207.58573357200001</c:v>
                </c:pt>
                <c:pt idx="9413">
                  <c:v>-207.18239264420001</c:v>
                </c:pt>
                <c:pt idx="9414">
                  <c:v>-206.77898520740001</c:v>
                </c:pt>
                <c:pt idx="9415">
                  <c:v>-206.37550029139999</c:v>
                </c:pt>
                <c:pt idx="9416">
                  <c:v>-205.97192692569999</c:v>
                </c:pt>
                <c:pt idx="9417">
                  <c:v>-205.56825413979999</c:v>
                </c:pt>
                <c:pt idx="9418">
                  <c:v>-205.16447096350001</c:v>
                </c:pt>
                <c:pt idx="9419">
                  <c:v>-204.7605664262</c:v>
                </c:pt>
                <c:pt idx="9420">
                  <c:v>-204.3565295576</c:v>
                </c:pt>
                <c:pt idx="9421">
                  <c:v>-203.95234938729999</c:v>
                </c:pt>
                <c:pt idx="9422">
                  <c:v>-203.54801494489999</c:v>
                </c:pt>
                <c:pt idx="9423">
                  <c:v>-203.14351525999999</c:v>
                </c:pt>
                <c:pt idx="9424">
                  <c:v>-202.7388393622</c:v>
                </c:pt>
                <c:pt idx="9425">
                  <c:v>-202.33397628099999</c:v>
                </c:pt>
                <c:pt idx="9426">
                  <c:v>-201.9289150461</c:v>
                </c:pt>
                <c:pt idx="9427">
                  <c:v>-201.52364468709999</c:v>
                </c:pt>
                <c:pt idx="9428">
                  <c:v>-201.11815423359999</c:v>
                </c:pt>
                <c:pt idx="9429">
                  <c:v>-200.71243271509999</c:v>
                </c:pt>
                <c:pt idx="9430">
                  <c:v>-200.30646916129999</c:v>
                </c:pt>
                <c:pt idx="9431">
                  <c:v>-199.9002526017</c:v>
                </c:pt>
                <c:pt idx="9432">
                  <c:v>-199.49377206610001</c:v>
                </c:pt>
                <c:pt idx="9433">
                  <c:v>-199.08701658379999</c:v>
                </c:pt>
                <c:pt idx="9434">
                  <c:v>-198.6799751847</c:v>
                </c:pt>
                <c:pt idx="9435">
                  <c:v>-198.27263689820001</c:v>
                </c:pt>
                <c:pt idx="9436">
                  <c:v>-197.8649907539</c:v>
                </c:pt>
                <c:pt idx="9437">
                  <c:v>-197.45702578149999</c:v>
                </c:pt>
                <c:pt idx="9438">
                  <c:v>-197.04873101050001</c:v>
                </c:pt>
                <c:pt idx="9439">
                  <c:v>-196.64009547059999</c:v>
                </c:pt>
                <c:pt idx="9440">
                  <c:v>-196.2311081913</c:v>
                </c:pt>
                <c:pt idx="9441">
                  <c:v>-195.8217582023</c:v>
                </c:pt>
                <c:pt idx="9442">
                  <c:v>-195.41203453310001</c:v>
                </c:pt>
                <c:pt idx="9443">
                  <c:v>-195.00192621330001</c:v>
                </c:pt>
                <c:pt idx="9444">
                  <c:v>-194.5914222726</c:v>
                </c:pt>
                <c:pt idx="9445">
                  <c:v>-194.18051174050001</c:v>
                </c:pt>
                <c:pt idx="9446">
                  <c:v>-193.7691836466</c:v>
                </c:pt>
                <c:pt idx="9447">
                  <c:v>-193.3574270206</c:v>
                </c:pt>
                <c:pt idx="9448">
                  <c:v>-192.94523089200001</c:v>
                </c:pt>
                <c:pt idx="9449">
                  <c:v>-192.5325842904</c:v>
                </c:pt>
                <c:pt idx="9450">
                  <c:v>-192.11947624539999</c:v>
                </c:pt>
                <c:pt idx="9451">
                  <c:v>-191.7058957866</c:v>
                </c:pt>
                <c:pt idx="9452">
                  <c:v>-191.2918319437</c:v>
                </c:pt>
                <c:pt idx="9453">
                  <c:v>-190.8772737461</c:v>
                </c:pt>
                <c:pt idx="9454">
                  <c:v>-190.46221022360001</c:v>
                </c:pt>
                <c:pt idx="9455">
                  <c:v>-190.0466304057</c:v>
                </c:pt>
                <c:pt idx="9456">
                  <c:v>-189.63052332199999</c:v>
                </c:pt>
                <c:pt idx="9457">
                  <c:v>-189.21387800209999</c:v>
                </c:pt>
                <c:pt idx="9458">
                  <c:v>-188.79668347559999</c:v>
                </c:pt>
                <c:pt idx="9459">
                  <c:v>-188.37892877199999</c:v>
                </c:pt>
                <c:pt idx="9460">
                  <c:v>-187.96060292109999</c:v>
                </c:pt>
                <c:pt idx="9461">
                  <c:v>-187.54169495240001</c:v>
                </c:pt>
                <c:pt idx="9462">
                  <c:v>-187.1221938955</c:v>
                </c:pt>
                <c:pt idx="9463">
                  <c:v>-186.70208877990001</c:v>
                </c:pt>
                <c:pt idx="9464">
                  <c:v>-186.28136863540001</c:v>
                </c:pt>
                <c:pt idx="9465">
                  <c:v>-185.8600224914</c:v>
                </c:pt>
                <c:pt idx="9466">
                  <c:v>-185.43803937760001</c:v>
                </c:pt>
                <c:pt idx="9467">
                  <c:v>-185.01540832360001</c:v>
                </c:pt>
                <c:pt idx="9468">
                  <c:v>-184.59211835900001</c:v>
                </c:pt>
                <c:pt idx="9469">
                  <c:v>-184.1681585133</c:v>
                </c:pt>
                <c:pt idx="9470">
                  <c:v>-183.74352581959999</c:v>
                </c:pt>
                <c:pt idx="9471">
                  <c:v>-183.31827305670001</c:v>
                </c:pt>
                <c:pt idx="9472">
                  <c:v>-182.8924767165</c:v>
                </c:pt>
                <c:pt idx="9473">
                  <c:v>-182.46621337779999</c:v>
                </c:pt>
                <c:pt idx="9474">
                  <c:v>-182.03955961969999</c:v>
                </c:pt>
                <c:pt idx="9475">
                  <c:v>-181.61259202119999</c:v>
                </c:pt>
                <c:pt idx="9476">
                  <c:v>-181.18538716099999</c:v>
                </c:pt>
                <c:pt idx="9477">
                  <c:v>-180.75802161830001</c:v>
                </c:pt>
                <c:pt idx="9478">
                  <c:v>-180.330571972</c:v>
                </c:pt>
                <c:pt idx="9479">
                  <c:v>-179.90311480099999</c:v>
                </c:pt>
                <c:pt idx="9480">
                  <c:v>-179.47572668430001</c:v>
                </c:pt>
                <c:pt idx="9481">
                  <c:v>-179.0484842008</c:v>
                </c:pt>
                <c:pt idx="9482">
                  <c:v>-178.62141703180001</c:v>
                </c:pt>
                <c:pt idx="9483">
                  <c:v>-178.19435917440001</c:v>
                </c:pt>
                <c:pt idx="9484">
                  <c:v>-177.7670935955</c:v>
                </c:pt>
                <c:pt idx="9485">
                  <c:v>-177.3394032617</c:v>
                </c:pt>
                <c:pt idx="9486">
                  <c:v>-176.91107113960001</c:v>
                </c:pt>
                <c:pt idx="9487">
                  <c:v>-176.48188019599999</c:v>
                </c:pt>
                <c:pt idx="9488">
                  <c:v>-176.0516133973</c:v>
                </c:pt>
                <c:pt idx="9489">
                  <c:v>-175.6200537103</c:v>
                </c:pt>
                <c:pt idx="9490">
                  <c:v>-175.1869841015</c:v>
                </c:pt>
                <c:pt idx="9491">
                  <c:v>-174.7521875377</c:v>
                </c:pt>
                <c:pt idx="9492">
                  <c:v>-174.3154469854</c:v>
                </c:pt>
                <c:pt idx="9493">
                  <c:v>-173.87654541129999</c:v>
                </c:pt>
                <c:pt idx="9494">
                  <c:v>-173.4352657819</c:v>
                </c:pt>
                <c:pt idx="9495">
                  <c:v>-172.99139162060001</c:v>
                </c:pt>
                <c:pt idx="9496">
                  <c:v>-172.54483686239999</c:v>
                </c:pt>
                <c:pt idx="9497">
                  <c:v>-172.09581275069999</c:v>
                </c:pt>
                <c:pt idx="9498">
                  <c:v>-171.64457175859999</c:v>
                </c:pt>
                <c:pt idx="9499">
                  <c:v>-171.19136635909999</c:v>
                </c:pt>
                <c:pt idx="9500">
                  <c:v>-170.7364490253</c:v>
                </c:pt>
                <c:pt idx="9501">
                  <c:v>-170.28007223009999</c:v>
                </c:pt>
                <c:pt idx="9502">
                  <c:v>-169.82248844680001</c:v>
                </c:pt>
                <c:pt idx="9503">
                  <c:v>-169.36395014819999</c:v>
                </c:pt>
                <c:pt idx="9504">
                  <c:v>-168.9047090654</c:v>
                </c:pt>
                <c:pt idx="9505">
                  <c:v>-168.4449220587</c:v>
                </c:pt>
                <c:pt idx="9506">
                  <c:v>-167.98455893049999</c:v>
                </c:pt>
                <c:pt idx="9507">
                  <c:v>-167.523567595</c:v>
                </c:pt>
                <c:pt idx="9508">
                  <c:v>-167.06189596639999</c:v>
                </c:pt>
                <c:pt idx="9509">
                  <c:v>-166.59949195870001</c:v>
                </c:pt>
                <c:pt idx="9510">
                  <c:v>-166.13630348629999</c:v>
                </c:pt>
                <c:pt idx="9511">
                  <c:v>-165.67227846329999</c:v>
                </c:pt>
                <c:pt idx="9512">
                  <c:v>-165.20736480369999</c:v>
                </c:pt>
                <c:pt idx="9513">
                  <c:v>-164.74151042189999</c:v>
                </c:pt>
                <c:pt idx="9514">
                  <c:v>-164.27466323190001</c:v>
                </c:pt>
                <c:pt idx="9515">
                  <c:v>-163.806771148</c:v>
                </c:pt>
                <c:pt idx="9516">
                  <c:v>-163.3377820842</c:v>
                </c:pt>
                <c:pt idx="9517">
                  <c:v>-162.86764395489999</c:v>
                </c:pt>
                <c:pt idx="9518">
                  <c:v>-162.39630467399999</c:v>
                </c:pt>
                <c:pt idx="9519">
                  <c:v>-161.92371215579999</c:v>
                </c:pt>
                <c:pt idx="9520">
                  <c:v>-161.4498143145</c:v>
                </c:pt>
                <c:pt idx="9521">
                  <c:v>-160.97455906420001</c:v>
                </c:pt>
                <c:pt idx="9522">
                  <c:v>-160.49790548070001</c:v>
                </c:pt>
                <c:pt idx="9523">
                  <c:v>-160.019877702</c:v>
                </c:pt>
                <c:pt idx="9524">
                  <c:v>-159.5405233756</c:v>
                </c:pt>
                <c:pt idx="9525">
                  <c:v>-159.0598901816</c:v>
                </c:pt>
                <c:pt idx="9526">
                  <c:v>-158.57802579950001</c:v>
                </c:pt>
                <c:pt idx="9527">
                  <c:v>-158.09497790910001</c:v>
                </c:pt>
                <c:pt idx="9528">
                  <c:v>-157.6107941903</c:v>
                </c:pt>
                <c:pt idx="9529">
                  <c:v>-157.12552232269999</c:v>
                </c:pt>
                <c:pt idx="9530">
                  <c:v>-156.63920998610001</c:v>
                </c:pt>
                <c:pt idx="9531">
                  <c:v>-156.15190486029999</c:v>
                </c:pt>
                <c:pt idx="9532">
                  <c:v>-155.66365462510001</c:v>
                </c:pt>
                <c:pt idx="9533">
                  <c:v>-155.17450696020001</c:v>
                </c:pt>
                <c:pt idx="9534">
                  <c:v>-154.68450954529999</c:v>
                </c:pt>
                <c:pt idx="9535">
                  <c:v>-154.1937100602</c:v>
                </c:pt>
                <c:pt idx="9536">
                  <c:v>-153.70215618469999</c:v>
                </c:pt>
                <c:pt idx="9537">
                  <c:v>-153.20989559860001</c:v>
                </c:pt>
                <c:pt idx="9538">
                  <c:v>-152.71697598150001</c:v>
                </c:pt>
                <c:pt idx="9539">
                  <c:v>-152.22344501329999</c:v>
                </c:pt>
                <c:pt idx="9540">
                  <c:v>-151.72935037369999</c:v>
                </c:pt>
                <c:pt idx="9541">
                  <c:v>-151.23473974250001</c:v>
                </c:pt>
                <c:pt idx="9542">
                  <c:v>-150.73966079940001</c:v>
                </c:pt>
                <c:pt idx="9543">
                  <c:v>-150.24416122420001</c:v>
                </c:pt>
                <c:pt idx="9544">
                  <c:v>-149.7482886967</c:v>
                </c:pt>
                <c:pt idx="9545">
                  <c:v>-149.25208910719999</c:v>
                </c:pt>
                <c:pt idx="9546">
                  <c:v>-148.7555852797</c:v>
                </c:pt>
                <c:pt idx="9547">
                  <c:v>-148.2587840047</c:v>
                </c:pt>
                <c:pt idx="9548">
                  <c:v>-147.76169174859999</c:v>
                </c:pt>
                <c:pt idx="9549">
                  <c:v>-147.26431497799999</c:v>
                </c:pt>
                <c:pt idx="9550">
                  <c:v>-146.76666015929999</c:v>
                </c:pt>
                <c:pt idx="9551">
                  <c:v>-146.26873375900001</c:v>
                </c:pt>
                <c:pt idx="9552">
                  <c:v>-145.7705422436</c:v>
                </c:pt>
                <c:pt idx="9553">
                  <c:v>-145.27209207959999</c:v>
                </c:pt>
                <c:pt idx="9554">
                  <c:v>-144.77338973339999</c:v>
                </c:pt>
                <c:pt idx="9555">
                  <c:v>-144.2744416715</c:v>
                </c:pt>
                <c:pt idx="9556">
                  <c:v>-143.7752543604</c:v>
                </c:pt>
                <c:pt idx="9557">
                  <c:v>-143.27583426659999</c:v>
                </c:pt>
                <c:pt idx="9558">
                  <c:v>-142.77618785659999</c:v>
                </c:pt>
                <c:pt idx="9559">
                  <c:v>-142.2763217982</c:v>
                </c:pt>
                <c:pt idx="9560">
                  <c:v>-141.77625439209999</c:v>
                </c:pt>
                <c:pt idx="9561">
                  <c:v>-141.27602171749999</c:v>
                </c:pt>
                <c:pt idx="9562">
                  <c:v>-140.7756613537</c:v>
                </c:pt>
                <c:pt idx="9563">
                  <c:v>-140.2752108798</c:v>
                </c:pt>
                <c:pt idx="9564">
                  <c:v>-139.77470787499999</c:v>
                </c:pt>
                <c:pt idx="9565">
                  <c:v>-139.27418991869999</c:v>
                </c:pt>
                <c:pt idx="9566">
                  <c:v>-138.77369458999999</c:v>
                </c:pt>
                <c:pt idx="9567">
                  <c:v>-138.2732594682</c:v>
                </c:pt>
                <c:pt idx="9568">
                  <c:v>-137.7729221326</c:v>
                </c:pt>
                <c:pt idx="9569">
                  <c:v>-137.2727201623</c:v>
                </c:pt>
                <c:pt idx="9570">
                  <c:v>-136.7726911366</c:v>
                </c:pt>
                <c:pt idx="9571">
                  <c:v>-136.27287263470001</c:v>
                </c:pt>
                <c:pt idx="9572">
                  <c:v>-135.77330223589999</c:v>
                </c:pt>
                <c:pt idx="9573">
                  <c:v>-135.27401751939999</c:v>
                </c:pt>
                <c:pt idx="9574">
                  <c:v>-134.77505606439999</c:v>
                </c:pt>
                <c:pt idx="9575">
                  <c:v>-134.27645545019999</c:v>
                </c:pt>
                <c:pt idx="9576">
                  <c:v>-133.77824777539999</c:v>
                </c:pt>
                <c:pt idx="9577">
                  <c:v>-133.28042077500001</c:v>
                </c:pt>
                <c:pt idx="9578">
                  <c:v>-132.78294068380001</c:v>
                </c:pt>
                <c:pt idx="9579">
                  <c:v>-132.28577359499999</c:v>
                </c:pt>
                <c:pt idx="9580">
                  <c:v>-131.78888560199999</c:v>
                </c:pt>
                <c:pt idx="9581">
                  <c:v>-131.29224279810001</c:v>
                </c:pt>
                <c:pt idx="9582">
                  <c:v>-130.79581127660001</c:v>
                </c:pt>
                <c:pt idx="9583">
                  <c:v>-130.29955713090001</c:v>
                </c:pt>
                <c:pt idx="9584">
                  <c:v>-129.80344645420001</c:v>
                </c:pt>
                <c:pt idx="9585">
                  <c:v>-129.3074453399</c:v>
                </c:pt>
                <c:pt idx="9586">
                  <c:v>-128.8115198813</c:v>
                </c:pt>
                <c:pt idx="9587">
                  <c:v>-128.31563617169999</c:v>
                </c:pt>
                <c:pt idx="9588">
                  <c:v>-127.8197672049</c:v>
                </c:pt>
                <c:pt idx="9589">
                  <c:v>-127.3239685671</c:v>
                </c:pt>
                <c:pt idx="9590">
                  <c:v>-126.8283502786</c:v>
                </c:pt>
                <c:pt idx="9591">
                  <c:v>-126.3330233204</c:v>
                </c:pt>
                <c:pt idx="9592">
                  <c:v>-125.83809867310001</c:v>
                </c:pt>
                <c:pt idx="9593">
                  <c:v>-125.3436873176</c:v>
                </c:pt>
                <c:pt idx="9594">
                  <c:v>-124.8499002348</c:v>
                </c:pt>
                <c:pt idx="9595">
                  <c:v>-124.3568484053</c:v>
                </c:pt>
                <c:pt idx="9596">
                  <c:v>-123.86464281000001</c:v>
                </c:pt>
                <c:pt idx="9597">
                  <c:v>-123.3733944297</c:v>
                </c:pt>
                <c:pt idx="9598">
                  <c:v>-122.8832080106</c:v>
                </c:pt>
                <c:pt idx="9599">
                  <c:v>-122.3940900833</c:v>
                </c:pt>
                <c:pt idx="9600">
                  <c:v>-121.90596897029999</c:v>
                </c:pt>
                <c:pt idx="9601">
                  <c:v>-121.41877082569999</c:v>
                </c:pt>
                <c:pt idx="9602">
                  <c:v>-120.9324218041</c:v>
                </c:pt>
                <c:pt idx="9603">
                  <c:v>-120.4468480596</c:v>
                </c:pt>
                <c:pt idx="9604">
                  <c:v>-119.96197574679999</c:v>
                </c:pt>
                <c:pt idx="9605">
                  <c:v>-119.47773101990001</c:v>
                </c:pt>
                <c:pt idx="9606">
                  <c:v>-118.99404003319999</c:v>
                </c:pt>
                <c:pt idx="9607">
                  <c:v>-118.5108289412</c:v>
                </c:pt>
                <c:pt idx="9608">
                  <c:v>-118.0280238981</c:v>
                </c:pt>
                <c:pt idx="9609">
                  <c:v>-117.54555105830001</c:v>
                </c:pt>
                <c:pt idx="9610">
                  <c:v>-117.0633365762</c:v>
                </c:pt>
                <c:pt idx="9611">
                  <c:v>-116.5813385054</c:v>
                </c:pt>
                <c:pt idx="9612">
                  <c:v>-116.0997172229</c:v>
                </c:pt>
                <c:pt idx="9613">
                  <c:v>-115.61871218</c:v>
                </c:pt>
                <c:pt idx="9614">
                  <c:v>-115.13856301</c:v>
                </c:pt>
                <c:pt idx="9615">
                  <c:v>-114.6595093463</c:v>
                </c:pt>
                <c:pt idx="9616">
                  <c:v>-114.18179082250001</c:v>
                </c:pt>
                <c:pt idx="9617">
                  <c:v>-113.7056470718</c:v>
                </c:pt>
                <c:pt idx="9618">
                  <c:v>-113.2313177278</c:v>
                </c:pt>
                <c:pt idx="9619">
                  <c:v>-112.7590424237</c:v>
                </c:pt>
                <c:pt idx="9620">
                  <c:v>-112.28906079319999</c:v>
                </c:pt>
                <c:pt idx="9621">
                  <c:v>-111.8216027296</c:v>
                </c:pt>
                <c:pt idx="9622">
                  <c:v>-111.35671451029999</c:v>
                </c:pt>
                <c:pt idx="9623">
                  <c:v>-110.8942787793</c:v>
                </c:pt>
                <c:pt idx="9624">
                  <c:v>-110.4341724542</c:v>
                </c:pt>
                <c:pt idx="9625">
                  <c:v>-109.9762724526</c:v>
                </c:pt>
                <c:pt idx="9626">
                  <c:v>-109.5204556918</c:v>
                </c:pt>
                <c:pt idx="9627">
                  <c:v>-109.0665990895</c:v>
                </c:pt>
                <c:pt idx="9628">
                  <c:v>-108.61457956309999</c:v>
                </c:pt>
                <c:pt idx="9629">
                  <c:v>-108.1642740301</c:v>
                </c:pt>
                <c:pt idx="9630">
                  <c:v>-107.71555940810001</c:v>
                </c:pt>
                <c:pt idx="9631">
                  <c:v>-107.26835283929999</c:v>
                </c:pt>
                <c:pt idx="9632">
                  <c:v>-106.8227701438</c:v>
                </c:pt>
                <c:pt idx="9633">
                  <c:v>-106.3789883738</c:v>
                </c:pt>
                <c:pt idx="9634">
                  <c:v>-105.93718459900001</c:v>
                </c:pt>
                <c:pt idx="9635">
                  <c:v>-105.4975358887</c:v>
                </c:pt>
                <c:pt idx="9636">
                  <c:v>-105.0602193125</c:v>
                </c:pt>
                <c:pt idx="9637">
                  <c:v>-104.6254119399</c:v>
                </c:pt>
                <c:pt idx="9638">
                  <c:v>-104.19329084029999</c:v>
                </c:pt>
                <c:pt idx="9639">
                  <c:v>-103.76403308330001</c:v>
                </c:pt>
                <c:pt idx="9640">
                  <c:v>-103.33781052720001</c:v>
                </c:pt>
                <c:pt idx="9641">
                  <c:v>-102.9147113194</c:v>
                </c:pt>
                <c:pt idx="9642">
                  <c:v>-102.4947561016</c:v>
                </c:pt>
                <c:pt idx="9643">
                  <c:v>-102.07796359210001</c:v>
                </c:pt>
                <c:pt idx="9644">
                  <c:v>-101.6643525094</c:v>
                </c:pt>
                <c:pt idx="9645">
                  <c:v>-101.2539415718</c:v>
                </c:pt>
                <c:pt idx="9646">
                  <c:v>-100.8467494978</c:v>
                </c:pt>
                <c:pt idx="9647">
                  <c:v>-100.4427950056</c:v>
                </c:pt>
                <c:pt idx="9648">
                  <c:v>-100.0420968138</c:v>
                </c:pt>
                <c:pt idx="9649">
                  <c:v>-99.644690160029995</c:v>
                </c:pt>
                <c:pt idx="9650">
                  <c:v>-99.250819921909994</c:v>
                </c:pt>
                <c:pt idx="9651">
                  <c:v>-98.860875085999993</c:v>
                </c:pt>
                <c:pt idx="9652">
                  <c:v>-98.475247471879996</c:v>
                </c:pt>
                <c:pt idx="9653">
                  <c:v>-98.094328899090002</c:v>
                </c:pt>
                <c:pt idx="9654">
                  <c:v>-97.718511187190003</c:v>
                </c:pt>
                <c:pt idx="9655">
                  <c:v>-97.348186155760004</c:v>
                </c:pt>
                <c:pt idx="9656">
                  <c:v>-96.983745624340003</c:v>
                </c:pt>
                <c:pt idx="9657">
                  <c:v>-96.625581412499997</c:v>
                </c:pt>
                <c:pt idx="9658">
                  <c:v>-96.274068545389994</c:v>
                </c:pt>
                <c:pt idx="9659">
                  <c:v>-95.929033623370003</c:v>
                </c:pt>
                <c:pt idx="9660">
                  <c:v>-95.589645972720007</c:v>
                </c:pt>
                <c:pt idx="9661">
                  <c:v>-95.255036131479997</c:v>
                </c:pt>
                <c:pt idx="9662">
                  <c:v>-94.924334637680005</c:v>
                </c:pt>
                <c:pt idx="9663">
                  <c:v>-94.596672029390007</c:v>
                </c:pt>
                <c:pt idx="9664">
                  <c:v>-94.271235618749998</c:v>
                </c:pt>
                <c:pt idx="9665">
                  <c:v>-93.947906662509993</c:v>
                </c:pt>
                <c:pt idx="9666">
                  <c:v>-93.627030787760006</c:v>
                </c:pt>
                <c:pt idx="9667">
                  <c:v>-93.308962145430002</c:v>
                </c:pt>
                <c:pt idx="9668">
                  <c:v>-92.994054886460006</c:v>
                </c:pt>
                <c:pt idx="9669">
                  <c:v>-92.682663161769995</c:v>
                </c:pt>
                <c:pt idx="9670">
                  <c:v>-92.375141122320002</c:v>
                </c:pt>
                <c:pt idx="9671">
                  <c:v>-92.07184291902</c:v>
                </c:pt>
                <c:pt idx="9672">
                  <c:v>-91.773122702820004</c:v>
                </c:pt>
                <c:pt idx="9673">
                  <c:v>-91.479334624640003</c:v>
                </c:pt>
                <c:pt idx="9674">
                  <c:v>-91.190832835430001</c:v>
                </c:pt>
                <c:pt idx="9675">
                  <c:v>-90.907971486120005</c:v>
                </c:pt>
                <c:pt idx="9676">
                  <c:v>-90.631104727639993</c:v>
                </c:pt>
                <c:pt idx="9677">
                  <c:v>-90.360586710920003</c:v>
                </c:pt>
                <c:pt idx="9678">
                  <c:v>-90.096771586900005</c:v>
                </c:pt>
                <c:pt idx="9679">
                  <c:v>-89.839994386750007</c:v>
                </c:pt>
                <c:pt idx="9680">
                  <c:v>-89.590233216350001</c:v>
                </c:pt>
                <c:pt idx="9681">
                  <c:v>-89.347149983530002</c:v>
                </c:pt>
                <c:pt idx="9682">
                  <c:v>-89.110395659280002</c:v>
                </c:pt>
                <c:pt idx="9683">
                  <c:v>-88.879621214590003</c:v>
                </c:pt>
                <c:pt idx="9684">
                  <c:v>-88.654477620430001</c:v>
                </c:pt>
                <c:pt idx="9685">
                  <c:v>-88.434615847789999</c:v>
                </c:pt>
                <c:pt idx="9686">
                  <c:v>-88.219686867670006</c:v>
                </c:pt>
                <c:pt idx="9687">
                  <c:v>-88.009341651040003</c:v>
                </c:pt>
                <c:pt idx="9688">
                  <c:v>-87.803277721119997</c:v>
                </c:pt>
                <c:pt idx="9689">
                  <c:v>-87.601924706670005</c:v>
                </c:pt>
                <c:pt idx="9690">
                  <c:v>-87.406294564739994</c:v>
                </c:pt>
                <c:pt idx="9691">
                  <c:v>-87.217415356309999</c:v>
                </c:pt>
                <c:pt idx="9692">
                  <c:v>-87.036315142359996</c:v>
                </c:pt>
                <c:pt idx="9693">
                  <c:v>-86.864021983859999</c:v>
                </c:pt>
                <c:pt idx="9694">
                  <c:v>-86.701563941809994</c:v>
                </c:pt>
                <c:pt idx="9695">
                  <c:v>-86.549969077189999</c:v>
                </c:pt>
                <c:pt idx="9696">
                  <c:v>-86.41018485683</c:v>
                </c:pt>
                <c:pt idx="9697">
                  <c:v>-86.282149583410003</c:v>
                </c:pt>
                <c:pt idx="9698">
                  <c:v>-86.165114447280004</c:v>
                </c:pt>
                <c:pt idx="9699">
                  <c:v>-86.058317453200004</c:v>
                </c:pt>
                <c:pt idx="9700">
                  <c:v>-85.96099660598</c:v>
                </c:pt>
                <c:pt idx="9701">
                  <c:v>-85.872389910389998</c:v>
                </c:pt>
                <c:pt idx="9702">
                  <c:v>-85.791735371209995</c:v>
                </c:pt>
                <c:pt idx="9703">
                  <c:v>-85.718270993230007</c:v>
                </c:pt>
                <c:pt idx="9704">
                  <c:v>-85.651234781230002</c:v>
                </c:pt>
                <c:pt idx="9705">
                  <c:v>-85.589866362820004</c:v>
                </c:pt>
                <c:pt idx="9706">
                  <c:v>-85.533840791659998</c:v>
                </c:pt>
                <c:pt idx="9707">
                  <c:v>-85.483853868259999</c:v>
                </c:pt>
                <c:pt idx="9708">
                  <c:v>-85.440747477629998</c:v>
                </c:pt>
                <c:pt idx="9709">
                  <c:v>-85.405363504779999</c:v>
                </c:pt>
                <c:pt idx="9710">
                  <c:v>-85.378543834720006</c:v>
                </c:pt>
                <c:pt idx="9711">
                  <c:v>-85.361130352450004</c:v>
                </c:pt>
                <c:pt idx="9712">
                  <c:v>-85.353964942990004</c:v>
                </c:pt>
                <c:pt idx="9713">
                  <c:v>-85.357889491329999</c:v>
                </c:pt>
                <c:pt idx="9714">
                  <c:v>-85.373735250780001</c:v>
                </c:pt>
                <c:pt idx="9715">
                  <c:v>-85.401666349729993</c:v>
                </c:pt>
                <c:pt idx="9716">
                  <c:v>-85.440795711250004</c:v>
                </c:pt>
                <c:pt idx="9717">
                  <c:v>-85.490143796119995</c:v>
                </c:pt>
                <c:pt idx="9718">
                  <c:v>-85.548731065129999</c:v>
                </c:pt>
                <c:pt idx="9719">
                  <c:v>-85.615577979080001</c:v>
                </c:pt>
                <c:pt idx="9720">
                  <c:v>-85.689704998760007</c:v>
                </c:pt>
                <c:pt idx="9721">
                  <c:v>-85.770132584950005</c:v>
                </c:pt>
                <c:pt idx="9722">
                  <c:v>-85.855881198450007</c:v>
                </c:pt>
                <c:pt idx="9723">
                  <c:v>-85.945971300050005</c:v>
                </c:pt>
                <c:pt idx="9724">
                  <c:v>-86.039512151059995</c:v>
                </c:pt>
                <c:pt idx="9725">
                  <c:v>-86.13640445611</c:v>
                </c:pt>
                <c:pt idx="9726">
                  <c:v>-86.236964427890001</c:v>
                </c:pt>
                <c:pt idx="9727">
                  <c:v>-86.341511959040005</c:v>
                </c:pt>
                <c:pt idx="9728">
                  <c:v>-86.450366942220001</c:v>
                </c:pt>
                <c:pt idx="9729">
                  <c:v>-86.563849270079999</c:v>
                </c:pt>
                <c:pt idx="9730">
                  <c:v>-86.682278835290006</c:v>
                </c:pt>
                <c:pt idx="9731">
                  <c:v>-86.805975530479998</c:v>
                </c:pt>
                <c:pt idx="9732">
                  <c:v>-86.935259248310004</c:v>
                </c:pt>
                <c:pt idx="9733">
                  <c:v>-87.070449635239996</c:v>
                </c:pt>
                <c:pt idx="9734">
                  <c:v>-87.211707371160003</c:v>
                </c:pt>
                <c:pt idx="9735">
                  <c:v>-87.358760924639995</c:v>
                </c:pt>
                <c:pt idx="9736">
                  <c:v>-87.511266003619994</c:v>
                </c:pt>
                <c:pt idx="9737">
                  <c:v>-87.668878316090002</c:v>
                </c:pt>
                <c:pt idx="9738">
                  <c:v>-87.831253570000001</c:v>
                </c:pt>
                <c:pt idx="9739">
                  <c:v>-87.99804747332</c:v>
                </c:pt>
                <c:pt idx="9740">
                  <c:v>-88.16891573401</c:v>
                </c:pt>
                <c:pt idx="9741">
                  <c:v>-88.343514060049998</c:v>
                </c:pt>
                <c:pt idx="9742">
                  <c:v>-88.521498159399997</c:v>
                </c:pt>
                <c:pt idx="9743">
                  <c:v>-88.702523740019998</c:v>
                </c:pt>
                <c:pt idx="9744">
                  <c:v>-88.886319757039999</c:v>
                </c:pt>
                <c:pt idx="9745">
                  <c:v>-89.073045348479994</c:v>
                </c:pt>
                <c:pt idx="9746">
                  <c:v>-89.263016195999995</c:v>
                </c:pt>
                <c:pt idx="9747">
                  <c:v>-89.456548205870007</c:v>
                </c:pt>
                <c:pt idx="9748">
                  <c:v>-89.65395728435</c:v>
                </c:pt>
                <c:pt idx="9749">
                  <c:v>-89.855559337710005</c:v>
                </c:pt>
                <c:pt idx="9750">
                  <c:v>-90.061670272200004</c:v>
                </c:pt>
                <c:pt idx="9751">
                  <c:v>-90.27260599409</c:v>
                </c:pt>
                <c:pt idx="9752">
                  <c:v>-90.488682409640006</c:v>
                </c:pt>
                <c:pt idx="9753">
                  <c:v>-90.710215425119998</c:v>
                </c:pt>
                <c:pt idx="9754">
                  <c:v>-90.937514913460006</c:v>
                </c:pt>
                <c:pt idx="9755">
                  <c:v>-91.170545711800003</c:v>
                </c:pt>
                <c:pt idx="9756">
                  <c:v>-91.408747384700007</c:v>
                </c:pt>
                <c:pt idx="9757">
                  <c:v>-91.651515408080002</c:v>
                </c:pt>
                <c:pt idx="9758">
                  <c:v>-91.898245257859998</c:v>
                </c:pt>
                <c:pt idx="9759">
                  <c:v>-92.148332409950001</c:v>
                </c:pt>
                <c:pt idx="9760">
                  <c:v>-92.401172340279999</c:v>
                </c:pt>
                <c:pt idx="9761">
                  <c:v>-92.656160524750007</c:v>
                </c:pt>
                <c:pt idx="9762">
                  <c:v>-92.912692439289998</c:v>
                </c:pt>
                <c:pt idx="9763">
                  <c:v>-93.170234650340007</c:v>
                </c:pt>
                <c:pt idx="9764">
                  <c:v>-93.428638409970006</c:v>
                </c:pt>
                <c:pt idx="9765">
                  <c:v>-93.687884490320002</c:v>
                </c:pt>
                <c:pt idx="9766">
                  <c:v>-93.947953761530002</c:v>
                </c:pt>
                <c:pt idx="9767">
                  <c:v>-94.208827093729994</c:v>
                </c:pt>
                <c:pt idx="9768">
                  <c:v>-94.470485357049995</c:v>
                </c:pt>
                <c:pt idx="9769">
                  <c:v>-94.732909421629998</c:v>
                </c:pt>
                <c:pt idx="9770">
                  <c:v>-94.996080157609995</c:v>
                </c:pt>
                <c:pt idx="9771">
                  <c:v>-95.259978435120004</c:v>
                </c:pt>
                <c:pt idx="9772">
                  <c:v>-95.524585124300003</c:v>
                </c:pt>
                <c:pt idx="9773">
                  <c:v>-95.789881095279995</c:v>
                </c:pt>
                <c:pt idx="9774">
                  <c:v>-96.055847218189996</c:v>
                </c:pt>
                <c:pt idx="9775">
                  <c:v>-96.322464363180003</c:v>
                </c:pt>
                <c:pt idx="9776">
                  <c:v>-96.589713400380006</c:v>
                </c:pt>
                <c:pt idx="9777">
                  <c:v>-96.857575199920007</c:v>
                </c:pt>
                <c:pt idx="9778">
                  <c:v>-97.126030631939997</c:v>
                </c:pt>
                <c:pt idx="9779">
                  <c:v>-97.395060566569995</c:v>
                </c:pt>
                <c:pt idx="9780">
                  <c:v>-97.664645873959998</c:v>
                </c:pt>
                <c:pt idx="9781">
                  <c:v>-97.934767424219999</c:v>
                </c:pt>
                <c:pt idx="9782">
                  <c:v>-98.205406087509999</c:v>
                </c:pt>
                <c:pt idx="9783">
                  <c:v>-98.476542733949998</c:v>
                </c:pt>
                <c:pt idx="9784">
                  <c:v>-98.748158233690006</c:v>
                </c:pt>
                <c:pt idx="9785">
                  <c:v>-99.020233456840003</c:v>
                </c:pt>
                <c:pt idx="9786">
                  <c:v>-99.292749273560005</c:v>
                </c:pt>
                <c:pt idx="9787">
                  <c:v>-99.565686553980001</c:v>
                </c:pt>
                <c:pt idx="9788">
                  <c:v>-99.839026168230006</c:v>
                </c:pt>
                <c:pt idx="9789">
                  <c:v>-100.11274898640001</c:v>
                </c:pt>
                <c:pt idx="9790">
                  <c:v>-100.3868358788</c:v>
                </c:pt>
                <c:pt idx="9791">
                  <c:v>-100.6612677153</c:v>
                </c:pt>
                <c:pt idx="9792">
                  <c:v>-100.9360253662</c:v>
                </c:pt>
                <c:pt idx="9793">
                  <c:v>-101.2110897017</c:v>
                </c:pt>
                <c:pt idx="9794">
                  <c:v>-101.48643989350001</c:v>
                </c:pt>
                <c:pt idx="9795">
                  <c:v>-101.76203212830001</c:v>
                </c:pt>
                <c:pt idx="9796">
                  <c:v>-102.0378060627</c:v>
                </c:pt>
                <c:pt idx="9797">
                  <c:v>-102.31370099030001</c:v>
                </c:pt>
                <c:pt idx="9798">
                  <c:v>-102.5896562046</c:v>
                </c:pt>
                <c:pt idx="9799">
                  <c:v>-102.8656109992</c:v>
                </c:pt>
                <c:pt idx="9800">
                  <c:v>-103.1415046675</c:v>
                </c:pt>
                <c:pt idx="9801">
                  <c:v>-103.4172765033</c:v>
                </c:pt>
                <c:pt idx="9802">
                  <c:v>-103.69286579990001</c:v>
                </c:pt>
                <c:pt idx="9803">
                  <c:v>-103.9682118509</c:v>
                </c:pt>
                <c:pt idx="9804">
                  <c:v>-104.24325395</c:v>
                </c:pt>
                <c:pt idx="9805">
                  <c:v>-104.5179313905</c:v>
                </c:pt>
                <c:pt idx="9806">
                  <c:v>-104.7921834661</c:v>
                </c:pt>
                <c:pt idx="9807">
                  <c:v>-105.0659494704</c:v>
                </c:pt>
                <c:pt idx="9808">
                  <c:v>-105.3391686968</c:v>
                </c:pt>
                <c:pt idx="9809">
                  <c:v>-105.6117804389</c:v>
                </c:pt>
                <c:pt idx="9810">
                  <c:v>-105.8837239903</c:v>
                </c:pt>
                <c:pt idx="9811">
                  <c:v>-106.15493864450001</c:v>
                </c:pt>
                <c:pt idx="9812">
                  <c:v>-106.425363695</c:v>
                </c:pt>
                <c:pt idx="9813">
                  <c:v>-106.6949384354</c:v>
                </c:pt>
                <c:pt idx="9814">
                  <c:v>-106.96360215919999</c:v>
                </c:pt>
                <c:pt idx="9815">
                  <c:v>-107.23129416010001</c:v>
                </c:pt>
                <c:pt idx="9816">
                  <c:v>-107.4979537314</c:v>
                </c:pt>
                <c:pt idx="9817">
                  <c:v>-107.76352016680001</c:v>
                </c:pt>
                <c:pt idx="9818">
                  <c:v>-108.0279327598</c:v>
                </c:pt>
                <c:pt idx="9819">
                  <c:v>-108.29113080400001</c:v>
                </c:pt>
                <c:pt idx="9820">
                  <c:v>-108.5530535929</c:v>
                </c:pt>
                <c:pt idx="9821">
                  <c:v>-108.81364042</c:v>
                </c:pt>
                <c:pt idx="9822">
                  <c:v>-109.0728305789</c:v>
                </c:pt>
                <c:pt idx="9823">
                  <c:v>-109.3305633632</c:v>
                </c:pt>
                <c:pt idx="9824">
                  <c:v>-109.5867780663</c:v>
                </c:pt>
                <c:pt idx="9825">
                  <c:v>-109.8414139819</c:v>
                </c:pt>
                <c:pt idx="9826">
                  <c:v>-110.0944104034</c:v>
                </c:pt>
                <c:pt idx="9827">
                  <c:v>-110.3457066245</c:v>
                </c:pt>
                <c:pt idx="9828">
                  <c:v>-110.5952419386</c:v>
                </c:pt>
                <c:pt idx="9829">
                  <c:v>-110.8429571052</c:v>
                </c:pt>
                <c:pt idx="9830">
                  <c:v>-111.088865301</c:v>
                </c:pt>
                <c:pt idx="9831">
                  <c:v>-111.333083828</c:v>
                </c:pt>
                <c:pt idx="9832">
                  <c:v>-111.5757380587</c:v>
                </c:pt>
                <c:pt idx="9833">
                  <c:v>-111.8169533656</c:v>
                </c:pt>
                <c:pt idx="9834">
                  <c:v>-112.0568551213</c:v>
                </c:pt>
                <c:pt idx="9835">
                  <c:v>-112.2955686983</c:v>
                </c:pt>
                <c:pt idx="9836">
                  <c:v>-112.5332194691</c:v>
                </c:pt>
                <c:pt idx="9837">
                  <c:v>-112.76993280630001</c:v>
                </c:pt>
                <c:pt idx="9838">
                  <c:v>-113.0058340824</c:v>
                </c:pt>
                <c:pt idx="9839">
                  <c:v>-113.24104867</c:v>
                </c:pt>
                <c:pt idx="9840">
                  <c:v>-113.47570194150001</c:v>
                </c:pt>
                <c:pt idx="9841">
                  <c:v>-113.70991926950001</c:v>
                </c:pt>
                <c:pt idx="9842">
                  <c:v>-113.94382602650001</c:v>
                </c:pt>
                <c:pt idx="9843">
                  <c:v>-114.1775475851</c:v>
                </c:pt>
                <c:pt idx="9844">
                  <c:v>-114.4112093178</c:v>
                </c:pt>
                <c:pt idx="9845">
                  <c:v>-114.6449365972</c:v>
                </c:pt>
                <c:pt idx="9846">
                  <c:v>-114.8788547958</c:v>
                </c:pt>
                <c:pt idx="9847">
                  <c:v>-115.113089286</c:v>
                </c:pt>
                <c:pt idx="9848">
                  <c:v>-115.3477654405</c:v>
                </c:pt>
                <c:pt idx="9849">
                  <c:v>-115.58294841839999</c:v>
                </c:pt>
                <c:pt idx="9850">
                  <c:v>-115.8183729159</c:v>
                </c:pt>
                <c:pt idx="9851">
                  <c:v>-116.0536608502</c:v>
                </c:pt>
                <c:pt idx="9852">
                  <c:v>-116.2884340422</c:v>
                </c:pt>
                <c:pt idx="9853">
                  <c:v>-116.52231431280001</c:v>
                </c:pt>
                <c:pt idx="9854">
                  <c:v>-116.75492348260001</c:v>
                </c:pt>
                <c:pt idx="9855">
                  <c:v>-116.9858833726</c:v>
                </c:pt>
                <c:pt idx="9856">
                  <c:v>-117.2148158035</c:v>
                </c:pt>
                <c:pt idx="9857">
                  <c:v>-117.4413425961</c:v>
                </c:pt>
                <c:pt idx="9858">
                  <c:v>-117.6650855714</c:v>
                </c:pt>
                <c:pt idx="9859">
                  <c:v>-117.88566655</c:v>
                </c:pt>
                <c:pt idx="9860">
                  <c:v>-118.1027077553</c:v>
                </c:pt>
                <c:pt idx="9861">
                  <c:v>-118.3159961559</c:v>
                </c:pt>
                <c:pt idx="9862">
                  <c:v>-118.5257361612</c:v>
                </c:pt>
                <c:pt idx="9863">
                  <c:v>-118.7321973001</c:v>
                </c:pt>
                <c:pt idx="9864">
                  <c:v>-118.9356491018</c:v>
                </c:pt>
                <c:pt idx="9865">
                  <c:v>-119.1363610952</c:v>
                </c:pt>
                <c:pt idx="9866">
                  <c:v>-119.3346028095</c:v>
                </c:pt>
                <c:pt idx="9867">
                  <c:v>-119.53064377370001</c:v>
                </c:pt>
                <c:pt idx="9868">
                  <c:v>-119.72475351680001</c:v>
                </c:pt>
                <c:pt idx="9869">
                  <c:v>-119.917201568</c:v>
                </c:pt>
                <c:pt idx="9870">
                  <c:v>-120.10825745619999</c:v>
                </c:pt>
                <c:pt idx="9871">
                  <c:v>-120.2981907106</c:v>
                </c:pt>
                <c:pt idx="9872">
                  <c:v>-120.4872708601</c:v>
                </c:pt>
                <c:pt idx="9873">
                  <c:v>-120.67576743390001</c:v>
                </c:pt>
                <c:pt idx="9874">
                  <c:v>-120.8639499611</c:v>
                </c:pt>
                <c:pt idx="9875">
                  <c:v>-121.0520879706</c:v>
                </c:pt>
                <c:pt idx="9876">
                  <c:v>-121.2404509915</c:v>
                </c:pt>
                <c:pt idx="9877">
                  <c:v>-121.4293085422</c:v>
                </c:pt>
                <c:pt idx="9878">
                  <c:v>-121.61885703919999</c:v>
                </c:pt>
                <c:pt idx="9879">
                  <c:v>-121.80904519880001</c:v>
                </c:pt>
                <c:pt idx="9880">
                  <c:v>-121.9997693247</c:v>
                </c:pt>
                <c:pt idx="9881">
                  <c:v>-122.1909257202</c:v>
                </c:pt>
                <c:pt idx="9882">
                  <c:v>-122.38241068879999</c:v>
                </c:pt>
                <c:pt idx="9883">
                  <c:v>-122.574120534</c:v>
                </c:pt>
                <c:pt idx="9884">
                  <c:v>-122.7659515592</c:v>
                </c:pt>
                <c:pt idx="9885">
                  <c:v>-122.95780006779999</c:v>
                </c:pt>
                <c:pt idx="9886">
                  <c:v>-123.14956236330001</c:v>
                </c:pt>
                <c:pt idx="9887">
                  <c:v>-123.34113474909999</c:v>
                </c:pt>
                <c:pt idx="9888">
                  <c:v>-123.53241352880001</c:v>
                </c:pt>
                <c:pt idx="9889">
                  <c:v>-123.7232950057</c:v>
                </c:pt>
                <c:pt idx="9890">
                  <c:v>-123.9136754833</c:v>
                </c:pt>
                <c:pt idx="9891">
                  <c:v>-124.10345126510001</c:v>
                </c:pt>
                <c:pt idx="9892">
                  <c:v>-124.2925186544</c:v>
                </c:pt>
                <c:pt idx="9893">
                  <c:v>-124.4807739548</c:v>
                </c:pt>
                <c:pt idx="9894">
                  <c:v>-124.6681134697</c:v>
                </c:pt>
                <c:pt idx="9895">
                  <c:v>-124.8544406749</c:v>
                </c:pt>
                <c:pt idx="9896">
                  <c:v>-125.0397254918</c:v>
                </c:pt>
                <c:pt idx="9897">
                  <c:v>-125.22397383720001</c:v>
                </c:pt>
                <c:pt idx="9898">
                  <c:v>-125.4071919828</c:v>
                </c:pt>
                <c:pt idx="9899">
                  <c:v>-125.5893862002</c:v>
                </c:pt>
                <c:pt idx="9900">
                  <c:v>-125.7705627613</c:v>
                </c:pt>
                <c:pt idx="9901">
                  <c:v>-125.95072793769999</c:v>
                </c:pt>
                <c:pt idx="9902">
                  <c:v>-126.129888001</c:v>
                </c:pt>
                <c:pt idx="9903">
                  <c:v>-126.3080492231</c:v>
                </c:pt>
                <c:pt idx="9904">
                  <c:v>-126.4852178755</c:v>
                </c:pt>
                <c:pt idx="9905">
                  <c:v>-126.6614002301</c:v>
                </c:pt>
                <c:pt idx="9906">
                  <c:v>-126.8366025585</c:v>
                </c:pt>
                <c:pt idx="9907">
                  <c:v>-127.0108311323</c:v>
                </c:pt>
                <c:pt idx="9908">
                  <c:v>-127.1840922234</c:v>
                </c:pt>
                <c:pt idx="9909">
                  <c:v>-127.3563921034</c:v>
                </c:pt>
                <c:pt idx="9910">
                  <c:v>-127.52773704400001</c:v>
                </c:pt>
                <c:pt idx="9911">
                  <c:v>-127.698133317</c:v>
                </c:pt>
                <c:pt idx="9912">
                  <c:v>-127.86758719389999</c:v>
                </c:pt>
                <c:pt idx="9913">
                  <c:v>-128.03610494660001</c:v>
                </c:pt>
                <c:pt idx="9914">
                  <c:v>-128.20369284669999</c:v>
                </c:pt>
                <c:pt idx="9915">
                  <c:v>-128.3703571659</c:v>
                </c:pt>
                <c:pt idx="9916">
                  <c:v>-128.53610417589999</c:v>
                </c:pt>
                <c:pt idx="9917">
                  <c:v>-128.7009401485</c:v>
                </c:pt>
                <c:pt idx="9918">
                  <c:v>-128.86487135530001</c:v>
                </c:pt>
                <c:pt idx="9919">
                  <c:v>-129.02790406810001</c:v>
                </c:pt>
                <c:pt idx="9920">
                  <c:v>-129.19004455850001</c:v>
                </c:pt>
                <c:pt idx="9921">
                  <c:v>-129.3512990982</c:v>
                </c:pt>
                <c:pt idx="9922">
                  <c:v>-129.51167395889999</c:v>
                </c:pt>
                <c:pt idx="9923">
                  <c:v>-129.6711754124</c:v>
                </c:pt>
                <c:pt idx="9924">
                  <c:v>-129.8298097304</c:v>
                </c:pt>
                <c:pt idx="9925">
                  <c:v>-129.98758318450001</c:v>
                </c:pt>
                <c:pt idx="9926">
                  <c:v>-130.14450204639999</c:v>
                </c:pt>
                <c:pt idx="9927">
                  <c:v>-130.30057258790001</c:v>
                </c:pt>
                <c:pt idx="9928">
                  <c:v>-130.45580108070001</c:v>
                </c:pt>
                <c:pt idx="9929">
                  <c:v>-130.61019379640001</c:v>
                </c:pt>
                <c:pt idx="9930">
                  <c:v>-130.76375700669999</c:v>
                </c:pt>
                <c:pt idx="9931">
                  <c:v>-130.9164969835</c:v>
                </c:pt>
                <c:pt idx="9932">
                  <c:v>-131.06841999829999</c:v>
                </c:pt>
                <c:pt idx="9933">
                  <c:v>-131.21953232280001</c:v>
                </c:pt>
                <c:pt idx="9934">
                  <c:v>-131.3698402288</c:v>
                </c:pt>
                <c:pt idx="9935">
                  <c:v>-131.51934998799999</c:v>
                </c:pt>
                <c:pt idx="9936">
                  <c:v>-131.66806787210001</c:v>
                </c:pt>
                <c:pt idx="9937">
                  <c:v>-131.81600015270001</c:v>
                </c:pt>
                <c:pt idx="9938">
                  <c:v>-131.9631531016</c:v>
                </c:pt>
                <c:pt idx="9939">
                  <c:v>-132.10953299050001</c:v>
                </c:pt>
                <c:pt idx="9940">
                  <c:v>-132.25514609109999</c:v>
                </c:pt>
                <c:pt idx="9941">
                  <c:v>-132.3999986748</c:v>
                </c:pt>
                <c:pt idx="9942">
                  <c:v>-132.5440936869</c:v>
                </c:pt>
                <c:pt idx="9943">
                  <c:v>-132.6874223527</c:v>
                </c:pt>
                <c:pt idx="9944">
                  <c:v>-132.82997331749999</c:v>
                </c:pt>
                <c:pt idx="9945">
                  <c:v>-132.97173522680001</c:v>
                </c:pt>
                <c:pt idx="9946">
                  <c:v>-133.112696726</c:v>
                </c:pt>
                <c:pt idx="9947">
                  <c:v>-133.2528464605</c:v>
                </c:pt>
                <c:pt idx="9948">
                  <c:v>-133.39217307569999</c:v>
                </c:pt>
                <c:pt idx="9949">
                  <c:v>-133.53066521700001</c:v>
                </c:pt>
                <c:pt idx="9950">
                  <c:v>-133.6683115299</c:v>
                </c:pt>
                <c:pt idx="9951">
                  <c:v>-133.8051006597</c:v>
                </c:pt>
                <c:pt idx="9952">
                  <c:v>-133.94102125180001</c:v>
                </c:pt>
                <c:pt idx="9953">
                  <c:v>-134.07606195170001</c:v>
                </c:pt>
                <c:pt idx="9954">
                  <c:v>-134.2102114047</c:v>
                </c:pt>
                <c:pt idx="9955">
                  <c:v>-134.34345825630001</c:v>
                </c:pt>
                <c:pt idx="9956">
                  <c:v>-134.47579115190001</c:v>
                </c:pt>
                <c:pt idx="9957">
                  <c:v>-134.6071987368</c:v>
                </c:pt>
                <c:pt idx="9958">
                  <c:v>-134.7376696565</c:v>
                </c:pt>
                <c:pt idx="9959">
                  <c:v>-134.86719255649999</c:v>
                </c:pt>
                <c:pt idx="9960">
                  <c:v>-134.99575608200001</c:v>
                </c:pt>
                <c:pt idx="9961">
                  <c:v>-135.12334887860001</c:v>
                </c:pt>
                <c:pt idx="9962">
                  <c:v>-135.2499595916</c:v>
                </c:pt>
                <c:pt idx="9963">
                  <c:v>-135.3755768664</c:v>
                </c:pt>
                <c:pt idx="9964">
                  <c:v>-135.50018934849999</c:v>
                </c:pt>
                <c:pt idx="9965">
                  <c:v>-135.6237856832</c:v>
                </c:pt>
                <c:pt idx="9966">
                  <c:v>-135.74635451590001</c:v>
                </c:pt>
                <c:pt idx="9967">
                  <c:v>-135.86788449209999</c:v>
                </c:pt>
                <c:pt idx="9968">
                  <c:v>-135.9883642572</c:v>
                </c:pt>
                <c:pt idx="9969">
                  <c:v>-136.10778245660001</c:v>
                </c:pt>
                <c:pt idx="9970">
                  <c:v>-136.2261277357</c:v>
                </c:pt>
                <c:pt idx="9971">
                  <c:v>-136.34338873990001</c:v>
                </c:pt>
                <c:pt idx="9972">
                  <c:v>-136.45955411450001</c:v>
                </c:pt>
                <c:pt idx="9973">
                  <c:v>-136.57461250509999</c:v>
                </c:pt>
                <c:pt idx="9974">
                  <c:v>-136.68855255700001</c:v>
                </c:pt>
                <c:pt idx="9975">
                  <c:v>-136.8013629157</c:v>
                </c:pt>
                <c:pt idx="9976">
                  <c:v>-136.91303222639999</c:v>
                </c:pt>
                <c:pt idx="9977">
                  <c:v>-137.02355097079999</c:v>
                </c:pt>
                <c:pt idx="9978">
                  <c:v>-137.1329200097</c:v>
                </c:pt>
                <c:pt idx="9979">
                  <c:v>-137.24114384719999</c:v>
                </c:pt>
                <c:pt idx="9980">
                  <c:v>-137.34822699169999</c:v>
                </c:pt>
                <c:pt idx="9981">
                  <c:v>-137.45417395140001</c:v>
                </c:pt>
                <c:pt idx="9982">
                  <c:v>-137.55898923449999</c:v>
                </c:pt>
                <c:pt idx="9983">
                  <c:v>-137.6626773493</c:v>
                </c:pt>
                <c:pt idx="9984">
                  <c:v>-137.765242804</c:v>
                </c:pt>
                <c:pt idx="9985">
                  <c:v>-137.86669010680001</c:v>
                </c:pt>
                <c:pt idx="9986">
                  <c:v>-137.96702376600001</c:v>
                </c:pt>
                <c:pt idx="9987">
                  <c:v>-138.0662482898</c:v>
                </c:pt>
                <c:pt idx="9988">
                  <c:v>-138.16436818650001</c:v>
                </c:pt>
                <c:pt idx="9989">
                  <c:v>-138.26138796430001</c:v>
                </c:pt>
                <c:pt idx="9990">
                  <c:v>-138.35731213130001</c:v>
                </c:pt>
                <c:pt idx="9991">
                  <c:v>-138.452145196</c:v>
                </c:pt>
                <c:pt idx="9992">
                  <c:v>-138.5458916664</c:v>
                </c:pt>
                <c:pt idx="9993">
                  <c:v>-138.63855605090001</c:v>
                </c:pt>
                <c:pt idx="9994">
                  <c:v>-138.73014285759999</c:v>
                </c:pt>
                <c:pt idx="9995">
                  <c:v>-138.82065659489999</c:v>
                </c:pt>
                <c:pt idx="9996">
                  <c:v>-138.91010177090001</c:v>
                </c:pt>
                <c:pt idx="9997">
                  <c:v>-138.9984828938</c:v>
                </c:pt>
                <c:pt idx="9998">
                  <c:v>-139.08580447200001</c:v>
                </c:pt>
                <c:pt idx="9999">
                  <c:v>-139.17207101369999</c:v>
                </c:pt>
                <c:pt idx="10000">
                  <c:v>-139.25728702699999</c:v>
                </c:pt>
                <c:pt idx="10001">
                  <c:v>-139.3414570203</c:v>
                </c:pt>
                <c:pt idx="10002">
                  <c:v>-139.42458522780001</c:v>
                </c:pt>
                <c:pt idx="10003">
                  <c:v>-139.50667097709999</c:v>
                </c:pt>
                <c:pt idx="10004">
                  <c:v>-139.58770935819999</c:v>
                </c:pt>
                <c:pt idx="10005">
                  <c:v>-139.6676953214</c:v>
                </c:pt>
                <c:pt idx="10006">
                  <c:v>-139.74662381729999</c:v>
                </c:pt>
                <c:pt idx="10007">
                  <c:v>-139.82448979649999</c:v>
                </c:pt>
                <c:pt idx="10008">
                  <c:v>-139.90128820929999</c:v>
                </c:pt>
                <c:pt idx="10009">
                  <c:v>-139.97701400630001</c:v>
                </c:pt>
                <c:pt idx="10010">
                  <c:v>-140.05166213800001</c:v>
                </c:pt>
                <c:pt idx="10011">
                  <c:v>-140.12522755500001</c:v>
                </c:pt>
                <c:pt idx="10012">
                  <c:v>-140.19770520770001</c:v>
                </c:pt>
                <c:pt idx="10013">
                  <c:v>-140.2690900465</c:v>
                </c:pt>
                <c:pt idx="10014">
                  <c:v>-140.3393770221</c:v>
                </c:pt>
                <c:pt idx="10015">
                  <c:v>-140.408561085</c:v>
                </c:pt>
                <c:pt idx="10016">
                  <c:v>-140.47663718550001</c:v>
                </c:pt>
                <c:pt idx="10017">
                  <c:v>-140.54360027429999</c:v>
                </c:pt>
                <c:pt idx="10018">
                  <c:v>-140.60944530180001</c:v>
                </c:pt>
                <c:pt idx="10019">
                  <c:v>-140.6741672185</c:v>
                </c:pt>
                <c:pt idx="10020">
                  <c:v>-140.73776097499999</c:v>
                </c:pt>
                <c:pt idx="10021">
                  <c:v>-140.80022152180001</c:v>
                </c:pt>
                <c:pt idx="10022">
                  <c:v>-140.86154380919999</c:v>
                </c:pt>
                <c:pt idx="10023">
                  <c:v>-140.92172278800001</c:v>
                </c:pt>
                <c:pt idx="10024">
                  <c:v>-140.98075340840001</c:v>
                </c:pt>
                <c:pt idx="10025">
                  <c:v>-141.03863062120001</c:v>
                </c:pt>
                <c:pt idx="10026">
                  <c:v>-141.09534937660001</c:v>
                </c:pt>
                <c:pt idx="10027">
                  <c:v>-141.15090462539999</c:v>
                </c:pt>
                <c:pt idx="10028">
                  <c:v>-141.20529131789999</c:v>
                </c:pt>
                <c:pt idx="10029">
                  <c:v>-141.25850440470001</c:v>
                </c:pt>
                <c:pt idx="10030">
                  <c:v>-141.31053883620001</c:v>
                </c:pt>
                <c:pt idx="10031">
                  <c:v>-141.36138956299999</c:v>
                </c:pt>
                <c:pt idx="10032">
                  <c:v>-141.4110515356</c:v>
                </c:pt>
                <c:pt idx="10033">
                  <c:v>-141.45951971950001</c:v>
                </c:pt>
                <c:pt idx="10034">
                  <c:v>-141.50679445220001</c:v>
                </c:pt>
                <c:pt idx="10035">
                  <c:v>-141.55288936810001</c:v>
                </c:pt>
                <c:pt idx="10036">
                  <c:v>-141.59782012279999</c:v>
                </c:pt>
                <c:pt idx="10037">
                  <c:v>-141.6416023724</c:v>
                </c:pt>
                <c:pt idx="10038">
                  <c:v>-141.68425177259999</c:v>
                </c:pt>
                <c:pt idx="10039">
                  <c:v>-141.7257839792</c:v>
                </c:pt>
                <c:pt idx="10040">
                  <c:v>-141.7662146481</c:v>
                </c:pt>
                <c:pt idx="10041">
                  <c:v>-141.80555943510001</c:v>
                </c:pt>
                <c:pt idx="10042">
                  <c:v>-141.84383399609999</c:v>
                </c:pt>
                <c:pt idx="10043">
                  <c:v>-141.88105398690001</c:v>
                </c:pt>
                <c:pt idx="10044">
                  <c:v>-141.91723506330001</c:v>
                </c:pt>
                <c:pt idx="10045">
                  <c:v>-141.95239288120001</c:v>
                </c:pt>
                <c:pt idx="10046">
                  <c:v>-141.9865430964</c:v>
                </c:pt>
                <c:pt idx="10047">
                  <c:v>-142.0197013648</c:v>
                </c:pt>
                <c:pt idx="10048">
                  <c:v>-142.05188334210001</c:v>
                </c:pt>
                <c:pt idx="10049">
                  <c:v>-142.0831046843</c:v>
                </c:pt>
                <c:pt idx="10050">
                  <c:v>-142.11338104710001</c:v>
                </c:pt>
                <c:pt idx="10051">
                  <c:v>-142.1427280865</c:v>
                </c:pt>
                <c:pt idx="10052">
                  <c:v>-142.17116145809999</c:v>
                </c:pt>
                <c:pt idx="10053">
                  <c:v>-142.198696818</c:v>
                </c:pt>
                <c:pt idx="10054">
                  <c:v>-142.22534982179999</c:v>
                </c:pt>
                <c:pt idx="10055">
                  <c:v>-142.25113612550001</c:v>
                </c:pt>
                <c:pt idx="10056">
                  <c:v>-142.27607138490001</c:v>
                </c:pt>
                <c:pt idx="10057">
                  <c:v>-142.3001712558</c:v>
                </c:pt>
                <c:pt idx="10058">
                  <c:v>-142.32345139399999</c:v>
                </c:pt>
                <c:pt idx="10059">
                  <c:v>-142.3459274555</c:v>
                </c:pt>
                <c:pt idx="10060">
                  <c:v>-142.36761509600001</c:v>
                </c:pt>
                <c:pt idx="10061">
                  <c:v>-142.38852997129999</c:v>
                </c:pt>
                <c:pt idx="10062">
                  <c:v>-142.40868773739999</c:v>
                </c:pt>
                <c:pt idx="10063">
                  <c:v>-142.42810405</c:v>
                </c:pt>
                <c:pt idx="10064">
                  <c:v>-142.446794565</c:v>
                </c:pt>
                <c:pt idx="10065">
                  <c:v>-142.46477479519999</c:v>
                </c:pt>
                <c:pt idx="10066">
                  <c:v>-142.48204937930001</c:v>
                </c:pt>
                <c:pt idx="10067">
                  <c:v>-142.49860463179999</c:v>
                </c:pt>
                <c:pt idx="10068">
                  <c:v>-142.514425106</c:v>
                </c:pt>
                <c:pt idx="10069">
                  <c:v>-142.52949535499999</c:v>
                </c:pt>
                <c:pt idx="10070">
                  <c:v>-142.54379993200001</c:v>
                </c:pt>
                <c:pt idx="10071">
                  <c:v>-142.55732339010001</c:v>
                </c:pt>
                <c:pt idx="10072">
                  <c:v>-142.57005028250001</c:v>
                </c:pt>
                <c:pt idx="10073">
                  <c:v>-142.5819651624</c:v>
                </c:pt>
                <c:pt idx="10074">
                  <c:v>-142.593052583</c:v>
                </c:pt>
                <c:pt idx="10075">
                  <c:v>-142.60329709729999</c:v>
                </c:pt>
                <c:pt idx="10076">
                  <c:v>-142.61268325859999</c:v>
                </c:pt>
                <c:pt idx="10077">
                  <c:v>-142.62119562000001</c:v>
                </c:pt>
                <c:pt idx="10078">
                  <c:v>-142.6288187346</c:v>
                </c:pt>
                <c:pt idx="10079">
                  <c:v>-142.63553715579999</c:v>
                </c:pt>
                <c:pt idx="10080">
                  <c:v>-142.64133543649999</c:v>
                </c:pt>
                <c:pt idx="10081">
                  <c:v>-142.64619812999999</c:v>
                </c:pt>
                <c:pt idx="10082">
                  <c:v>-142.65010978949999</c:v>
                </c:pt>
                <c:pt idx="10083">
                  <c:v>-142.65305496799999</c:v>
                </c:pt>
                <c:pt idx="10084">
                  <c:v>-142.6550182188</c:v>
                </c:pt>
                <c:pt idx="10085">
                  <c:v>-142.6559840951</c:v>
                </c:pt>
                <c:pt idx="10086">
                  <c:v>-142.65593714990001</c:v>
                </c:pt>
                <c:pt idx="10087">
                  <c:v>-142.6548619365</c:v>
                </c:pt>
                <c:pt idx="10088">
                  <c:v>-142.65274300799999</c:v>
                </c:pt>
                <c:pt idx="10089">
                  <c:v>-142.64956491749999</c:v>
                </c:pt>
                <c:pt idx="10090">
                  <c:v>-142.64531221830001</c:v>
                </c:pt>
                <c:pt idx="10091">
                  <c:v>-142.63996946360001</c:v>
                </c:pt>
                <c:pt idx="10092">
                  <c:v>-142.63352120639999</c:v>
                </c:pt>
                <c:pt idx="10093">
                  <c:v>-142.6259519999</c:v>
                </c:pt>
                <c:pt idx="10094">
                  <c:v>-142.61724639729999</c:v>
                </c:pt>
                <c:pt idx="10095">
                  <c:v>-142.6073889518</c:v>
                </c:pt>
                <c:pt idx="10096">
                  <c:v>-142.59636421650001</c:v>
                </c:pt>
                <c:pt idx="10097">
                  <c:v>-142.58415674459999</c:v>
                </c:pt>
                <c:pt idx="10098">
                  <c:v>-142.5707511322</c:v>
                </c:pt>
                <c:pt idx="10099">
                  <c:v>-142.55614475039999</c:v>
                </c:pt>
                <c:pt idx="10100">
                  <c:v>-142.54036552490001</c:v>
                </c:pt>
                <c:pt idx="10101">
                  <c:v>-142.52344585329999</c:v>
                </c:pt>
                <c:pt idx="10102">
                  <c:v>-142.50541813320001</c:v>
                </c:pt>
                <c:pt idx="10103">
                  <c:v>-142.48631476240001</c:v>
                </c:pt>
                <c:pt idx="10104">
                  <c:v>-142.46616813860001</c:v>
                </c:pt>
                <c:pt idx="10105">
                  <c:v>-142.44501065950001</c:v>
                </c:pt>
                <c:pt idx="10106">
                  <c:v>-142.4228747226</c:v>
                </c:pt>
                <c:pt idx="10107">
                  <c:v>-142.39979272580001</c:v>
                </c:pt>
                <c:pt idx="10108">
                  <c:v>-142.37579706669999</c:v>
                </c:pt>
                <c:pt idx="10109">
                  <c:v>-142.35092014310001</c:v>
                </c:pt>
                <c:pt idx="10110">
                  <c:v>-142.32519435250001</c:v>
                </c:pt>
                <c:pt idx="10111">
                  <c:v>-142.2986520927</c:v>
                </c:pt>
                <c:pt idx="10112">
                  <c:v>-142.27132576139999</c:v>
                </c:pt>
                <c:pt idx="10113">
                  <c:v>-142.24324775619999</c:v>
                </c:pt>
                <c:pt idx="10114">
                  <c:v>-142.21445047489999</c:v>
                </c:pt>
                <c:pt idx="10115">
                  <c:v>-142.18496631510001</c:v>
                </c:pt>
                <c:pt idx="10116">
                  <c:v>-142.1548276746</c:v>
                </c:pt>
                <c:pt idx="10117">
                  <c:v>-142.124066951</c:v>
                </c:pt>
                <c:pt idx="10118">
                  <c:v>-142.09271654200001</c:v>
                </c:pt>
                <c:pt idx="10119">
                  <c:v>-142.06080884529999</c:v>
                </c:pt>
                <c:pt idx="10120">
                  <c:v>-142.0283762585</c:v>
                </c:pt>
                <c:pt idx="10121">
                  <c:v>-141.99545117950001</c:v>
                </c:pt>
                <c:pt idx="10122">
                  <c:v>-141.96206600580001</c:v>
                </c:pt>
                <c:pt idx="10123">
                  <c:v>-141.92825313520001</c:v>
                </c:pt>
                <c:pt idx="10124">
                  <c:v>-141.8940449653</c:v>
                </c:pt>
                <c:pt idx="10125">
                  <c:v>-141.85947389379999</c:v>
                </c:pt>
                <c:pt idx="10126">
                  <c:v>-141.82457231839999</c:v>
                </c:pt>
                <c:pt idx="10127">
                  <c:v>-141.7893726369</c:v>
                </c:pt>
                <c:pt idx="10128">
                  <c:v>-141.75390724690001</c:v>
                </c:pt>
                <c:pt idx="10129">
                  <c:v>-141.7182078713</c:v>
                </c:pt>
                <c:pt idx="10130">
                  <c:v>-141.68224278720001</c:v>
                </c:pt>
                <c:pt idx="10131">
                  <c:v>-141.6458657897</c:v>
                </c:pt>
                <c:pt idx="10132">
                  <c:v>-141.60891866419999</c:v>
                </c:pt>
                <c:pt idx="10133">
                  <c:v>-141.5712431959</c:v>
                </c:pt>
                <c:pt idx="10134">
                  <c:v>-141.53268116999999</c:v>
                </c:pt>
                <c:pt idx="10135">
                  <c:v>-141.4930743717</c:v>
                </c:pt>
                <c:pt idx="10136">
                  <c:v>-141.4522645861</c:v>
                </c:pt>
                <c:pt idx="10137">
                  <c:v>-141.4100935987</c:v>
                </c:pt>
                <c:pt idx="10138">
                  <c:v>-141.36640319439999</c:v>
                </c:pt>
                <c:pt idx="10139">
                  <c:v>-141.3210351587</c:v>
                </c:pt>
                <c:pt idx="10140">
                  <c:v>-141.27383127659999</c:v>
                </c:pt>
                <c:pt idx="10141">
                  <c:v>-141.22463333339999</c:v>
                </c:pt>
                <c:pt idx="10142">
                  <c:v>-141.17328311430001</c:v>
                </c:pt>
                <c:pt idx="10143">
                  <c:v>-141.11962240459999</c:v>
                </c:pt>
                <c:pt idx="10144">
                  <c:v>-141.06349986570001</c:v>
                </c:pt>
                <c:pt idx="10145">
                  <c:v>-141.00489084349999</c:v>
                </c:pt>
                <c:pt idx="10146">
                  <c:v>-140.94388201660001</c:v>
                </c:pt>
                <c:pt idx="10147">
                  <c:v>-140.88056385319999</c:v>
                </c:pt>
                <c:pt idx="10148">
                  <c:v>-140.81502682179999</c:v>
                </c:pt>
                <c:pt idx="10149">
                  <c:v>-140.74736139070001</c:v>
                </c:pt>
                <c:pt idx="10150">
                  <c:v>-140.6776580284</c:v>
                </c:pt>
                <c:pt idx="10151">
                  <c:v>-140.60600720310001</c:v>
                </c:pt>
                <c:pt idx="10152">
                  <c:v>-140.53249938330001</c:v>
                </c:pt>
                <c:pt idx="10153">
                  <c:v>-140.45722503740001</c:v>
                </c:pt>
                <c:pt idx="10154">
                  <c:v>-140.3802746337</c:v>
                </c:pt>
                <c:pt idx="10155">
                  <c:v>-140.30173864069999</c:v>
                </c:pt>
                <c:pt idx="10156">
                  <c:v>-140.2217075266</c:v>
                </c:pt>
                <c:pt idx="10157">
                  <c:v>-140.1402717599</c:v>
                </c:pt>
                <c:pt idx="10158">
                  <c:v>-140.05752180889999</c:v>
                </c:pt>
                <c:pt idx="10159">
                  <c:v>-139.97354814209999</c:v>
                </c:pt>
                <c:pt idx="10160">
                  <c:v>-139.88844122789999</c:v>
                </c:pt>
                <c:pt idx="10161">
                  <c:v>-139.8022915345</c:v>
                </c:pt>
                <c:pt idx="10162">
                  <c:v>-139.71518953029999</c:v>
                </c:pt>
                <c:pt idx="10163">
                  <c:v>-139.62722568390001</c:v>
                </c:pt>
                <c:pt idx="10164">
                  <c:v>-139.5384904634</c:v>
                </c:pt>
                <c:pt idx="10165">
                  <c:v>-139.44907433739999</c:v>
                </c:pt>
                <c:pt idx="10166">
                  <c:v>-139.35906777420001</c:v>
                </c:pt>
                <c:pt idx="10167">
                  <c:v>-139.26856124209999</c:v>
                </c:pt>
                <c:pt idx="10168">
                  <c:v>-139.1776452096</c:v>
                </c:pt>
                <c:pt idx="10169">
                  <c:v>-139.086410145</c:v>
                </c:pt>
                <c:pt idx="10170">
                  <c:v>-138.99494651680001</c:v>
                </c:pt>
                <c:pt idx="10171">
                  <c:v>-138.90334479320001</c:v>
                </c:pt>
                <c:pt idx="10172">
                  <c:v>-138.8116954427</c:v>
                </c:pt>
                <c:pt idx="10173">
                  <c:v>-138.72008893360001</c:v>
                </c:pt>
                <c:pt idx="10174">
                  <c:v>-138.6286157344</c:v>
                </c:pt>
                <c:pt idx="10175">
                  <c:v>-138.5373554695</c:v>
                </c:pt>
                <c:pt idx="10176">
                  <c:v>-138.44629195760001</c:v>
                </c:pt>
                <c:pt idx="10177">
                  <c:v>-138.35535907729999</c:v>
                </c:pt>
                <c:pt idx="10178">
                  <c:v>-138.264490276</c:v>
                </c:pt>
                <c:pt idx="10179">
                  <c:v>-138.17361900099999</c:v>
                </c:pt>
                <c:pt idx="10180">
                  <c:v>-138.08267869950001</c:v>
                </c:pt>
                <c:pt idx="10181">
                  <c:v>-137.99160281900001</c:v>
                </c:pt>
                <c:pt idx="10182">
                  <c:v>-137.90032480670001</c:v>
                </c:pt>
                <c:pt idx="10183">
                  <c:v>-137.80877811010001</c:v>
                </c:pt>
                <c:pt idx="10184">
                  <c:v>-137.7168961763</c:v>
                </c:pt>
                <c:pt idx="10185">
                  <c:v>-137.62461245279999</c:v>
                </c:pt>
                <c:pt idx="10186">
                  <c:v>-137.53186038679999</c:v>
                </c:pt>
                <c:pt idx="10187">
                  <c:v>-137.4385734258</c:v>
                </c:pt>
                <c:pt idx="10188">
                  <c:v>-137.3446850169</c:v>
                </c:pt>
                <c:pt idx="10189">
                  <c:v>-137.25012860769999</c:v>
                </c:pt>
                <c:pt idx="10190">
                  <c:v>-137.15483764530001</c:v>
                </c:pt>
                <c:pt idx="10191">
                  <c:v>-137.05874557710001</c:v>
                </c:pt>
                <c:pt idx="10192">
                  <c:v>-136.96178585039999</c:v>
                </c:pt>
                <c:pt idx="10193">
                  <c:v>-136.8638919126</c:v>
                </c:pt>
                <c:pt idx="10194">
                  <c:v>-136.76499721100001</c:v>
                </c:pt>
                <c:pt idx="10195">
                  <c:v>-136.66503519299999</c:v>
                </c:pt>
                <c:pt idx="10196">
                  <c:v>-136.56394534730001</c:v>
                </c:pt>
                <c:pt idx="10197">
                  <c:v>-136.46168938069999</c:v>
                </c:pt>
                <c:pt idx="10198">
                  <c:v>-136.35823410649999</c:v>
                </c:pt>
                <c:pt idx="10199">
                  <c:v>-136.2535463378</c:v>
                </c:pt>
                <c:pt idx="10200">
                  <c:v>-136.14759288810001</c:v>
                </c:pt>
                <c:pt idx="10201">
                  <c:v>-136.04034057059999</c:v>
                </c:pt>
                <c:pt idx="10202">
                  <c:v>-135.93175619850001</c:v>
                </c:pt>
                <c:pt idx="10203">
                  <c:v>-135.82180658510001</c:v>
                </c:pt>
                <c:pt idx="10204">
                  <c:v>-135.71045854370001</c:v>
                </c:pt>
                <c:pt idx="10205">
                  <c:v>-135.59767888760001</c:v>
                </c:pt>
                <c:pt idx="10206">
                  <c:v>-135.48343442999999</c:v>
                </c:pt>
                <c:pt idx="10207">
                  <c:v>-135.3676919843</c:v>
                </c:pt>
                <c:pt idx="10208">
                  <c:v>-135.25041836360001</c:v>
                </c:pt>
                <c:pt idx="10209">
                  <c:v>-135.13158038130001</c:v>
                </c:pt>
                <c:pt idx="10210">
                  <c:v>-135.0111448506</c:v>
                </c:pt>
                <c:pt idx="10211">
                  <c:v>-134.88907858490001</c:v>
                </c:pt>
                <c:pt idx="10212">
                  <c:v>-134.76534839729999</c:v>
                </c:pt>
                <c:pt idx="10213">
                  <c:v>-134.6399211012</c:v>
                </c:pt>
                <c:pt idx="10214">
                  <c:v>-134.51276350980001</c:v>
                </c:pt>
                <c:pt idx="10215">
                  <c:v>-134.38384243639999</c:v>
                </c:pt>
                <c:pt idx="10216">
                  <c:v>-134.2531246943</c:v>
                </c:pt>
                <c:pt idx="10217">
                  <c:v>-134.1205770967</c:v>
                </c:pt>
                <c:pt idx="10218">
                  <c:v>-133.986166457</c:v>
                </c:pt>
                <c:pt idx="10219">
                  <c:v>-133.84985958830001</c:v>
                </c:pt>
                <c:pt idx="10220">
                  <c:v>-133.71162331470001</c:v>
                </c:pt>
                <c:pt idx="10221">
                  <c:v>-133.5714639654</c:v>
                </c:pt>
                <c:pt idx="10222">
                  <c:v>-133.42951645669999</c:v>
                </c:pt>
                <c:pt idx="10223">
                  <c:v>-133.28594182329999</c:v>
                </c:pt>
                <c:pt idx="10224">
                  <c:v>-133.14090109989999</c:v>
                </c:pt>
                <c:pt idx="10225">
                  <c:v>-132.99455532109999</c:v>
                </c:pt>
                <c:pt idx="10226">
                  <c:v>-132.8470655216</c:v>
                </c:pt>
                <c:pt idx="10227">
                  <c:v>-132.69859273599999</c:v>
                </c:pt>
                <c:pt idx="10228">
                  <c:v>-132.54929799909999</c:v>
                </c:pt>
                <c:pt idx="10229">
                  <c:v>-132.3993423453</c:v>
                </c:pt>
                <c:pt idx="10230">
                  <c:v>-132.24888680940001</c:v>
                </c:pt>
                <c:pt idx="10231">
                  <c:v>-132.09809242599999</c:v>
                </c:pt>
                <c:pt idx="10232">
                  <c:v>-131.94712022990001</c:v>
                </c:pt>
                <c:pt idx="10233">
                  <c:v>-131.796124564</c:v>
                </c:pt>
                <c:pt idx="10234">
                  <c:v>-131.64515604159999</c:v>
                </c:pt>
                <c:pt idx="10235">
                  <c:v>-131.4941835395</c:v>
                </c:pt>
                <c:pt idx="10236">
                  <c:v>-131.34317371989999</c:v>
                </c:pt>
                <c:pt idx="10237">
                  <c:v>-131.19209324529999</c:v>
                </c:pt>
                <c:pt idx="10238">
                  <c:v>-131.0409087779</c:v>
                </c:pt>
                <c:pt idx="10239">
                  <c:v>-130.88958698019999</c:v>
                </c:pt>
                <c:pt idx="10240">
                  <c:v>-130.7380945143</c:v>
                </c:pt>
                <c:pt idx="10241">
                  <c:v>-130.5863980428</c:v>
                </c:pt>
                <c:pt idx="10242">
                  <c:v>-130.434464228</c:v>
                </c:pt>
                <c:pt idx="10243">
                  <c:v>-130.28225973209999</c:v>
                </c:pt>
                <c:pt idx="10244">
                  <c:v>-130.1297512175</c:v>
                </c:pt>
                <c:pt idx="10245">
                  <c:v>-129.97690534669999</c:v>
                </c:pt>
                <c:pt idx="10246">
                  <c:v>-129.8236887818</c:v>
                </c:pt>
                <c:pt idx="10247">
                  <c:v>-129.67006818530001</c:v>
                </c:pt>
                <c:pt idx="10248">
                  <c:v>-129.51601021959999</c:v>
                </c:pt>
                <c:pt idx="10249">
                  <c:v>-129.3614815469</c:v>
                </c:pt>
                <c:pt idx="10250">
                  <c:v>-129.20644882959999</c:v>
                </c:pt>
                <c:pt idx="10251">
                  <c:v>-129.05087873010001</c:v>
                </c:pt>
                <c:pt idx="10252">
                  <c:v>-128.89473791060001</c:v>
                </c:pt>
                <c:pt idx="10253">
                  <c:v>-128.73799303359999</c:v>
                </c:pt>
                <c:pt idx="10254">
                  <c:v>-128.58061076140001</c:v>
                </c:pt>
                <c:pt idx="10255">
                  <c:v>-128.42255775629999</c:v>
                </c:pt>
                <c:pt idx="10256">
                  <c:v>-128.2638006807</c:v>
                </c:pt>
                <c:pt idx="10257">
                  <c:v>-128.1043061005</c:v>
                </c:pt>
                <c:pt idx="10258">
                  <c:v>-127.9440258428</c:v>
                </c:pt>
                <c:pt idx="10259">
                  <c:v>-127.78288128769999</c:v>
                </c:pt>
                <c:pt idx="10260">
                  <c:v>-127.6207900493</c:v>
                </c:pt>
                <c:pt idx="10261">
                  <c:v>-127.45766974119999</c:v>
                </c:pt>
                <c:pt idx="10262">
                  <c:v>-127.2934379773</c:v>
                </c:pt>
                <c:pt idx="10263">
                  <c:v>-127.1280123714</c:v>
                </c:pt>
                <c:pt idx="10264">
                  <c:v>-126.96131053720001</c:v>
                </c:pt>
                <c:pt idx="10265">
                  <c:v>-126.7932500886</c:v>
                </c:pt>
                <c:pt idx="10266">
                  <c:v>-126.62374863940001</c:v>
                </c:pt>
                <c:pt idx="10267">
                  <c:v>-126.4527238034</c:v>
                </c:pt>
                <c:pt idx="10268">
                  <c:v>-126.2800931944</c:v>
                </c:pt>
                <c:pt idx="10269">
                  <c:v>-126.1057744262</c:v>
                </c:pt>
                <c:pt idx="10270">
                  <c:v>-125.9296851126</c:v>
                </c:pt>
                <c:pt idx="10271">
                  <c:v>-125.7517428674</c:v>
                </c:pt>
                <c:pt idx="10272">
                  <c:v>-125.57186530449999</c:v>
                </c:pt>
                <c:pt idx="10273">
                  <c:v>-125.38997003750001</c:v>
                </c:pt>
                <c:pt idx="10274">
                  <c:v>-125.2059746803</c:v>
                </c:pt>
                <c:pt idx="10275">
                  <c:v>-125.0198021182</c:v>
                </c:pt>
                <c:pt idx="10276">
                  <c:v>-124.8314695511</c:v>
                </c:pt>
                <c:pt idx="10277">
                  <c:v>-124.6410755909</c:v>
                </c:pt>
                <c:pt idx="10278">
                  <c:v>-124.4487215223</c:v>
                </c:pt>
                <c:pt idx="10279">
                  <c:v>-124.25450863029999</c:v>
                </c:pt>
                <c:pt idx="10280">
                  <c:v>-124.05853819959999</c:v>
                </c:pt>
                <c:pt idx="10281">
                  <c:v>-123.860911515</c:v>
                </c:pt>
                <c:pt idx="10282">
                  <c:v>-123.66172986150001</c:v>
                </c:pt>
                <c:pt idx="10283">
                  <c:v>-123.4610945238</c:v>
                </c:pt>
                <c:pt idx="10284">
                  <c:v>-123.2591067868</c:v>
                </c:pt>
                <c:pt idx="10285">
                  <c:v>-123.0558679354</c:v>
                </c:pt>
                <c:pt idx="10286">
                  <c:v>-122.8514792543</c:v>
                </c:pt>
                <c:pt idx="10287">
                  <c:v>-122.64604202850001</c:v>
                </c:pt>
                <c:pt idx="10288">
                  <c:v>-122.4396575427</c:v>
                </c:pt>
                <c:pt idx="10289">
                  <c:v>-122.2324270818</c:v>
                </c:pt>
                <c:pt idx="10290">
                  <c:v>-122.0244518428</c:v>
                </c:pt>
                <c:pt idx="10291">
                  <c:v>-121.81581083650001</c:v>
                </c:pt>
                <c:pt idx="10292">
                  <c:v>-121.60653169059999</c:v>
                </c:pt>
                <c:pt idx="10293">
                  <c:v>-121.3966347791</c:v>
                </c:pt>
                <c:pt idx="10294">
                  <c:v>-121.18614047619999</c:v>
                </c:pt>
                <c:pt idx="10295">
                  <c:v>-120.9750691558</c:v>
                </c:pt>
                <c:pt idx="10296">
                  <c:v>-120.763441192</c:v>
                </c:pt>
                <c:pt idx="10297">
                  <c:v>-120.5512769587</c:v>
                </c:pt>
                <c:pt idx="10298">
                  <c:v>-120.3385968301</c:v>
                </c:pt>
                <c:pt idx="10299">
                  <c:v>-120.12542118010001</c:v>
                </c:pt>
                <c:pt idx="10300">
                  <c:v>-119.9117703829</c:v>
                </c:pt>
                <c:pt idx="10301">
                  <c:v>-119.6976648123</c:v>
                </c:pt>
                <c:pt idx="10302">
                  <c:v>-119.4831248425</c:v>
                </c:pt>
                <c:pt idx="10303">
                  <c:v>-119.2681708475</c:v>
                </c:pt>
                <c:pt idx="10304">
                  <c:v>-119.0528232012</c:v>
                </c:pt>
                <c:pt idx="10305">
                  <c:v>-118.8371022778</c:v>
                </c:pt>
                <c:pt idx="10306">
                  <c:v>-118.62102845130001</c:v>
                </c:pt>
                <c:pt idx="10307">
                  <c:v>-118.40462209570001</c:v>
                </c:pt>
                <c:pt idx="10308">
                  <c:v>-118.1879035851</c:v>
                </c:pt>
                <c:pt idx="10309">
                  <c:v>-117.9708932705</c:v>
                </c:pt>
                <c:pt idx="10310">
                  <c:v>-117.75359345139999</c:v>
                </c:pt>
                <c:pt idx="10311">
                  <c:v>-117.5359559823</c:v>
                </c:pt>
                <c:pt idx="10312">
                  <c:v>-117.3179239742</c:v>
                </c:pt>
                <c:pt idx="10313">
                  <c:v>-117.09944053789999</c:v>
                </c:pt>
                <c:pt idx="10314">
                  <c:v>-116.8804487844</c:v>
                </c:pt>
                <c:pt idx="10315">
                  <c:v>-116.6608918247</c:v>
                </c:pt>
                <c:pt idx="10316">
                  <c:v>-116.4407127696</c:v>
                </c:pt>
                <c:pt idx="10317">
                  <c:v>-116.2198547301</c:v>
                </c:pt>
                <c:pt idx="10318">
                  <c:v>-115.99826081720001</c:v>
                </c:pt>
                <c:pt idx="10319">
                  <c:v>-115.7758741417</c:v>
                </c:pt>
                <c:pt idx="10320">
                  <c:v>-115.5526378146</c:v>
                </c:pt>
                <c:pt idx="10321">
                  <c:v>-115.32849494689999</c:v>
                </c:pt>
                <c:pt idx="10322">
                  <c:v>-115.1033886494</c:v>
                </c:pt>
                <c:pt idx="10323">
                  <c:v>-114.8772620331</c:v>
                </c:pt>
                <c:pt idx="10324">
                  <c:v>-114.65005820899999</c:v>
                </c:pt>
                <c:pt idx="10325">
                  <c:v>-114.4217202879</c:v>
                </c:pt>
                <c:pt idx="10326">
                  <c:v>-114.1921913809</c:v>
                </c:pt>
                <c:pt idx="10327">
                  <c:v>-113.9614145988</c:v>
                </c:pt>
                <c:pt idx="10328">
                  <c:v>-113.7293330525</c:v>
                </c:pt>
                <c:pt idx="10329">
                  <c:v>-113.4958898531</c:v>
                </c:pt>
                <c:pt idx="10330">
                  <c:v>-113.26102811139999</c:v>
                </c:pt>
                <c:pt idx="10331">
                  <c:v>-113.0246909383</c:v>
                </c:pt>
                <c:pt idx="10332">
                  <c:v>-112.7868214449</c:v>
                </c:pt>
                <c:pt idx="10333">
                  <c:v>-112.547362742</c:v>
                </c:pt>
                <c:pt idx="10334">
                  <c:v>-112.30625794060001</c:v>
                </c:pt>
                <c:pt idx="10335">
                  <c:v>-112.06345015150001</c:v>
                </c:pt>
                <c:pt idx="10336">
                  <c:v>-111.8188824858</c:v>
                </c:pt>
                <c:pt idx="10337">
                  <c:v>-111.5724984118</c:v>
                </c:pt>
                <c:pt idx="10338">
                  <c:v>-111.3242878983</c:v>
                </c:pt>
                <c:pt idx="10339">
                  <c:v>-111.0743330331</c:v>
                </c:pt>
                <c:pt idx="10340">
                  <c:v>-110.82272674479999</c:v>
                </c:pt>
                <c:pt idx="10341">
                  <c:v>-110.56956196180001</c:v>
                </c:pt>
                <c:pt idx="10342">
                  <c:v>-110.31493161260001</c:v>
                </c:pt>
                <c:pt idx="10343">
                  <c:v>-110.05892862579999</c:v>
                </c:pt>
                <c:pt idx="10344">
                  <c:v>-109.8016459297</c:v>
                </c:pt>
                <c:pt idx="10345">
                  <c:v>-109.5431764529</c:v>
                </c:pt>
                <c:pt idx="10346">
                  <c:v>-109.2836131239</c:v>
                </c:pt>
                <c:pt idx="10347">
                  <c:v>-109.0230488711</c:v>
                </c:pt>
                <c:pt idx="10348">
                  <c:v>-108.7615766231</c:v>
                </c:pt>
                <c:pt idx="10349">
                  <c:v>-108.49928930820001</c:v>
                </c:pt>
                <c:pt idx="10350">
                  <c:v>-108.23627985509999</c:v>
                </c:pt>
                <c:pt idx="10351">
                  <c:v>-107.9726411922</c:v>
                </c:pt>
                <c:pt idx="10352">
                  <c:v>-107.70846624799999</c:v>
                </c:pt>
                <c:pt idx="10353">
                  <c:v>-107.44384681690001</c:v>
                </c:pt>
                <c:pt idx="10354">
                  <c:v>-107.17882599959999</c:v>
                </c:pt>
                <c:pt idx="10355">
                  <c:v>-106.9133808365</c:v>
                </c:pt>
                <c:pt idx="10356">
                  <c:v>-106.64748365920001</c:v>
                </c:pt>
                <c:pt idx="10357">
                  <c:v>-106.3811067995</c:v>
                </c:pt>
                <c:pt idx="10358">
                  <c:v>-106.11422258899999</c:v>
                </c:pt>
                <c:pt idx="10359">
                  <c:v>-105.8468033595</c:v>
                </c:pt>
                <c:pt idx="10360">
                  <c:v>-105.5788214426</c:v>
                </c:pt>
                <c:pt idx="10361">
                  <c:v>-105.31024917000001</c:v>
                </c:pt>
                <c:pt idx="10362">
                  <c:v>-105.0410588734</c:v>
                </c:pt>
                <c:pt idx="10363">
                  <c:v>-104.77122288450001</c:v>
                </c:pt>
                <c:pt idx="10364">
                  <c:v>-104.5007135349</c:v>
                </c:pt>
                <c:pt idx="10365">
                  <c:v>-104.2295031564</c:v>
                </c:pt>
                <c:pt idx="10366">
                  <c:v>-103.9575640807</c:v>
                </c:pt>
                <c:pt idx="10367">
                  <c:v>-103.68486863939999</c:v>
                </c:pt>
                <c:pt idx="10368">
                  <c:v>-103.4113891642</c:v>
                </c:pt>
                <c:pt idx="10369">
                  <c:v>-103.1370979868</c:v>
                </c:pt>
                <c:pt idx="10370">
                  <c:v>-102.861967439</c:v>
                </c:pt>
                <c:pt idx="10371">
                  <c:v>-102.5859698523</c:v>
                </c:pt>
                <c:pt idx="10372">
                  <c:v>-102.30907755849999</c:v>
                </c:pt>
                <c:pt idx="10373">
                  <c:v>-102.03126288919999</c:v>
                </c:pt>
                <c:pt idx="10374">
                  <c:v>-101.75249817620001</c:v>
                </c:pt>
                <c:pt idx="10375">
                  <c:v>-101.4727557512</c:v>
                </c:pt>
                <c:pt idx="10376">
                  <c:v>-101.1920079457</c:v>
                </c:pt>
                <c:pt idx="10377">
                  <c:v>-100.91022709160001</c:v>
                </c:pt>
                <c:pt idx="10378">
                  <c:v>-100.6273855205</c:v>
                </c:pt>
                <c:pt idx="10379">
                  <c:v>-100.3434607044</c:v>
                </c:pt>
                <c:pt idx="10380">
                  <c:v>-100.058455473</c:v>
                </c:pt>
                <c:pt idx="10381">
                  <c:v>-99.772380461469993</c:v>
                </c:pt>
                <c:pt idx="10382">
                  <c:v>-99.485246307279994</c:v>
                </c:pt>
                <c:pt idx="10383">
                  <c:v>-99.197063647769994</c:v>
                </c:pt>
                <c:pt idx="10384">
                  <c:v>-98.907843120349995</c:v>
                </c:pt>
                <c:pt idx="10385">
                  <c:v>-98.617595362420005</c:v>
                </c:pt>
                <c:pt idx="10386">
                  <c:v>-98.326331011350007</c:v>
                </c:pt>
                <c:pt idx="10387">
                  <c:v>-98.034060704539996</c:v>
                </c:pt>
                <c:pt idx="10388">
                  <c:v>-97.740795079389997</c:v>
                </c:pt>
                <c:pt idx="10389">
                  <c:v>-97.44654477329</c:v>
                </c:pt>
                <c:pt idx="10390">
                  <c:v>-97.151320423640001</c:v>
                </c:pt>
                <c:pt idx="10391">
                  <c:v>-96.855132667809997</c:v>
                </c:pt>
                <c:pt idx="10392">
                  <c:v>-96.557992143220005</c:v>
                </c:pt>
                <c:pt idx="10393">
                  <c:v>-96.259909487239995</c:v>
                </c:pt>
                <c:pt idx="10394">
                  <c:v>-95.960895337279993</c:v>
                </c:pt>
                <c:pt idx="10395">
                  <c:v>-95.660960330720002</c:v>
                </c:pt>
                <c:pt idx="10396">
                  <c:v>-95.360115104960002</c:v>
                </c:pt>
                <c:pt idx="10397">
                  <c:v>-95.058370297389999</c:v>
                </c:pt>
                <c:pt idx="10398">
                  <c:v>-94.755736545410002</c:v>
                </c:pt>
                <c:pt idx="10399">
                  <c:v>-94.452224486399999</c:v>
                </c:pt>
                <c:pt idx="10400">
                  <c:v>-94.147844757759998</c:v>
                </c:pt>
                <c:pt idx="10401">
                  <c:v>-93.842607996880005</c:v>
                </c:pt>
                <c:pt idx="10402">
                  <c:v>-93.536524841149998</c:v>
                </c:pt>
                <c:pt idx="10403">
                  <c:v>-93.229605927980003</c:v>
                </c:pt>
                <c:pt idx="10404">
                  <c:v>-92.921861894740005</c:v>
                </c:pt>
                <c:pt idx="10405">
                  <c:v>-92.613303378829997</c:v>
                </c:pt>
                <c:pt idx="10406">
                  <c:v>-92.303941161959997</c:v>
                </c:pt>
                <c:pt idx="10407">
                  <c:v>-91.993787627670002</c:v>
                </c:pt>
                <c:pt idx="10408">
                  <c:v>-91.682856158000007</c:v>
                </c:pt>
                <c:pt idx="10409">
                  <c:v>-91.371160150169999</c:v>
                </c:pt>
                <c:pt idx="10410">
                  <c:v>-91.058713001369995</c:v>
                </c:pt>
                <c:pt idx="10411">
                  <c:v>-90.745528108810007</c:v>
                </c:pt>
                <c:pt idx="10412">
                  <c:v>-90.431618869689999</c:v>
                </c:pt>
                <c:pt idx="10413">
                  <c:v>-90.116998681210006</c:v>
                </c:pt>
                <c:pt idx="10414">
                  <c:v>-89.801680940579999</c:v>
                </c:pt>
                <c:pt idx="10415">
                  <c:v>-89.485679044980003</c:v>
                </c:pt>
                <c:pt idx="10416">
                  <c:v>-89.169006391639996</c:v>
                </c:pt>
                <c:pt idx="10417">
                  <c:v>-88.851676377749996</c:v>
                </c:pt>
                <c:pt idx="10418">
                  <c:v>-88.533702400500005</c:v>
                </c:pt>
                <c:pt idx="10419">
                  <c:v>-88.215097857109996</c:v>
                </c:pt>
                <c:pt idx="10420">
                  <c:v>-87.895876144780004</c:v>
                </c:pt>
                <c:pt idx="10421">
                  <c:v>-87.576050660700005</c:v>
                </c:pt>
                <c:pt idx="10422">
                  <c:v>-87.25563480209</c:v>
                </c:pt>
                <c:pt idx="10423">
                  <c:v>-86.934641966130002</c:v>
                </c:pt>
                <c:pt idx="10424">
                  <c:v>-86.613085550039997</c:v>
                </c:pt>
                <c:pt idx="10425">
                  <c:v>-86.290978951019994</c:v>
                </c:pt>
                <c:pt idx="10426">
                  <c:v>-85.968335566259995</c:v>
                </c:pt>
                <c:pt idx="10427">
                  <c:v>-85.645168792980002</c:v>
                </c:pt>
                <c:pt idx="10428">
                  <c:v>-85.321492028359998</c:v>
                </c:pt>
                <c:pt idx="10429">
                  <c:v>-84.99731866962</c:v>
                </c:pt>
                <c:pt idx="10430">
                  <c:v>-84.672662113960001</c:v>
                </c:pt>
                <c:pt idx="10431">
                  <c:v>-84.347535758579994</c:v>
                </c:pt>
                <c:pt idx="10432">
                  <c:v>-84.021953000669996</c:v>
                </c:pt>
                <c:pt idx="10433">
                  <c:v>-83.695927237449993</c:v>
                </c:pt>
                <c:pt idx="10434">
                  <c:v>-83.369471866119994</c:v>
                </c:pt>
                <c:pt idx="10435">
                  <c:v>-83.042599150439997</c:v>
                </c:pt>
                <c:pt idx="10436">
                  <c:v>-82.715308642189996</c:v>
                </c:pt>
                <c:pt idx="10437">
                  <c:v>-82.38759190703</c:v>
                </c:pt>
                <c:pt idx="10438">
                  <c:v>-82.059440386839995</c:v>
                </c:pt>
                <c:pt idx="10439">
                  <c:v>-81.730845523499994</c:v>
                </c:pt>
                <c:pt idx="10440">
                  <c:v>-81.401798758880005</c:v>
                </c:pt>
                <c:pt idx="10441">
                  <c:v>-81.072291534889999</c:v>
                </c:pt>
                <c:pt idx="10442">
                  <c:v>-80.742315293390007</c:v>
                </c:pt>
                <c:pt idx="10443">
                  <c:v>-80.411861476279995</c:v>
                </c:pt>
                <c:pt idx="10444">
                  <c:v>-80.080921525440004</c:v>
                </c:pt>
                <c:pt idx="10445">
                  <c:v>-79.749486882740001</c:v>
                </c:pt>
                <c:pt idx="10446">
                  <c:v>-79.417548990079993</c:v>
                </c:pt>
                <c:pt idx="10447">
                  <c:v>-79.085099289330003</c:v>
                </c:pt>
                <c:pt idx="10448">
                  <c:v>-78.752129222389996</c:v>
                </c:pt>
                <c:pt idx="10449">
                  <c:v>-78.418630231129995</c:v>
                </c:pt>
                <c:pt idx="10450">
                  <c:v>-78.08459375743</c:v>
                </c:pt>
                <c:pt idx="10451">
                  <c:v>-77.750011243190002</c:v>
                </c:pt>
                <c:pt idx="10452">
                  <c:v>-77.414874130279998</c:v>
                </c:pt>
                <c:pt idx="10453">
                  <c:v>-77.079173860590004</c:v>
                </c:pt>
                <c:pt idx="10454">
                  <c:v>-76.742901876000005</c:v>
                </c:pt>
                <c:pt idx="10455">
                  <c:v>-76.40604961839</c:v>
                </c:pt>
                <c:pt idx="10456">
                  <c:v>-76.068608529650007</c:v>
                </c:pt>
                <c:pt idx="10457">
                  <c:v>-75.730570051659996</c:v>
                </c:pt>
                <c:pt idx="10458">
                  <c:v>-75.391925626309998</c:v>
                </c:pt>
                <c:pt idx="10459">
                  <c:v>-75.052666695469995</c:v>
                </c:pt>
                <c:pt idx="10460">
                  <c:v>-74.712784701039993</c:v>
                </c:pt>
                <c:pt idx="10461">
                  <c:v>-74.372271084890002</c:v>
                </c:pt>
                <c:pt idx="10462">
                  <c:v>-74.031117288909996</c:v>
                </c:pt>
                <c:pt idx="10463">
                  <c:v>-73.689314754980003</c:v>
                </c:pt>
                <c:pt idx="10464">
                  <c:v>-73.346854924989998</c:v>
                </c:pt>
                <c:pt idx="10465">
                  <c:v>-73.003729240810003</c:v>
                </c:pt>
                <c:pt idx="10466">
                  <c:v>-72.659929144339998</c:v>
                </c:pt>
                <c:pt idx="10467">
                  <c:v>-72.315446077450005</c:v>
                </c:pt>
                <c:pt idx="10468">
                  <c:v>-71.97027148203</c:v>
                </c:pt>
                <c:pt idx="10469">
                  <c:v>-71.62439679997</c:v>
                </c:pt>
                <c:pt idx="10470">
                  <c:v>-71.277813473129996</c:v>
                </c:pt>
                <c:pt idx="10471">
                  <c:v>-70.930512943419998</c:v>
                </c:pt>
                <c:pt idx="10472">
                  <c:v>-70.582486652710003</c:v>
                </c:pt>
                <c:pt idx="10473">
                  <c:v>-70.233726042889998</c:v>
                </c:pt>
                <c:pt idx="10474">
                  <c:v>-69.884222555839997</c:v>
                </c:pt>
                <c:pt idx="10475">
                  <c:v>-69.53396763344</c:v>
                </c:pt>
                <c:pt idx="10476">
                  <c:v>-69.182952717570004</c:v>
                </c:pt>
                <c:pt idx="10477">
                  <c:v>-68.831169250130003</c:v>
                </c:pt>
                <c:pt idx="10478">
                  <c:v>-68.478609461999994</c:v>
                </c:pt>
                <c:pt idx="10479">
                  <c:v>-68.125298965789995</c:v>
                </c:pt>
                <c:pt idx="10480">
                  <c:v>-67.771308373479997</c:v>
                </c:pt>
                <c:pt idx="10481">
                  <c:v>-67.416711474790006</c:v>
                </c:pt>
                <c:pt idx="10482">
                  <c:v>-67.061582059450004</c:v>
                </c:pt>
                <c:pt idx="10483">
                  <c:v>-66.705993917179995</c:v>
                </c:pt>
                <c:pt idx="10484">
                  <c:v>-66.350020837700001</c:v>
                </c:pt>
                <c:pt idx="10485">
                  <c:v>-65.993736610720006</c:v>
                </c:pt>
                <c:pt idx="10486">
                  <c:v>-65.637215025979998</c:v>
                </c:pt>
                <c:pt idx="10487">
                  <c:v>-65.280529873190005</c:v>
                </c:pt>
                <c:pt idx="10488">
                  <c:v>-64.923754942070005</c:v>
                </c:pt>
                <c:pt idx="10489">
                  <c:v>-64.566964022350007</c:v>
                </c:pt>
                <c:pt idx="10490">
                  <c:v>-64.210230903739998</c:v>
                </c:pt>
                <c:pt idx="10491">
                  <c:v>-63.853629375970002</c:v>
                </c:pt>
                <c:pt idx="10492">
                  <c:v>-63.497233228749998</c:v>
                </c:pt>
                <c:pt idx="10493">
                  <c:v>-63.141116251820002</c:v>
                </c:pt>
                <c:pt idx="10494">
                  <c:v>-62.785352234880001</c:v>
                </c:pt>
                <c:pt idx="10495">
                  <c:v>-62.43001496766</c:v>
                </c:pt>
                <c:pt idx="10496">
                  <c:v>-62.07517823989</c:v>
                </c:pt>
                <c:pt idx="10497">
                  <c:v>-61.720915841269999</c:v>
                </c:pt>
                <c:pt idx="10498">
                  <c:v>-61.367301561550001</c:v>
                </c:pt>
                <c:pt idx="10499">
                  <c:v>-61.014409190419997</c:v>
                </c:pt>
                <c:pt idx="10500">
                  <c:v>-60.662312517620002</c:v>
                </c:pt>
                <c:pt idx="10501">
                  <c:v>-60.31108533287</c:v>
                </c:pt>
                <c:pt idx="10502">
                  <c:v>-59.960801425889997</c:v>
                </c:pt>
                <c:pt idx="10503">
                  <c:v>-59.611534586399998</c:v>
                </c:pt>
                <c:pt idx="10504">
                  <c:v>-59.263358604110003</c:v>
                </c:pt>
                <c:pt idx="10505">
                  <c:v>-58.916347268759999</c:v>
                </c:pt>
                <c:pt idx="10506">
                  <c:v>-58.570574370060001</c:v>
                </c:pt>
                <c:pt idx="10507">
                  <c:v>-58.226113697739997</c:v>
                </c:pt>
                <c:pt idx="10508">
                  <c:v>-57.883039041510003</c:v>
                </c:pt>
                <c:pt idx="10509">
                  <c:v>-57.541424191090002</c:v>
                </c:pt>
                <c:pt idx="10510">
                  <c:v>-57.201342936209997</c:v>
                </c:pt>
                <c:pt idx="10511">
                  <c:v>-56.862874778520002</c:v>
                </c:pt>
                <c:pt idx="10512">
                  <c:v>-56.526140694600002</c:v>
                </c:pt>
                <c:pt idx="10513">
                  <c:v>-56.191279964579998</c:v>
                </c:pt>
                <c:pt idx="10514">
                  <c:v>-55.858431949</c:v>
                </c:pt>
                <c:pt idx="10515">
                  <c:v>-55.527736008390001</c:v>
                </c:pt>
                <c:pt idx="10516">
                  <c:v>-55.199331503289997</c:v>
                </c:pt>
                <c:pt idx="10517">
                  <c:v>-54.87335779424</c:v>
                </c:pt>
                <c:pt idx="10518">
                  <c:v>-54.549954241750001</c:v>
                </c:pt>
                <c:pt idx="10519">
                  <c:v>-54.229260206379998</c:v>
                </c:pt>
                <c:pt idx="10520">
                  <c:v>-53.911415048640002</c:v>
                </c:pt>
                <c:pt idx="10521">
                  <c:v>-53.596558129089999</c:v>
                </c:pt>
                <c:pt idx="10522">
                  <c:v>-53.284828029449997</c:v>
                </c:pt>
                <c:pt idx="10523">
                  <c:v>-52.976260517729997</c:v>
                </c:pt>
                <c:pt idx="10524">
                  <c:v>-52.670686892090004</c:v>
                </c:pt>
                <c:pt idx="10525">
                  <c:v>-52.367914275830003</c:v>
                </c:pt>
                <c:pt idx="10526">
                  <c:v>-52.067749792230003</c:v>
                </c:pt>
                <c:pt idx="10527">
                  <c:v>-51.770000564580002</c:v>
                </c:pt>
                <c:pt idx="10528">
                  <c:v>-51.474473716150001</c:v>
                </c:pt>
                <c:pt idx="10529">
                  <c:v>-51.180976370240003</c:v>
                </c:pt>
                <c:pt idx="10530">
                  <c:v>-50.889315650130001</c:v>
                </c:pt>
                <c:pt idx="10531">
                  <c:v>-50.599298679109999</c:v>
                </c:pt>
                <c:pt idx="10532">
                  <c:v>-50.310732580450001</c:v>
                </c:pt>
                <c:pt idx="10533">
                  <c:v>-50.02342447745</c:v>
                </c:pt>
                <c:pt idx="10534">
                  <c:v>-49.737216284820001</c:v>
                </c:pt>
                <c:pt idx="10535">
                  <c:v>-49.452214571059997</c:v>
                </c:pt>
                <c:pt idx="10536">
                  <c:v>-49.168647532510001</c:v>
                </c:pt>
                <c:pt idx="10537">
                  <c:v>-48.88674400675</c:v>
                </c:pt>
                <c:pt idx="10538">
                  <c:v>-48.606732831359999</c:v>
                </c:pt>
                <c:pt idx="10539">
                  <c:v>-48.32884284392</c:v>
                </c:pt>
                <c:pt idx="10540">
                  <c:v>-48.053302882019999</c:v>
                </c:pt>
                <c:pt idx="10541">
                  <c:v>-47.78034178323</c:v>
                </c:pt>
                <c:pt idx="10542">
                  <c:v>-47.510188385139998</c:v>
                </c:pt>
                <c:pt idx="10543">
                  <c:v>-47.243071525319998</c:v>
                </c:pt>
                <c:pt idx="10544">
                  <c:v>-46.979220041360001</c:v>
                </c:pt>
                <c:pt idx="10545">
                  <c:v>-46.71886277083</c:v>
                </c:pt>
                <c:pt idx="10546">
                  <c:v>-46.462228551320003</c:v>
                </c:pt>
                <c:pt idx="10547">
                  <c:v>-46.209530501410001</c:v>
                </c:pt>
                <c:pt idx="10548">
                  <c:v>-45.960668909410003</c:v>
                </c:pt>
                <c:pt idx="10549">
                  <c:v>-45.715256115069998</c:v>
                </c:pt>
                <c:pt idx="10550">
                  <c:v>-45.472893726179997</c:v>
                </c:pt>
                <c:pt idx="10551">
                  <c:v>-45.233183350559997</c:v>
                </c:pt>
                <c:pt idx="10552">
                  <c:v>-44.995726596010002</c:v>
                </c:pt>
                <c:pt idx="10553">
                  <c:v>-44.760125070329998</c:v>
                </c:pt>
                <c:pt idx="10554">
                  <c:v>-44.525980381339998</c:v>
                </c:pt>
                <c:pt idx="10555">
                  <c:v>-44.292894136839998</c:v>
                </c:pt>
                <c:pt idx="10556">
                  <c:v>-44.060487463229997</c:v>
                </c:pt>
                <c:pt idx="10557">
                  <c:v>-43.828798435769997</c:v>
                </c:pt>
                <c:pt idx="10558">
                  <c:v>-43.59826505046</c:v>
                </c:pt>
                <c:pt idx="10559">
                  <c:v>-43.369341414410002</c:v>
                </c:pt>
                <c:pt idx="10560">
                  <c:v>-43.142481634719999</c:v>
                </c:pt>
                <c:pt idx="10561">
                  <c:v>-42.918139818489998</c:v>
                </c:pt>
                <c:pt idx="10562">
                  <c:v>-42.696770072829999</c:v>
                </c:pt>
                <c:pt idx="10563">
                  <c:v>-42.478826504849998</c:v>
                </c:pt>
                <c:pt idx="10564">
                  <c:v>-42.264763221629998</c:v>
                </c:pt>
                <c:pt idx="10565">
                  <c:v>-42.055034330300003</c:v>
                </c:pt>
                <c:pt idx="10566">
                  <c:v>-41.850072751779997</c:v>
                </c:pt>
                <c:pt idx="10567">
                  <c:v>-41.650017720549997</c:v>
                </c:pt>
                <c:pt idx="10568">
                  <c:v>-41.454793754560001</c:v>
                </c:pt>
                <c:pt idx="10569">
                  <c:v>-41.264320466800001</c:v>
                </c:pt>
                <c:pt idx="10570">
                  <c:v>-41.0785174703</c:v>
                </c:pt>
                <c:pt idx="10571">
                  <c:v>-40.897304378050002</c:v>
                </c:pt>
                <c:pt idx="10572">
                  <c:v>-40.720600803049997</c:v>
                </c:pt>
                <c:pt idx="10573">
                  <c:v>-40.548326358330002</c:v>
                </c:pt>
                <c:pt idx="10574">
                  <c:v>-40.380400656879999</c:v>
                </c:pt>
                <c:pt idx="10575">
                  <c:v>-40.216743311709997</c:v>
                </c:pt>
                <c:pt idx="10576">
                  <c:v>-40.057273935829997</c:v>
                </c:pt>
                <c:pt idx="10577">
                  <c:v>-39.901912142249998</c:v>
                </c:pt>
                <c:pt idx="10578">
                  <c:v>-39.750577543970003</c:v>
                </c:pt>
                <c:pt idx="10579">
                  <c:v>-39.603187206599998</c:v>
                </c:pt>
                <c:pt idx="10580">
                  <c:v>-39.459611810909998</c:v>
                </c:pt>
                <c:pt idx="10581">
                  <c:v>-39.319681564500002</c:v>
                </c:pt>
                <c:pt idx="10582">
                  <c:v>-39.183225316769999</c:v>
                </c:pt>
                <c:pt idx="10583">
                  <c:v>-39.050071917149999</c:v>
                </c:pt>
                <c:pt idx="10584">
                  <c:v>-38.920050215049997</c:v>
                </c:pt>
                <c:pt idx="10585">
                  <c:v>-38.792989059889997</c:v>
                </c:pt>
                <c:pt idx="10586">
                  <c:v>-38.668717301089998</c:v>
                </c:pt>
                <c:pt idx="10587">
                  <c:v>-38.547063788050004</c:v>
                </c:pt>
                <c:pt idx="10588">
                  <c:v>-38.427857370209999</c:v>
                </c:pt>
                <c:pt idx="10589">
                  <c:v>-38.310926896959998</c:v>
                </c:pt>
                <c:pt idx="10590">
                  <c:v>-38.19610141639</c:v>
                </c:pt>
                <c:pt idx="10591">
                  <c:v>-38.08331948032</c:v>
                </c:pt>
                <c:pt idx="10592">
                  <c:v>-37.972810587829997</c:v>
                </c:pt>
                <c:pt idx="10593">
                  <c:v>-37.864852021959997</c:v>
                </c:pt>
                <c:pt idx="10594">
                  <c:v>-37.759721065770002</c:v>
                </c:pt>
                <c:pt idx="10595">
                  <c:v>-37.657695002300002</c:v>
                </c:pt>
                <c:pt idx="10596">
                  <c:v>-37.559051114600003</c:v>
                </c:pt>
                <c:pt idx="10597">
                  <c:v>-37.464066685719999</c:v>
                </c:pt>
                <c:pt idx="10598">
                  <c:v>-37.373018998719999</c:v>
                </c:pt>
                <c:pt idx="10599">
                  <c:v>-37.286185336629998</c:v>
                </c:pt>
                <c:pt idx="10600">
                  <c:v>-37.203842982509997</c:v>
                </c:pt>
                <c:pt idx="10601">
                  <c:v>-37.126269219420003</c:v>
                </c:pt>
                <c:pt idx="10602">
                  <c:v>-37.053741330379999</c:v>
                </c:pt>
                <c:pt idx="10603">
                  <c:v>-36.986536598470003</c:v>
                </c:pt>
                <c:pt idx="10604">
                  <c:v>-36.924914508569998</c:v>
                </c:pt>
                <c:pt idx="10605">
                  <c:v>-36.868862235800002</c:v>
                </c:pt>
                <c:pt idx="10606">
                  <c:v>-36.818154220609998</c:v>
                </c:pt>
                <c:pt idx="10607">
                  <c:v>-36.77255924848</c:v>
                </c:pt>
                <c:pt idx="10608">
                  <c:v>-36.731846104920002</c:v>
                </c:pt>
                <c:pt idx="10609">
                  <c:v>-36.6957835754</c:v>
                </c:pt>
                <c:pt idx="10610">
                  <c:v>-36.664140445420003</c:v>
                </c:pt>
                <c:pt idx="10611">
                  <c:v>-36.636685500459997</c:v>
                </c:pt>
                <c:pt idx="10612">
                  <c:v>-36.613187525999997</c:v>
                </c:pt>
                <c:pt idx="10613">
                  <c:v>-36.593415307550003</c:v>
                </c:pt>
                <c:pt idx="10614">
                  <c:v>-36.577137630590002</c:v>
                </c:pt>
                <c:pt idx="10615">
                  <c:v>-36.5641232806</c:v>
                </c:pt>
                <c:pt idx="10616">
                  <c:v>-36.554141043069997</c:v>
                </c:pt>
                <c:pt idx="10617">
                  <c:v>-36.546959703490003</c:v>
                </c:pt>
                <c:pt idx="10618">
                  <c:v>-36.542349088750001</c:v>
                </c:pt>
                <c:pt idx="10619">
                  <c:v>-36.54017724322</c:v>
                </c:pt>
                <c:pt idx="10620">
                  <c:v>-36.54048959056</c:v>
                </c:pt>
                <c:pt idx="10621">
                  <c:v>-36.543350183949997</c:v>
                </c:pt>
                <c:pt idx="10622">
                  <c:v>-36.54882307658</c:v>
                </c:pt>
                <c:pt idx="10623">
                  <c:v>-36.556972321650001</c:v>
                </c:pt>
                <c:pt idx="10624">
                  <c:v>-36.56786197233</c:v>
                </c:pt>
                <c:pt idx="10625">
                  <c:v>-36.581556081819997</c:v>
                </c:pt>
                <c:pt idx="10626">
                  <c:v>-36.598118703300003</c:v>
                </c:pt>
                <c:pt idx="10627">
                  <c:v>-36.617613889970002</c:v>
                </c:pt>
                <c:pt idx="10628">
                  <c:v>-36.64010569501</c:v>
                </c:pt>
                <c:pt idx="10629">
                  <c:v>-36.665660390879999</c:v>
                </c:pt>
                <c:pt idx="10630">
                  <c:v>-36.694419492100003</c:v>
                </c:pt>
                <c:pt idx="10631">
                  <c:v>-36.726616312680001</c:v>
                </c:pt>
                <c:pt idx="10632">
                  <c:v>-36.762489738559999</c:v>
                </c:pt>
                <c:pt idx="10633">
                  <c:v>-36.802278655649999</c:v>
                </c:pt>
                <c:pt idx="10634">
                  <c:v>-36.846221949879997</c:v>
                </c:pt>
                <c:pt idx="10635">
                  <c:v>-36.894558507169997</c:v>
                </c:pt>
                <c:pt idx="10636">
                  <c:v>-36.947527213450002</c:v>
                </c:pt>
                <c:pt idx="10637">
                  <c:v>-37.005366954629999</c:v>
                </c:pt>
                <c:pt idx="10638">
                  <c:v>-37.068306468430002</c:v>
                </c:pt>
                <c:pt idx="10639">
                  <c:v>-37.136288449379997</c:v>
                </c:pt>
                <c:pt idx="10640">
                  <c:v>-37.208936837499998</c:v>
                </c:pt>
                <c:pt idx="10641">
                  <c:v>-37.285858858250002</c:v>
                </c:pt>
                <c:pt idx="10642">
                  <c:v>-37.366661737089998</c:v>
                </c:pt>
                <c:pt idx="10643">
                  <c:v>-37.4509526995</c:v>
                </c:pt>
                <c:pt idx="10644">
                  <c:v>-37.538338970920002</c:v>
                </c:pt>
                <c:pt idx="10645">
                  <c:v>-37.628427776830002</c:v>
                </c:pt>
                <c:pt idx="10646">
                  <c:v>-37.720826342690003</c:v>
                </c:pt>
                <c:pt idx="10647">
                  <c:v>-37.815141893970001</c:v>
                </c:pt>
                <c:pt idx="10648">
                  <c:v>-37.910981656129998</c:v>
                </c:pt>
                <c:pt idx="10649">
                  <c:v>-38.007952854629998</c:v>
                </c:pt>
                <c:pt idx="10650">
                  <c:v>-38.105718044829999</c:v>
                </c:pt>
                <c:pt idx="10651">
                  <c:v>-38.204474338369998</c:v>
                </c:pt>
                <c:pt idx="10652">
                  <c:v>-38.304718283610001</c:v>
                </c:pt>
                <c:pt idx="10653">
                  <c:v>-38.406949724790003</c:v>
                </c:pt>
                <c:pt idx="10654">
                  <c:v>-38.511668506159999</c:v>
                </c:pt>
                <c:pt idx="10655">
                  <c:v>-38.619374471950003</c:v>
                </c:pt>
                <c:pt idx="10656">
                  <c:v>-38.730567466419998</c:v>
                </c:pt>
                <c:pt idx="10657">
                  <c:v>-38.845747333790001</c:v>
                </c:pt>
                <c:pt idx="10658">
                  <c:v>-38.965413918320003</c:v>
                </c:pt>
                <c:pt idx="10659">
                  <c:v>-39.09006706425</c:v>
                </c:pt>
                <c:pt idx="10660">
                  <c:v>-39.220206615819997</c:v>
                </c:pt>
                <c:pt idx="10661">
                  <c:v>-39.356332417270004</c:v>
                </c:pt>
                <c:pt idx="10662">
                  <c:v>-39.498901707670001</c:v>
                </c:pt>
                <c:pt idx="10663">
                  <c:v>-39.647729562039999</c:v>
                </c:pt>
                <c:pt idx="10664">
                  <c:v>-39.802134319799997</c:v>
                </c:pt>
                <c:pt idx="10665">
                  <c:v>-39.961421403400003</c:v>
                </c:pt>
                <c:pt idx="10666">
                  <c:v>-40.124896235279998</c:v>
                </c:pt>
                <c:pt idx="10667">
                  <c:v>-40.291864237890003</c:v>
                </c:pt>
                <c:pt idx="10668">
                  <c:v>-40.461630833690002</c:v>
                </c:pt>
                <c:pt idx="10669">
                  <c:v>-40.633501445130001</c:v>
                </c:pt>
                <c:pt idx="10670">
                  <c:v>-40.806781494649996</c:v>
                </c:pt>
                <c:pt idx="10671">
                  <c:v>-40.980776404719997</c:v>
                </c:pt>
                <c:pt idx="10672">
                  <c:v>-41.15485279216</c:v>
                </c:pt>
                <c:pt idx="10673">
                  <c:v>-41.329232634759997</c:v>
                </c:pt>
                <c:pt idx="10674">
                  <c:v>-41.504766835429997</c:v>
                </c:pt>
                <c:pt idx="10675">
                  <c:v>-41.682320857550003</c:v>
                </c:pt>
                <c:pt idx="10676">
                  <c:v>-41.862760164530002</c:v>
                </c:pt>
                <c:pt idx="10677">
                  <c:v>-42.046950219750002</c:v>
                </c:pt>
                <c:pt idx="10678">
                  <c:v>-42.235756486610001</c:v>
                </c:pt>
                <c:pt idx="10679">
                  <c:v>-42.430044428510001</c:v>
                </c:pt>
                <c:pt idx="10680">
                  <c:v>-42.630679508829999</c:v>
                </c:pt>
                <c:pt idx="10681">
                  <c:v>-42.838471261990001</c:v>
                </c:pt>
                <c:pt idx="10682">
                  <c:v>-43.053428372760003</c:v>
                </c:pt>
                <c:pt idx="10683">
                  <c:v>-43.274960945430003</c:v>
                </c:pt>
                <c:pt idx="10684">
                  <c:v>-43.502464686869999</c:v>
                </c:pt>
                <c:pt idx="10685">
                  <c:v>-43.735335303959999</c:v>
                </c:pt>
                <c:pt idx="10686">
                  <c:v>-43.972968503579999</c:v>
                </c:pt>
                <c:pt idx="10687">
                  <c:v>-44.214759992600001</c:v>
                </c:pt>
                <c:pt idx="10688">
                  <c:v>-44.460105477900001</c:v>
                </c:pt>
                <c:pt idx="10689">
                  <c:v>-44.708400666359999</c:v>
                </c:pt>
                <c:pt idx="10690">
                  <c:v>-44.959041264850001</c:v>
                </c:pt>
                <c:pt idx="10691">
                  <c:v>-45.211453480229999</c:v>
                </c:pt>
                <c:pt idx="10692">
                  <c:v>-45.465459292849999</c:v>
                </c:pt>
                <c:pt idx="10693">
                  <c:v>-45.721157057639999</c:v>
                </c:pt>
                <c:pt idx="10694">
                  <c:v>-45.978650780309998</c:v>
                </c:pt>
                <c:pt idx="10695">
                  <c:v>-46.238044466559998</c:v>
                </c:pt>
                <c:pt idx="10696">
                  <c:v>-46.499442122120001</c:v>
                </c:pt>
                <c:pt idx="10697">
                  <c:v>-46.762947752690003</c:v>
                </c:pt>
                <c:pt idx="10698">
                  <c:v>-47.028665363979997</c:v>
                </c:pt>
                <c:pt idx="10699">
                  <c:v>-47.29669896171</c:v>
                </c:pt>
                <c:pt idx="10700">
                  <c:v>-47.567152551569997</c:v>
                </c:pt>
                <c:pt idx="10701">
                  <c:v>-47.840115343489998</c:v>
                </c:pt>
                <c:pt idx="10702">
                  <c:v>-48.115591775459997</c:v>
                </c:pt>
                <c:pt idx="10703">
                  <c:v>-48.393556147689999</c:v>
                </c:pt>
                <c:pt idx="10704">
                  <c:v>-48.673982724139996</c:v>
                </c:pt>
                <c:pt idx="10705">
                  <c:v>-48.956845768759997</c:v>
                </c:pt>
                <c:pt idx="10706">
                  <c:v>-49.242119545500003</c:v>
                </c:pt>
                <c:pt idx="10707">
                  <c:v>-49.529778318319998</c:v>
                </c:pt>
                <c:pt idx="10708">
                  <c:v>-49.819796351150003</c:v>
                </c:pt>
                <c:pt idx="10709">
                  <c:v>-50.112147907960001</c:v>
                </c:pt>
                <c:pt idx="10710">
                  <c:v>-50.406807252699998</c:v>
                </c:pt>
                <c:pt idx="10711">
                  <c:v>-50.70374864931</c:v>
                </c:pt>
                <c:pt idx="10712">
                  <c:v>-51.002946842290001</c:v>
                </c:pt>
                <c:pt idx="10713">
                  <c:v>-51.304402041439999</c:v>
                </c:pt>
                <c:pt idx="10714">
                  <c:v>-51.608152104730003</c:v>
                </c:pt>
                <c:pt idx="10715">
                  <c:v>-51.914237924550001</c:v>
                </c:pt>
                <c:pt idx="10716">
                  <c:v>-52.222700393330001</c:v>
                </c:pt>
                <c:pt idx="10717">
                  <c:v>-52.53358040346</c:v>
                </c:pt>
                <c:pt idx="10718">
                  <c:v>-52.846918847380003</c:v>
                </c:pt>
                <c:pt idx="10719">
                  <c:v>-53.162756617479999</c:v>
                </c:pt>
                <c:pt idx="10720">
                  <c:v>-53.481134606170002</c:v>
                </c:pt>
                <c:pt idx="10721">
                  <c:v>-53.802093705879997</c:v>
                </c:pt>
                <c:pt idx="10722">
                  <c:v>-54.125674809000003</c:v>
                </c:pt>
                <c:pt idx="10723">
                  <c:v>-54.451918807959999</c:v>
                </c:pt>
                <c:pt idx="10724">
                  <c:v>-54.780866476109999</c:v>
                </c:pt>
                <c:pt idx="10725">
                  <c:v>-55.112549682299999</c:v>
                </c:pt>
                <c:pt idx="10726">
                  <c:v>-55.446985372299999</c:v>
                </c:pt>
                <c:pt idx="10727">
                  <c:v>-55.784189067550003</c:v>
                </c:pt>
                <c:pt idx="10728">
                  <c:v>-56.124176289529998</c:v>
                </c:pt>
                <c:pt idx="10729">
                  <c:v>-56.466962559679999</c:v>
                </c:pt>
                <c:pt idx="10730">
                  <c:v>-56.812563399459997</c:v>
                </c:pt>
                <c:pt idx="10731">
                  <c:v>-57.160994330320001</c:v>
                </c:pt>
                <c:pt idx="10732">
                  <c:v>-57.512270873730003</c:v>
                </c:pt>
                <c:pt idx="10733">
                  <c:v>-57.86640855113</c:v>
                </c:pt>
                <c:pt idx="10734">
                  <c:v>-58.223422883989997</c:v>
                </c:pt>
                <c:pt idx="10735">
                  <c:v>-58.583329393749999</c:v>
                </c:pt>
                <c:pt idx="10736">
                  <c:v>-58.946143601869998</c:v>
                </c:pt>
                <c:pt idx="10737">
                  <c:v>-59.311881029810003</c:v>
                </c:pt>
                <c:pt idx="10738">
                  <c:v>-59.680557199029998</c:v>
                </c:pt>
                <c:pt idx="10739">
                  <c:v>-60.052187630980001</c:v>
                </c:pt>
                <c:pt idx="10740">
                  <c:v>-60.426787847109999</c:v>
                </c:pt>
                <c:pt idx="10741">
                  <c:v>-60.80435652613</c:v>
                </c:pt>
                <c:pt idx="10742">
                  <c:v>-61.184821623239998</c:v>
                </c:pt>
                <c:pt idx="10743">
                  <c:v>-61.568092533440002</c:v>
                </c:pt>
                <c:pt idx="10744">
                  <c:v>-61.954078651609997</c:v>
                </c:pt>
                <c:pt idx="10745">
                  <c:v>-62.34268937265</c:v>
                </c:pt>
                <c:pt idx="10746">
                  <c:v>-62.733834091470001</c:v>
                </c:pt>
                <c:pt idx="10747">
                  <c:v>-63.127422202950001</c:v>
                </c:pt>
                <c:pt idx="10748">
                  <c:v>-63.523363101999998</c:v>
                </c:pt>
                <c:pt idx="10749">
                  <c:v>-63.92156618352</c:v>
                </c:pt>
                <c:pt idx="10750">
                  <c:v>-64.321940842390006</c:v>
                </c:pt>
                <c:pt idx="10751">
                  <c:v>-64.724396473530007</c:v>
                </c:pt>
                <c:pt idx="10752">
                  <c:v>-65.128842471819993</c:v>
                </c:pt>
                <c:pt idx="10753">
                  <c:v>-65.53518823217</c:v>
                </c:pt>
                <c:pt idx="10754">
                  <c:v>-65.943343149460006</c:v>
                </c:pt>
                <c:pt idx="10755">
                  <c:v>-66.353216618610006</c:v>
                </c:pt>
                <c:pt idx="10756">
                  <c:v>-66.764718034509997</c:v>
                </c:pt>
                <c:pt idx="10757">
                  <c:v>-67.177756792050005</c:v>
                </c:pt>
                <c:pt idx="10758">
                  <c:v>-67.592242286140007</c:v>
                </c:pt>
                <c:pt idx="10759">
                  <c:v>-68.008099939299996</c:v>
                </c:pt>
                <c:pt idx="10760">
                  <c:v>-68.425430762109997</c:v>
                </c:pt>
                <c:pt idx="10761">
                  <c:v>-68.844444151069993</c:v>
                </c:pt>
                <c:pt idx="10762">
                  <c:v>-69.265351101329998</c:v>
                </c:pt>
                <c:pt idx="10763">
                  <c:v>-69.688362608060004</c:v>
                </c:pt>
                <c:pt idx="10764">
                  <c:v>-70.113689666390002</c:v>
                </c:pt>
                <c:pt idx="10765">
                  <c:v>-70.541543271479995</c:v>
                </c:pt>
                <c:pt idx="10766">
                  <c:v>-70.972134418500005</c:v>
                </c:pt>
                <c:pt idx="10767">
                  <c:v>-71.405674102579994</c:v>
                </c:pt>
                <c:pt idx="10768">
                  <c:v>-71.842373318889997</c:v>
                </c:pt>
                <c:pt idx="10769">
                  <c:v>-72.282443062580001</c:v>
                </c:pt>
                <c:pt idx="10770">
                  <c:v>-72.726094328789998</c:v>
                </c:pt>
                <c:pt idx="10771">
                  <c:v>-73.173538112700001</c:v>
                </c:pt>
                <c:pt idx="10772">
                  <c:v>-73.624985409440001</c:v>
                </c:pt>
                <c:pt idx="10773">
                  <c:v>-74.08064721417</c:v>
                </c:pt>
                <c:pt idx="10774">
                  <c:v>-74.540734522039998</c:v>
                </c:pt>
                <c:pt idx="10775">
                  <c:v>-75.005454686809998</c:v>
                </c:pt>
                <c:pt idx="10776">
                  <c:v>-75.474789697939997</c:v>
                </c:pt>
                <c:pt idx="10777">
                  <c:v>-75.948368215979997</c:v>
                </c:pt>
                <c:pt idx="10778">
                  <c:v>-76.425788033529997</c:v>
                </c:pt>
                <c:pt idx="10779">
                  <c:v>-76.906646943189998</c:v>
                </c:pt>
                <c:pt idx="10780">
                  <c:v>-77.390542737540002</c:v>
                </c:pt>
                <c:pt idx="10781">
                  <c:v>-77.877073209170007</c:v>
                </c:pt>
                <c:pt idx="10782">
                  <c:v>-78.365836150690001</c:v>
                </c:pt>
                <c:pt idx="10783">
                  <c:v>-78.856429354680003</c:v>
                </c:pt>
                <c:pt idx="10784">
                  <c:v>-79.348484939030001</c:v>
                </c:pt>
                <c:pt idx="10785">
                  <c:v>-79.841824935869994</c:v>
                </c:pt>
                <c:pt idx="10786">
                  <c:v>-80.336336692689997</c:v>
                </c:pt>
                <c:pt idx="10787">
                  <c:v>-80.831907616829994</c:v>
                </c:pt>
                <c:pt idx="10788">
                  <c:v>-81.328425115599998</c:v>
                </c:pt>
                <c:pt idx="10789">
                  <c:v>-81.825776596319997</c:v>
                </c:pt>
                <c:pt idx="10790">
                  <c:v>-82.323849466319999</c:v>
                </c:pt>
                <c:pt idx="10791">
                  <c:v>-82.822531132920005</c:v>
                </c:pt>
                <c:pt idx="10792">
                  <c:v>-83.321709003440006</c:v>
                </c:pt>
                <c:pt idx="10793">
                  <c:v>-83.821270485209993</c:v>
                </c:pt>
                <c:pt idx="10794">
                  <c:v>-84.321102985539994</c:v>
                </c:pt>
                <c:pt idx="10795">
                  <c:v>-84.821093911770006</c:v>
                </c:pt>
                <c:pt idx="10796">
                  <c:v>-85.321133285979997</c:v>
                </c:pt>
                <c:pt idx="10797">
                  <c:v>-85.821166337400001</c:v>
                </c:pt>
                <c:pt idx="10798">
                  <c:v>-86.321190893489998</c:v>
                </c:pt>
                <c:pt idx="10799">
                  <c:v>-86.821206874309993</c:v>
                </c:pt>
                <c:pt idx="10800">
                  <c:v>-87.321214199950006</c:v>
                </c:pt>
                <c:pt idx="10801">
                  <c:v>-87.82121279047</c:v>
                </c:pt>
                <c:pt idx="10802">
                  <c:v>-88.321202565959993</c:v>
                </c:pt>
                <c:pt idx="10803">
                  <c:v>-88.821183446489997</c:v>
                </c:pt>
                <c:pt idx="10804">
                  <c:v>-89.321155352139996</c:v>
                </c:pt>
                <c:pt idx="10805">
                  <c:v>-89.821118202980003</c:v>
                </c:pt>
                <c:pt idx="10806">
                  <c:v>-90.321071919090002</c:v>
                </c:pt>
                <c:pt idx="10807">
                  <c:v>-90.821016420549995</c:v>
                </c:pt>
                <c:pt idx="10808">
                  <c:v>-91.320951627420001</c:v>
                </c:pt>
                <c:pt idx="10809">
                  <c:v>-91.820877459779993</c:v>
                </c:pt>
                <c:pt idx="10810">
                  <c:v>-92.320793837720004</c:v>
                </c:pt>
                <c:pt idx="10811">
                  <c:v>-92.820700681310001</c:v>
                </c:pt>
                <c:pt idx="10812">
                  <c:v>-93.320597910619995</c:v>
                </c:pt>
                <c:pt idx="10813">
                  <c:v>-93.820485445719996</c:v>
                </c:pt>
                <c:pt idx="10814">
                  <c:v>-94.320363206699994</c:v>
                </c:pt>
                <c:pt idx="10815">
                  <c:v>-94.820231113630001</c:v>
                </c:pt>
                <c:pt idx="10816">
                  <c:v>-95.320089086579998</c:v>
                </c:pt>
                <c:pt idx="10817">
                  <c:v>-95.819937045640003</c:v>
                </c:pt>
                <c:pt idx="10818">
                  <c:v>-96.319774910869995</c:v>
                </c:pt>
                <c:pt idx="10819">
                  <c:v>-96.819602602360007</c:v>
                </c:pt>
                <c:pt idx="10820">
                  <c:v>-97.319420040170002</c:v>
                </c:pt>
                <c:pt idx="10821">
                  <c:v>-97.819227144389998</c:v>
                </c:pt>
                <c:pt idx="10822">
                  <c:v>-98.319023835080003</c:v>
                </c:pt>
                <c:pt idx="10823">
                  <c:v>-98.818810032330006</c:v>
                </c:pt>
                <c:pt idx="10824">
                  <c:v>-99.318585656219994</c:v>
                </c:pt>
                <c:pt idx="10825">
                  <c:v>-99.818350626810002</c:v>
                </c:pt>
                <c:pt idx="10826">
                  <c:v>-100.3181048642</c:v>
                </c:pt>
                <c:pt idx="10827">
                  <c:v>-100.8178482925</c:v>
                </c:pt>
                <c:pt idx="10828">
                  <c:v>-101.31758101779999</c:v>
                </c:pt>
                <c:pt idx="10829">
                  <c:v>-101.8173033978</c:v>
                </c:pt>
                <c:pt idx="10830">
                  <c:v>-102.31701580870001</c:v>
                </c:pt>
                <c:pt idx="10831">
                  <c:v>-102.8167186264</c:v>
                </c:pt>
                <c:pt idx="10832">
                  <c:v>-103.316412227</c:v>
                </c:pt>
                <c:pt idx="10833">
                  <c:v>-103.81609698680001</c:v>
                </c:pt>
                <c:pt idx="10834">
                  <c:v>-104.3157732817</c:v>
                </c:pt>
                <c:pt idx="10835">
                  <c:v>-104.8154414878</c:v>
                </c:pt>
                <c:pt idx="10836">
                  <c:v>-105.3151019812</c:v>
                </c:pt>
                <c:pt idx="10837">
                  <c:v>-105.8147551381</c:v>
                </c:pt>
                <c:pt idx="10838">
                  <c:v>-106.3144013345</c:v>
                </c:pt>
                <c:pt idx="10839">
                  <c:v>-106.8140409464</c:v>
                </c:pt>
                <c:pt idx="10840">
                  <c:v>-107.31367435</c:v>
                </c:pt>
                <c:pt idx="10841">
                  <c:v>-107.8133019214</c:v>
                </c:pt>
                <c:pt idx="10842">
                  <c:v>-108.3129240367</c:v>
                </c:pt>
                <c:pt idx="10843">
                  <c:v>-108.8125410719</c:v>
                </c:pt>
                <c:pt idx="10844">
                  <c:v>-109.3121534031</c:v>
                </c:pt>
                <c:pt idx="10845">
                  <c:v>-109.8117614065</c:v>
                </c:pt>
                <c:pt idx="10846">
                  <c:v>-110.3113654581</c:v>
                </c:pt>
                <c:pt idx="10847">
                  <c:v>-110.81096593389999</c:v>
                </c:pt>
                <c:pt idx="10848">
                  <c:v>-111.3105632102</c:v>
                </c:pt>
                <c:pt idx="10849">
                  <c:v>-111.8101576629</c:v>
                </c:pt>
                <c:pt idx="10850">
                  <c:v>-112.3097496682</c:v>
                </c:pt>
                <c:pt idx="10851">
                  <c:v>-112.8093396022</c:v>
                </c:pt>
                <c:pt idx="10852">
                  <c:v>-113.3089278409</c:v>
                </c:pt>
                <c:pt idx="10853">
                  <c:v>-113.8085147604</c:v>
                </c:pt>
                <c:pt idx="10854">
                  <c:v>-114.3081007369</c:v>
                </c:pt>
                <c:pt idx="10855">
                  <c:v>-114.8076861463</c:v>
                </c:pt>
                <c:pt idx="10856">
                  <c:v>-115.3072713649</c:v>
                </c:pt>
                <c:pt idx="10857">
                  <c:v>-115.8068567686</c:v>
                </c:pt>
                <c:pt idx="10858">
                  <c:v>-116.30644273359999</c:v>
                </c:pt>
                <c:pt idx="10859">
                  <c:v>-116.80602963600001</c:v>
                </c:pt>
                <c:pt idx="10860">
                  <c:v>-117.30561785179999</c:v>
                </c:pt>
                <c:pt idx="10861">
                  <c:v>-117.80520775719999</c:v>
                </c:pt>
                <c:pt idx="10862">
                  <c:v>-118.30479972809999</c:v>
                </c:pt>
                <c:pt idx="10863">
                  <c:v>-118.8043941408</c:v>
                </c:pt>
                <c:pt idx="10864">
                  <c:v>-119.3039913714</c:v>
                </c:pt>
                <c:pt idx="10865">
                  <c:v>-119.8035917958</c:v>
                </c:pt>
                <c:pt idx="10866">
                  <c:v>-120.30319579010001</c:v>
                </c:pt>
                <c:pt idx="10867">
                  <c:v>-120.8028037306</c:v>
                </c:pt>
                <c:pt idx="10868">
                  <c:v>-121.3024159932</c:v>
                </c:pt>
                <c:pt idx="10869">
                  <c:v>-121.8020329541</c:v>
                </c:pt>
                <c:pt idx="10870">
                  <c:v>-122.3016549893</c:v>
                </c:pt>
                <c:pt idx="10871">
                  <c:v>-122.80128247490001</c:v>
                </c:pt>
                <c:pt idx="10872">
                  <c:v>-123.30091578699999</c:v>
                </c:pt>
                <c:pt idx="10873">
                  <c:v>-123.8005553018</c:v>
                </c:pt>
                <c:pt idx="10874">
                  <c:v>-124.30020139520001</c:v>
                </c:pt>
                <c:pt idx="10875">
                  <c:v>-124.79985444339999</c:v>
                </c:pt>
                <c:pt idx="10876">
                  <c:v>-125.2995148225</c:v>
                </c:pt>
                <c:pt idx="10877">
                  <c:v>-125.7991829085</c:v>
                </c:pt>
                <c:pt idx="10878">
                  <c:v>-126.2988590776</c:v>
                </c:pt>
                <c:pt idx="10879">
                  <c:v>-126.7985437058</c:v>
                </c:pt>
                <c:pt idx="10880">
                  <c:v>-127.29823716929999</c:v>
                </c:pt>
                <c:pt idx="10881">
                  <c:v>-127.797939844</c:v>
                </c:pt>
                <c:pt idx="10882">
                  <c:v>-128.29765210619999</c:v>
                </c:pt>
                <c:pt idx="10883">
                  <c:v>-128.7973743318</c:v>
                </c:pt>
                <c:pt idx="10884">
                  <c:v>-129.29710689699999</c:v>
                </c:pt>
                <c:pt idx="10885">
                  <c:v>-129.79685017790001</c:v>
                </c:pt>
                <c:pt idx="10886">
                  <c:v>-130.29660455050001</c:v>
                </c:pt>
                <c:pt idx="10887">
                  <c:v>-130.79637039100001</c:v>
                </c:pt>
                <c:pt idx="10888">
                  <c:v>-131.2961480754</c:v>
                </c:pt>
                <c:pt idx="10889">
                  <c:v>-131.79593797979999</c:v>
                </c:pt>
                <c:pt idx="10890">
                  <c:v>-132.2957404803</c:v>
                </c:pt>
                <c:pt idx="10891">
                  <c:v>-132.79555595299999</c:v>
                </c:pt>
                <c:pt idx="10892">
                  <c:v>-133.29538477400001</c:v>
                </c:pt>
                <c:pt idx="10893">
                  <c:v>-133.7952273194</c:v>
                </c:pt>
                <c:pt idx="10894">
                  <c:v>-134.29508396529999</c:v>
                </c:pt>
                <c:pt idx="10895">
                  <c:v>-134.7949550877</c:v>
                </c:pt>
                <c:pt idx="10896">
                  <c:v>-135.29484106269999</c:v>
                </c:pt>
                <c:pt idx="10897">
                  <c:v>-135.79474226650001</c:v>
                </c:pt>
                <c:pt idx="10898">
                  <c:v>-136.294659075</c:v>
                </c:pt>
                <c:pt idx="10899">
                  <c:v>-136.79459186450001</c:v>
                </c:pt>
                <c:pt idx="10900">
                  <c:v>-137.29454101100001</c:v>
                </c:pt>
                <c:pt idx="10901">
                  <c:v>-137.79450689059999</c:v>
                </c:pt>
                <c:pt idx="10902">
                  <c:v>-138.29448987929999</c:v>
                </c:pt>
                <c:pt idx="10903">
                  <c:v>-138.79449035330001</c:v>
                </c:pt>
                <c:pt idx="10904">
                  <c:v>-139.29450868859999</c:v>
                </c:pt>
                <c:pt idx="10905">
                  <c:v>-139.7945452614</c:v>
                </c:pt>
                <c:pt idx="10906">
                  <c:v>-140.29460044769999</c:v>
                </c:pt>
                <c:pt idx="10907">
                  <c:v>-140.7946746236</c:v>
                </c:pt>
                <c:pt idx="10908">
                  <c:v>-141.2947681652</c:v>
                </c:pt>
                <c:pt idx="10909">
                  <c:v>-141.79488144859999</c:v>
                </c:pt>
                <c:pt idx="10910">
                  <c:v>-142.29501484990001</c:v>
                </c:pt>
                <c:pt idx="10911">
                  <c:v>-142.7951687451</c:v>
                </c:pt>
                <c:pt idx="10912">
                  <c:v>-143.29534351039999</c:v>
                </c:pt>
                <c:pt idx="10913">
                  <c:v>-143.7955395219</c:v>
                </c:pt>
                <c:pt idx="10914">
                  <c:v>-144.2957571556</c:v>
                </c:pt>
                <c:pt idx="10915">
                  <c:v>-144.79599678759999</c:v>
                </c:pt>
                <c:pt idx="10916">
                  <c:v>-145.29625879400001</c:v>
                </c:pt>
                <c:pt idx="10917">
                  <c:v>-145.7965435509</c:v>
                </c:pt>
                <c:pt idx="10918">
                  <c:v>-146.2968514344</c:v>
                </c:pt>
                <c:pt idx="10919">
                  <c:v>-146.7971828206</c:v>
                </c:pt>
                <c:pt idx="10920">
                  <c:v>-147.29753808550001</c:v>
                </c:pt>
                <c:pt idx="10921">
                  <c:v>-147.7979176053</c:v>
                </c:pt>
                <c:pt idx="10922">
                  <c:v>-148.29832175600001</c:v>
                </c:pt>
                <c:pt idx="10923">
                  <c:v>-148.79875091380001</c:v>
                </c:pt>
                <c:pt idx="10924">
                  <c:v>-149.2992054547</c:v>
                </c:pt>
                <c:pt idx="10925">
                  <c:v>-149.79968575480001</c:v>
                </c:pt>
                <c:pt idx="10926">
                  <c:v>-150.30019219019999</c:v>
                </c:pt>
                <c:pt idx="10927">
                  <c:v>-150.800725137</c:v>
                </c:pt>
                <c:pt idx="10928">
                  <c:v>-151.3012849712</c:v>
                </c:pt>
                <c:pt idx="10929">
                  <c:v>-151.80187206900001</c:v>
                </c:pt>
                <c:pt idx="10930">
                  <c:v>-152.30248680650001</c:v>
                </c:pt>
                <c:pt idx="10931">
                  <c:v>-152.80312955970001</c:v>
                </c:pt>
                <c:pt idx="10932">
                  <c:v>-153.3038007047</c:v>
                </c:pt>
                <c:pt idx="10933">
                  <c:v>-153.8045006177</c:v>
                </c:pt>
                <c:pt idx="10934">
                  <c:v>-154.30522967460001</c:v>
                </c:pt>
                <c:pt idx="10935">
                  <c:v>-154.80598825160001</c:v>
                </c:pt>
                <c:pt idx="10936">
                  <c:v>-155.3067767249</c:v>
                </c:pt>
                <c:pt idx="10937">
                  <c:v>-155.80759412</c:v>
                </c:pt>
                <c:pt idx="10938">
                  <c:v>-156.30835414340001</c:v>
                </c:pt>
                <c:pt idx="10939">
                  <c:v>-156.80883572650001</c:v>
                </c:pt>
                <c:pt idx="10940">
                  <c:v>-157.30880590620001</c:v>
                </c:pt>
                <c:pt idx="10941">
                  <c:v>-157.8080317193</c:v>
                </c:pt>
                <c:pt idx="10942">
                  <c:v>-158.3062801593</c:v>
                </c:pt>
                <c:pt idx="10943">
                  <c:v>-158.8032945944</c:v>
                </c:pt>
                <c:pt idx="10944">
                  <c:v>-159.29875577390001</c:v>
                </c:pt>
                <c:pt idx="10945">
                  <c:v>-159.79233418929999</c:v>
                </c:pt>
                <c:pt idx="10946">
                  <c:v>-160.28370033249999</c:v>
                </c:pt>
                <c:pt idx="10947">
                  <c:v>-160.7725246949</c:v>
                </c:pt>
                <c:pt idx="10948">
                  <c:v>-161.25848014170001</c:v>
                </c:pt>
                <c:pt idx="10949">
                  <c:v>-161.74150586490001</c:v>
                </c:pt>
                <c:pt idx="10950">
                  <c:v>-162.22204744160001</c:v>
                </c:pt>
                <c:pt idx="10951">
                  <c:v>-162.700607142</c:v>
                </c:pt>
                <c:pt idx="10952">
                  <c:v>-163.17768723610001</c:v>
                </c:pt>
                <c:pt idx="10953">
                  <c:v>-163.6537896849</c:v>
                </c:pt>
                <c:pt idx="10954">
                  <c:v>-164.129024574</c:v>
                </c:pt>
                <c:pt idx="10955">
                  <c:v>-164.60234324300001</c:v>
                </c:pt>
                <c:pt idx="10956">
                  <c:v>-165.07248388420001</c:v>
                </c:pt>
                <c:pt idx="10957">
                  <c:v>-165.5381846896</c:v>
                </c:pt>
                <c:pt idx="10958">
                  <c:v>-165.9981838514</c:v>
                </c:pt>
                <c:pt idx="10959">
                  <c:v>-166.45137211279999</c:v>
                </c:pt>
                <c:pt idx="10960">
                  <c:v>-166.89753033810001</c:v>
                </c:pt>
                <c:pt idx="10961">
                  <c:v>-167.33676133020001</c:v>
                </c:pt>
                <c:pt idx="10962">
                  <c:v>-167.76916833359999</c:v>
                </c:pt>
                <c:pt idx="10963">
                  <c:v>-168.1948545928</c:v>
                </c:pt>
                <c:pt idx="10964">
                  <c:v>-168.61392335229999</c:v>
                </c:pt>
                <c:pt idx="10965">
                  <c:v>-169.0264778566</c:v>
                </c:pt>
                <c:pt idx="10966">
                  <c:v>-169.4326213503</c:v>
                </c:pt>
                <c:pt idx="10967">
                  <c:v>-169.8325069702</c:v>
                </c:pt>
                <c:pt idx="10968">
                  <c:v>-170.2265200372</c:v>
                </c:pt>
                <c:pt idx="10969">
                  <c:v>-170.61511336090001</c:v>
                </c:pt>
                <c:pt idx="10970">
                  <c:v>-170.9987397589</c:v>
                </c:pt>
                <c:pt idx="10971">
                  <c:v>-171.37785204830001</c:v>
                </c:pt>
                <c:pt idx="10972">
                  <c:v>-171.75290304649999</c:v>
                </c:pt>
                <c:pt idx="10973">
                  <c:v>-172.1243455709</c:v>
                </c:pt>
                <c:pt idx="10974">
                  <c:v>-172.49250784949999</c:v>
                </c:pt>
                <c:pt idx="10975">
                  <c:v>-172.85707358479999</c:v>
                </c:pt>
                <c:pt idx="10976">
                  <c:v>-173.217518681</c:v>
                </c:pt>
                <c:pt idx="10977">
                  <c:v>-173.573318941</c:v>
                </c:pt>
                <c:pt idx="10978">
                  <c:v>-173.9239501678</c:v>
                </c:pt>
                <c:pt idx="10979">
                  <c:v>-174.26888816409999</c:v>
                </c:pt>
                <c:pt idx="10980">
                  <c:v>-174.6076090693</c:v>
                </c:pt>
                <c:pt idx="10981">
                  <c:v>-174.93963786500001</c:v>
                </c:pt>
                <c:pt idx="10982">
                  <c:v>-175.26459912199999</c:v>
                </c:pt>
                <c:pt idx="10983">
                  <c:v>-175.5821295424</c:v>
                </c:pt>
                <c:pt idx="10984">
                  <c:v>-175.89186582810001</c:v>
                </c:pt>
                <c:pt idx="10985">
                  <c:v>-176.19344468119999</c:v>
                </c:pt>
                <c:pt idx="10986">
                  <c:v>-176.48650280359999</c:v>
                </c:pt>
                <c:pt idx="10987">
                  <c:v>-176.77067689739999</c:v>
                </c:pt>
                <c:pt idx="10988">
                  <c:v>-177.04560366460001</c:v>
                </c:pt>
                <c:pt idx="10989">
                  <c:v>-177.31091980709999</c:v>
                </c:pt>
                <c:pt idx="10990">
                  <c:v>-177.5662637129</c:v>
                </c:pt>
                <c:pt idx="10991">
                  <c:v>-177.81139797719999</c:v>
                </c:pt>
                <c:pt idx="10992">
                  <c:v>-178.04629229459999</c:v>
                </c:pt>
                <c:pt idx="10993">
                  <c:v>-178.27093599509999</c:v>
                </c:pt>
                <c:pt idx="10994">
                  <c:v>-178.48531840839999</c:v>
                </c:pt>
                <c:pt idx="10995">
                  <c:v>-178.68942886420001</c:v>
                </c:pt>
                <c:pt idx="10996">
                  <c:v>-178.88325669240001</c:v>
                </c:pt>
                <c:pt idx="10997">
                  <c:v>-179.0667671091</c:v>
                </c:pt>
                <c:pt idx="10998">
                  <c:v>-179.23976296559999</c:v>
                </c:pt>
                <c:pt idx="10999">
                  <c:v>-179.40198011109999</c:v>
                </c:pt>
                <c:pt idx="11000">
                  <c:v>-179.55315418449999</c:v>
                </c:pt>
                <c:pt idx="11001">
                  <c:v>-179.6930208245</c:v>
                </c:pt>
                <c:pt idx="11002">
                  <c:v>-179.82131567019999</c:v>
                </c:pt>
                <c:pt idx="11003">
                  <c:v>-179.9377743602</c:v>
                </c:pt>
                <c:pt idx="11004">
                  <c:v>-180.04213257129999</c:v>
                </c:pt>
                <c:pt idx="11005">
                  <c:v>-180.13414951870001</c:v>
                </c:pt>
                <c:pt idx="11006">
                  <c:v>-180.2136480675</c:v>
                </c:pt>
                <c:pt idx="11007">
                  <c:v>-180.2804617351</c:v>
                </c:pt>
                <c:pt idx="11008">
                  <c:v>-180.33442403910001</c:v>
                </c:pt>
                <c:pt idx="11009">
                  <c:v>-180.3753684971</c:v>
                </c:pt>
                <c:pt idx="11010">
                  <c:v>-180.40317761450001</c:v>
                </c:pt>
                <c:pt idx="11011">
                  <c:v>-180.41817604159999</c:v>
                </c:pt>
                <c:pt idx="11012">
                  <c:v>-180.42092294720001</c:v>
                </c:pt>
                <c:pt idx="11013">
                  <c:v>-180.41197965239999</c:v>
                </c:pt>
                <c:pt idx="11014">
                  <c:v>-180.39190747870001</c:v>
                </c:pt>
                <c:pt idx="11015">
                  <c:v>-180.3612677472</c:v>
                </c:pt>
                <c:pt idx="11016">
                  <c:v>-180.32062177930001</c:v>
                </c:pt>
                <c:pt idx="11017">
                  <c:v>-180.27053089629999</c:v>
                </c:pt>
                <c:pt idx="11018">
                  <c:v>-180.2115564193</c:v>
                </c:pt>
                <c:pt idx="11019">
                  <c:v>-180.14425966970001</c:v>
                </c:pt>
                <c:pt idx="11020">
                  <c:v>-180.0692019688</c:v>
                </c:pt>
                <c:pt idx="11021">
                  <c:v>-179.9869446379</c:v>
                </c:pt>
                <c:pt idx="11022">
                  <c:v>-179.8978725934</c:v>
                </c:pt>
                <c:pt idx="11023">
                  <c:v>-179.80154514020001</c:v>
                </c:pt>
                <c:pt idx="11024">
                  <c:v>-179.69728024989999</c:v>
                </c:pt>
                <c:pt idx="11025">
                  <c:v>-179.58439586419999</c:v>
                </c:pt>
                <c:pt idx="11026">
                  <c:v>-179.46220992490001</c:v>
                </c:pt>
                <c:pt idx="11027">
                  <c:v>-179.3300403739</c:v>
                </c:pt>
                <c:pt idx="11028">
                  <c:v>-179.18722931880001</c:v>
                </c:pt>
                <c:pt idx="11029">
                  <c:v>-179.0336653061</c:v>
                </c:pt>
                <c:pt idx="11030">
                  <c:v>-178.86977816550001</c:v>
                </c:pt>
                <c:pt idx="11031">
                  <c:v>-178.69602086090001</c:v>
                </c:pt>
                <c:pt idx="11032">
                  <c:v>-178.51284635619999</c:v>
                </c:pt>
                <c:pt idx="11033">
                  <c:v>-178.32070761540001</c:v>
                </c:pt>
                <c:pt idx="11034">
                  <c:v>-178.12005760240001</c:v>
                </c:pt>
                <c:pt idx="11035">
                  <c:v>-177.91134928119999</c:v>
                </c:pt>
                <c:pt idx="11036">
                  <c:v>-177.6950349537</c:v>
                </c:pt>
                <c:pt idx="11037">
                  <c:v>-177.4715568858</c:v>
                </c:pt>
                <c:pt idx="11038">
                  <c:v>-177.24134954920001</c:v>
                </c:pt>
                <c:pt idx="11039">
                  <c:v>-177.00484721110001</c:v>
                </c:pt>
                <c:pt idx="11040">
                  <c:v>-176.7624841388</c:v>
                </c:pt>
                <c:pt idx="11041">
                  <c:v>-176.51469459949999</c:v>
                </c:pt>
                <c:pt idx="11042">
                  <c:v>-176.26191286049999</c:v>
                </c:pt>
                <c:pt idx="11043">
                  <c:v>-176.00457318900001</c:v>
                </c:pt>
                <c:pt idx="11044">
                  <c:v>-175.74310985220001</c:v>
                </c:pt>
                <c:pt idx="11045">
                  <c:v>-175.4779571174</c:v>
                </c:pt>
                <c:pt idx="11046">
                  <c:v>-175.2095492519</c:v>
                </c:pt>
                <c:pt idx="11047">
                  <c:v>-174.9383205229</c:v>
                </c:pt>
                <c:pt idx="11048">
                  <c:v>-174.66470519769999</c:v>
                </c:pt>
                <c:pt idx="11049">
                  <c:v>-174.38913754340001</c:v>
                </c:pt>
                <c:pt idx="11050">
                  <c:v>-174.11205182739999</c:v>
                </c:pt>
                <c:pt idx="11051">
                  <c:v>-173.83388231679999</c:v>
                </c:pt>
                <c:pt idx="11052">
                  <c:v>-173.55506240439999</c:v>
                </c:pt>
                <c:pt idx="11053">
                  <c:v>-173.2758952522</c:v>
                </c:pt>
                <c:pt idx="11054">
                  <c:v>-172.99641677950001</c:v>
                </c:pt>
                <c:pt idx="11055">
                  <c:v>-172.7166301037</c:v>
                </c:pt>
                <c:pt idx="11056">
                  <c:v>-172.4365383423</c:v>
                </c:pt>
                <c:pt idx="11057">
                  <c:v>-172.15614461280001</c:v>
                </c:pt>
                <c:pt idx="11058">
                  <c:v>-171.87545203260001</c:v>
                </c:pt>
                <c:pt idx="11059">
                  <c:v>-171.59446371929999</c:v>
                </c:pt>
                <c:pt idx="11060">
                  <c:v>-171.3131827903</c:v>
                </c:pt>
                <c:pt idx="11061">
                  <c:v>-171.03161236310001</c:v>
                </c:pt>
                <c:pt idx="11062">
                  <c:v>-170.74975555509999</c:v>
                </c:pt>
                <c:pt idx="11063">
                  <c:v>-170.4676154839</c:v>
                </c:pt>
                <c:pt idx="11064">
                  <c:v>-170.18519526700001</c:v>
                </c:pt>
                <c:pt idx="11065">
                  <c:v>-169.90249802170001</c:v>
                </c:pt>
                <c:pt idx="11066">
                  <c:v>-169.61952686559999</c:v>
                </c:pt>
                <c:pt idx="11067">
                  <c:v>-169.33628491619999</c:v>
                </c:pt>
                <c:pt idx="11068">
                  <c:v>-169.0527752909</c:v>
                </c:pt>
                <c:pt idx="11069">
                  <c:v>-168.76900110720001</c:v>
                </c:pt>
                <c:pt idx="11070">
                  <c:v>-168.48496548259999</c:v>
                </c:pt>
                <c:pt idx="11071">
                  <c:v>-168.20067153459999</c:v>
                </c:pt>
                <c:pt idx="11072">
                  <c:v>-167.91612238069999</c:v>
                </c:pt>
                <c:pt idx="11073">
                  <c:v>-167.6313211383</c:v>
                </c:pt>
                <c:pt idx="11074">
                  <c:v>-167.34627092490001</c:v>
                </c:pt>
                <c:pt idx="11075">
                  <c:v>-167.06097485800001</c:v>
                </c:pt>
                <c:pt idx="11076">
                  <c:v>-166.775436055</c:v>
                </c:pt>
                <c:pt idx="11077">
                  <c:v>-166.4896576335</c:v>
                </c:pt>
                <c:pt idx="11078">
                  <c:v>-166.2036427109</c:v>
                </c:pt>
                <c:pt idx="11079">
                  <c:v>-165.91739440469999</c:v>
                </c:pt>
                <c:pt idx="11080">
                  <c:v>-165.63091583240001</c:v>
                </c:pt>
                <c:pt idx="11081">
                  <c:v>-165.34421011149999</c:v>
                </c:pt>
                <c:pt idx="11082">
                  <c:v>-165.05728035929999</c:v>
                </c:pt>
                <c:pt idx="11083">
                  <c:v>-164.7701296935</c:v>
                </c:pt>
                <c:pt idx="11084">
                  <c:v>-164.48276123150001</c:v>
                </c:pt>
                <c:pt idx="11085">
                  <c:v>-164.1951780908</c:v>
                </c:pt>
                <c:pt idx="11086">
                  <c:v>-163.90738338880001</c:v>
                </c:pt>
                <c:pt idx="11087">
                  <c:v>-163.61938024299999</c:v>
                </c:pt>
                <c:pt idx="11088">
                  <c:v>-163.33117177099999</c:v>
                </c:pt>
                <c:pt idx="11089">
                  <c:v>-163.04276109009999</c:v>
                </c:pt>
                <c:pt idx="11090">
                  <c:v>-162.75415131790001</c:v>
                </c:pt>
                <c:pt idx="11091">
                  <c:v>-162.46534557179999</c:v>
                </c:pt>
                <c:pt idx="11092">
                  <c:v>-162.1763469693</c:v>
                </c:pt>
                <c:pt idx="11093">
                  <c:v>-161.88715862800001</c:v>
                </c:pt>
                <c:pt idx="11094">
                  <c:v>-161.59778366520001</c:v>
                </c:pt>
                <c:pt idx="11095">
                  <c:v>-161.30822519840001</c:v>
                </c:pt>
                <c:pt idx="11096">
                  <c:v>-161.01848634519999</c:v>
                </c:pt>
                <c:pt idx="11097">
                  <c:v>-160.72857022310001</c:v>
                </c:pt>
                <c:pt idx="11098">
                  <c:v>-160.43847994929999</c:v>
                </c:pt>
                <c:pt idx="11099">
                  <c:v>-160.14821864160001</c:v>
                </c:pt>
                <c:pt idx="11100">
                  <c:v>-159.85778941730001</c:v>
                </c:pt>
                <c:pt idx="11101">
                  <c:v>-159.56719539389999</c:v>
                </c:pt>
                <c:pt idx="11102">
                  <c:v>-159.276439689</c:v>
                </c:pt>
                <c:pt idx="11103">
                  <c:v>-158.9855254199</c:v>
                </c:pt>
                <c:pt idx="11104">
                  <c:v>-158.69445570409999</c:v>
                </c:pt>
                <c:pt idx="11105">
                  <c:v>-158.40323365930001</c:v>
                </c:pt>
                <c:pt idx="11106">
                  <c:v>-158.11186240270001</c:v>
                </c:pt>
                <c:pt idx="11107">
                  <c:v>-157.82034505190001</c:v>
                </c:pt>
                <c:pt idx="11108">
                  <c:v>-157.52868472439999</c:v>
                </c:pt>
                <c:pt idx="11109">
                  <c:v>-157.23688453759999</c:v>
                </c:pt>
                <c:pt idx="11110">
                  <c:v>-156.944947609</c:v>
                </c:pt>
                <c:pt idx="11111">
                  <c:v>-156.6528770562</c:v>
                </c:pt>
                <c:pt idx="11112">
                  <c:v>-156.36067599660001</c:v>
                </c:pt>
                <c:pt idx="11113">
                  <c:v>-156.06834754760001</c:v>
                </c:pt>
                <c:pt idx="11114">
                  <c:v>-155.77589482670001</c:v>
                </c:pt>
                <c:pt idx="11115">
                  <c:v>-155.48332095149999</c:v>
                </c:pt>
                <c:pt idx="11116">
                  <c:v>-155.19062903930001</c:v>
                </c:pt>
                <c:pt idx="11117">
                  <c:v>-154.8978222078</c:v>
                </c:pt>
                <c:pt idx="11118">
                  <c:v>-154.60490357430001</c:v>
                </c:pt>
                <c:pt idx="11119">
                  <c:v>-154.3118762563</c:v>
                </c:pt>
                <c:pt idx="11120">
                  <c:v>-154.01874337129999</c:v>
                </c:pt>
                <c:pt idx="11121">
                  <c:v>-153.72550803690001</c:v>
                </c:pt>
                <c:pt idx="11122">
                  <c:v>-153.43217337039999</c:v>
                </c:pt>
                <c:pt idx="11123">
                  <c:v>-153.1387424893</c:v>
                </c:pt>
                <c:pt idx="11124">
                  <c:v>-152.8452185111</c:v>
                </c:pt>
                <c:pt idx="11125">
                  <c:v>-152.55160455340001</c:v>
                </c:pt>
                <c:pt idx="11126">
                  <c:v>-152.25790373359999</c:v>
                </c:pt>
                <c:pt idx="11127">
                  <c:v>-151.9641191691</c:v>
                </c:pt>
                <c:pt idx="11128">
                  <c:v>-151.67025397739999</c:v>
                </c:pt>
                <c:pt idx="11129">
                  <c:v>-151.376311276</c:v>
                </c:pt>
                <c:pt idx="11130">
                  <c:v>-151.08229418249999</c:v>
                </c:pt>
                <c:pt idx="11131">
                  <c:v>-150.78820581420001</c:v>
                </c:pt>
                <c:pt idx="11132">
                  <c:v>-150.49404928870001</c:v>
                </c:pt>
                <c:pt idx="11133">
                  <c:v>-150.19982772340001</c:v>
                </c:pt>
                <c:pt idx="11134">
                  <c:v>-149.90554423579999</c:v>
                </c:pt>
                <c:pt idx="11135">
                  <c:v>-149.61120194329999</c:v>
                </c:pt>
                <c:pt idx="11136">
                  <c:v>-149.31680396359999</c:v>
                </c:pt>
                <c:pt idx="11137">
                  <c:v>-149.02235341400001</c:v>
                </c:pt>
                <c:pt idx="11138">
                  <c:v>-148.727853412</c:v>
                </c:pt>
                <c:pt idx="11139">
                  <c:v>-148.4333070751</c:v>
                </c:pt>
                <c:pt idx="11140">
                  <c:v>-148.13871752079999</c:v>
                </c:pt>
                <c:pt idx="11141">
                  <c:v>-147.84408786649999</c:v>
                </c:pt>
                <c:pt idx="11142">
                  <c:v>-147.5494212298</c:v>
                </c:pt>
                <c:pt idx="11143">
                  <c:v>-147.254720728</c:v>
                </c:pt>
                <c:pt idx="11144">
                  <c:v>-146.9599894788</c:v>
                </c:pt>
                <c:pt idx="11145">
                  <c:v>-146.66523059959999</c:v>
                </c:pt>
                <c:pt idx="11146">
                  <c:v>-146.37044720770001</c:v>
                </c:pt>
                <c:pt idx="11147">
                  <c:v>-146.07564242079999</c:v>
                </c:pt>
                <c:pt idx="11148">
                  <c:v>-145.78081935629999</c:v>
                </c:pt>
                <c:pt idx="11149">
                  <c:v>-145.48598113169999</c:v>
                </c:pt>
                <c:pt idx="11150">
                  <c:v>-145.1911308645</c:v>
                </c:pt>
                <c:pt idx="11151">
                  <c:v>-144.8962716721</c:v>
                </c:pt>
                <c:pt idx="11152">
                  <c:v>-144.601406672</c:v>
                </c:pt>
                <c:pt idx="11153">
                  <c:v>-144.30653898169999</c:v>
                </c:pt>
                <c:pt idx="11154">
                  <c:v>-144.01167171860001</c:v>
                </c:pt>
                <c:pt idx="11155">
                  <c:v>-143.71680800030001</c:v>
                </c:pt>
                <c:pt idx="11156">
                  <c:v>-143.42195094429999</c:v>
                </c:pt>
                <c:pt idx="11157">
                  <c:v>-143.1271036679</c:v>
                </c:pt>
                <c:pt idx="11158">
                  <c:v>-142.83226928880001</c:v>
                </c:pt>
                <c:pt idx="11159">
                  <c:v>-142.5374509243</c:v>
                </c:pt>
                <c:pt idx="11160">
                  <c:v>-142.24265169189999</c:v>
                </c:pt>
                <c:pt idx="11161">
                  <c:v>-141.94787470919999</c:v>
                </c:pt>
                <c:pt idx="11162">
                  <c:v>-141.6531230935</c:v>
                </c:pt>
                <c:pt idx="11163">
                  <c:v>-141.35839996249999</c:v>
                </c:pt>
                <c:pt idx="11164">
                  <c:v>-141.0637084334</c:v>
                </c:pt>
                <c:pt idx="11165">
                  <c:v>-140.76905162400001</c:v>
                </c:pt>
                <c:pt idx="11166">
                  <c:v>-140.4744326515</c:v>
                </c:pt>
                <c:pt idx="11167">
                  <c:v>-140.17985463350001</c:v>
                </c:pt>
                <c:pt idx="11168">
                  <c:v>-139.88532068750001</c:v>
                </c:pt>
                <c:pt idx="11169">
                  <c:v>-139.59083393099999</c:v>
                </c:pt>
                <c:pt idx="11170">
                  <c:v>-139.2963974813</c:v>
                </c:pt>
                <c:pt idx="11171">
                  <c:v>-139.0020144561</c:v>
                </c:pt>
                <c:pt idx="11172">
                  <c:v>-138.7076879727</c:v>
                </c:pt>
                <c:pt idx="11173">
                  <c:v>-138.4134211487</c:v>
                </c:pt>
                <c:pt idx="11174">
                  <c:v>-138.11921710159999</c:v>
                </c:pt>
                <c:pt idx="11175">
                  <c:v>-137.82507894880001</c:v>
                </c:pt>
                <c:pt idx="11176">
                  <c:v>-137.5310098077</c:v>
                </c:pt>
                <c:pt idx="11177">
                  <c:v>-137.2370127959</c:v>
                </c:pt>
                <c:pt idx="11178">
                  <c:v>-136.94309103090001</c:v>
                </c:pt>
                <c:pt idx="11179">
                  <c:v>-136.64924763010001</c:v>
                </c:pt>
                <c:pt idx="11180">
                  <c:v>-136.355485711</c:v>
                </c:pt>
                <c:pt idx="11181">
                  <c:v>-136.06180839109999</c:v>
                </c:pt>
                <c:pt idx="11182">
                  <c:v>-135.7682187879</c:v>
                </c:pt>
                <c:pt idx="11183">
                  <c:v>-135.47472001880001</c:v>
                </c:pt>
                <c:pt idx="11184">
                  <c:v>-135.18131520130001</c:v>
                </c:pt>
                <c:pt idx="11185">
                  <c:v>-134.888007453</c:v>
                </c:pt>
                <c:pt idx="11186">
                  <c:v>-134.59479989120001</c:v>
                </c:pt>
                <c:pt idx="11187">
                  <c:v>-134.30169563339999</c:v>
                </c:pt>
                <c:pt idx="11188">
                  <c:v>-134.0086977972</c:v>
                </c:pt>
                <c:pt idx="11189">
                  <c:v>-133.71580950000001</c:v>
                </c:pt>
                <c:pt idx="11190">
                  <c:v>-133.42303385930001</c:v>
                </c:pt>
                <c:pt idx="11191">
                  <c:v>-133.1303739926</c:v>
                </c:pt>
                <c:pt idx="11192">
                  <c:v>-132.8378330173</c:v>
                </c:pt>
                <c:pt idx="11193">
                  <c:v>-132.54541405090001</c:v>
                </c:pt>
                <c:pt idx="11194">
                  <c:v>-132.25312021100001</c:v>
                </c:pt>
                <c:pt idx="11195">
                  <c:v>-131.9609546149</c:v>
                </c:pt>
                <c:pt idx="11196">
                  <c:v>-131.66892038020001</c:v>
                </c:pt>
                <c:pt idx="11197">
                  <c:v>-131.3770206243</c:v>
                </c:pt>
                <c:pt idx="11198">
                  <c:v>-131.08525846469999</c:v>
                </c:pt>
                <c:pt idx="11199">
                  <c:v>-130.7936360823</c:v>
                </c:pt>
                <c:pt idx="11200">
                  <c:v>-130.5021510803</c:v>
                </c:pt>
                <c:pt idx="11201">
                  <c:v>-130.21079966560001</c:v>
                </c:pt>
                <c:pt idx="11202">
                  <c:v>-129.91957804500001</c:v>
                </c:pt>
                <c:pt idx="11203">
                  <c:v>-129.6284824249</c:v>
                </c:pt>
                <c:pt idx="11204">
                  <c:v>-129.33750901210001</c:v>
                </c:pt>
                <c:pt idx="11205">
                  <c:v>-129.0466540132</c:v>
                </c:pt>
                <c:pt idx="11206">
                  <c:v>-128.75591363480001</c:v>
                </c:pt>
                <c:pt idx="11207">
                  <c:v>-128.46528408360001</c:v>
                </c:pt>
                <c:pt idx="11208">
                  <c:v>-128.17476156609999</c:v>
                </c:pt>
                <c:pt idx="11209">
                  <c:v>-127.884342289</c:v>
                </c:pt>
                <c:pt idx="11210">
                  <c:v>-127.594022459</c:v>
                </c:pt>
                <c:pt idx="11211">
                  <c:v>-127.3037982827</c:v>
                </c:pt>
                <c:pt idx="11212">
                  <c:v>-127.0136659666</c:v>
                </c:pt>
                <c:pt idx="11213">
                  <c:v>-126.7236217175</c:v>
                </c:pt>
                <c:pt idx="11214">
                  <c:v>-126.433661742</c:v>
                </c:pt>
                <c:pt idx="11215">
                  <c:v>-126.1437822466</c:v>
                </c:pt>
                <c:pt idx="11216">
                  <c:v>-125.8539794381</c:v>
                </c:pt>
                <c:pt idx="11217">
                  <c:v>-125.5642495231</c:v>
                </c:pt>
                <c:pt idx="11218">
                  <c:v>-125.2745887081</c:v>
                </c:pt>
                <c:pt idx="11219">
                  <c:v>-124.9849931999</c:v>
                </c:pt>
                <c:pt idx="11220">
                  <c:v>-124.69545920500001</c:v>
                </c:pt>
                <c:pt idx="11221">
                  <c:v>-124.4059829301</c:v>
                </c:pt>
                <c:pt idx="11222">
                  <c:v>-124.1165605818</c:v>
                </c:pt>
                <c:pt idx="11223">
                  <c:v>-123.8271883667</c:v>
                </c:pt>
                <c:pt idx="11224">
                  <c:v>-123.53786249149999</c:v>
                </c:pt>
                <c:pt idx="11225">
                  <c:v>-123.2485791629</c:v>
                </c:pt>
                <c:pt idx="11226">
                  <c:v>-122.95933458739999</c:v>
                </c:pt>
                <c:pt idx="11227">
                  <c:v>-122.6701249716</c:v>
                </c:pt>
                <c:pt idx="11228">
                  <c:v>-122.38094652229999</c:v>
                </c:pt>
                <c:pt idx="11229">
                  <c:v>-122.0917954459</c:v>
                </c:pt>
                <c:pt idx="11230">
                  <c:v>-121.8026679493</c:v>
                </c:pt>
                <c:pt idx="11231">
                  <c:v>-121.5135602389</c:v>
                </c:pt>
                <c:pt idx="11232">
                  <c:v>-121.2244685215</c:v>
                </c:pt>
                <c:pt idx="11233">
                  <c:v>-120.93538900359999</c:v>
                </c:pt>
                <c:pt idx="11234">
                  <c:v>-120.646317892</c:v>
                </c:pt>
                <c:pt idx="11235">
                  <c:v>-120.3572513931</c:v>
                </c:pt>
                <c:pt idx="11236">
                  <c:v>-120.0681857137</c:v>
                </c:pt>
                <c:pt idx="11237">
                  <c:v>-119.7791170604</c:v>
                </c:pt>
                <c:pt idx="11238">
                  <c:v>-119.4900416397</c:v>
                </c:pt>
                <c:pt idx="11239">
                  <c:v>-119.20095565850001</c:v>
                </c:pt>
                <c:pt idx="11240">
                  <c:v>-118.9118553232</c:v>
                </c:pt>
                <c:pt idx="11241">
                  <c:v>-118.6227368405</c:v>
                </c:pt>
                <c:pt idx="11242">
                  <c:v>-118.333596417</c:v>
                </c:pt>
                <c:pt idx="11243">
                  <c:v>-118.0444302595</c:v>
                </c:pt>
                <c:pt idx="11244">
                  <c:v>-117.75523457440001</c:v>
                </c:pt>
                <c:pt idx="11245">
                  <c:v>-117.46600556849999</c:v>
                </c:pt>
                <c:pt idx="11246">
                  <c:v>-117.1767394483</c:v>
                </c:pt>
                <c:pt idx="11247">
                  <c:v>-116.88743242050001</c:v>
                </c:pt>
                <c:pt idx="11248">
                  <c:v>-116.59808069170001</c:v>
                </c:pt>
                <c:pt idx="11249">
                  <c:v>-116.3086804686</c:v>
                </c:pt>
                <c:pt idx="11250">
                  <c:v>-116.0192279578</c:v>
                </c:pt>
                <c:pt idx="11251">
                  <c:v>-115.7297193659</c:v>
                </c:pt>
                <c:pt idx="11252">
                  <c:v>-115.4401508996</c:v>
                </c:pt>
                <c:pt idx="11253">
                  <c:v>-115.15051876539999</c:v>
                </c:pt>
                <c:pt idx="11254">
                  <c:v>-114.86081917</c:v>
                </c:pt>
                <c:pt idx="11255">
                  <c:v>-114.5710483201</c:v>
                </c:pt>
                <c:pt idx="11256">
                  <c:v>-114.2812024223</c:v>
                </c:pt>
                <c:pt idx="11257">
                  <c:v>-113.9912776832</c:v>
                </c:pt>
                <c:pt idx="11258">
                  <c:v>-113.7012703094</c:v>
                </c:pt>
                <c:pt idx="11259">
                  <c:v>-113.4111765075</c:v>
                </c:pt>
                <c:pt idx="11260">
                  <c:v>-113.1209924843</c:v>
                </c:pt>
                <c:pt idx="11261">
                  <c:v>-112.83071444629999</c:v>
                </c:pt>
                <c:pt idx="11262">
                  <c:v>-112.5403465296</c:v>
                </c:pt>
                <c:pt idx="11263">
                  <c:v>-112.24995934499999</c:v>
                </c:pt>
                <c:pt idx="11264">
                  <c:v>-111.95965668220001</c:v>
                </c:pt>
                <c:pt idx="11265">
                  <c:v>-111.6695425756</c:v>
                </c:pt>
                <c:pt idx="11266">
                  <c:v>-111.3797210597</c:v>
                </c:pt>
                <c:pt idx="11267">
                  <c:v>-111.09029616869999</c:v>
                </c:pt>
                <c:pt idx="11268">
                  <c:v>-110.801371937</c:v>
                </c:pt>
                <c:pt idx="11269">
                  <c:v>-110.5130523989</c:v>
                </c:pt>
                <c:pt idx="11270">
                  <c:v>-110.2254415888</c:v>
                </c:pt>
                <c:pt idx="11271">
                  <c:v>-109.93864354110001</c:v>
                </c:pt>
                <c:pt idx="11272">
                  <c:v>-109.65276229</c:v>
                </c:pt>
                <c:pt idx="11273">
                  <c:v>-109.36790187</c:v>
                </c:pt>
                <c:pt idx="11274">
                  <c:v>-109.0841663154</c:v>
                </c:pt>
                <c:pt idx="11275">
                  <c:v>-108.80165966049999</c:v>
                </c:pt>
                <c:pt idx="11276">
                  <c:v>-108.5204859397</c:v>
                </c:pt>
                <c:pt idx="11277">
                  <c:v>-108.2407491873</c:v>
                </c:pt>
                <c:pt idx="11278">
                  <c:v>-107.9625534378</c:v>
                </c:pt>
                <c:pt idx="11279">
                  <c:v>-107.6860027253</c:v>
                </c:pt>
                <c:pt idx="11280">
                  <c:v>-107.4112010843</c:v>
                </c:pt>
                <c:pt idx="11281">
                  <c:v>-107.1382525492</c:v>
                </c:pt>
                <c:pt idx="11282">
                  <c:v>-106.86726115419999</c:v>
                </c:pt>
                <c:pt idx="11283">
                  <c:v>-106.5983076521</c:v>
                </c:pt>
                <c:pt idx="11284">
                  <c:v>-106.33128125029999</c:v>
                </c:pt>
                <c:pt idx="11285">
                  <c:v>-106.0659770422</c:v>
                </c:pt>
                <c:pt idx="11286">
                  <c:v>-105.80218946860001</c:v>
                </c:pt>
                <c:pt idx="11287">
                  <c:v>-105.5397129702</c:v>
                </c:pt>
                <c:pt idx="11288">
                  <c:v>-105.2783419878</c:v>
                </c:pt>
                <c:pt idx="11289">
                  <c:v>-105.017870962</c:v>
                </c:pt>
                <c:pt idx="11290">
                  <c:v>-104.7580943338</c:v>
                </c:pt>
                <c:pt idx="11291">
                  <c:v>-104.4988065437</c:v>
                </c:pt>
                <c:pt idx="11292">
                  <c:v>-104.23980203249999</c:v>
                </c:pt>
                <c:pt idx="11293">
                  <c:v>-103.98087524100001</c:v>
                </c:pt>
                <c:pt idx="11294">
                  <c:v>-103.72182060990001</c:v>
                </c:pt>
                <c:pt idx="11295">
                  <c:v>-103.4624325799</c:v>
                </c:pt>
                <c:pt idx="11296">
                  <c:v>-103.2025055918</c:v>
                </c:pt>
                <c:pt idx="11297">
                  <c:v>-102.94183408630001</c:v>
                </c:pt>
                <c:pt idx="11298">
                  <c:v>-102.6802125042</c:v>
                </c:pt>
                <c:pt idx="11299">
                  <c:v>-102.4174352862</c:v>
                </c:pt>
                <c:pt idx="11300">
                  <c:v>-102.1532968729</c:v>
                </c:pt>
                <c:pt idx="11301">
                  <c:v>-101.8875917053</c:v>
                </c:pt>
                <c:pt idx="11302">
                  <c:v>-101.62011422400001</c:v>
                </c:pt>
                <c:pt idx="11303">
                  <c:v>-101.3506588697</c:v>
                </c:pt>
                <c:pt idx="11304">
                  <c:v>-101.07902008329999</c:v>
                </c:pt>
                <c:pt idx="11305">
                  <c:v>-100.8049923053</c:v>
                </c:pt>
                <c:pt idx="11306">
                  <c:v>-100.5283699766</c:v>
                </c:pt>
                <c:pt idx="11307">
                  <c:v>-100.248947538</c:v>
                </c:pt>
                <c:pt idx="11308">
                  <c:v>-99.966519430039995</c:v>
                </c:pt>
                <c:pt idx="11309">
                  <c:v>-99.680880093599995</c:v>
                </c:pt>
                <c:pt idx="11310">
                  <c:v>-99.391823969390003</c:v>
                </c:pt>
                <c:pt idx="11311">
                  <c:v>-99.099213745780006</c:v>
                </c:pt>
                <c:pt idx="11312">
                  <c:v>-98.803190987790003</c:v>
                </c:pt>
                <c:pt idx="11313">
                  <c:v>-98.503968482649995</c:v>
                </c:pt>
                <c:pt idx="11314">
                  <c:v>-98.201759017610001</c:v>
                </c:pt>
                <c:pt idx="11315">
                  <c:v>-97.896775379939996</c:v>
                </c:pt>
                <c:pt idx="11316">
                  <c:v>-97.589230356909994</c:v>
                </c:pt>
                <c:pt idx="11317">
                  <c:v>-97.279336735770002</c:v>
                </c:pt>
                <c:pt idx="11318">
                  <c:v>-96.967307303789994</c:v>
                </c:pt>
                <c:pt idx="11319">
                  <c:v>-96.653354848220005</c:v>
                </c:pt>
                <c:pt idx="11320">
                  <c:v>-96.337692156339997</c:v>
                </c:pt>
                <c:pt idx="11321">
                  <c:v>-96.020532015390003</c:v>
                </c:pt>
                <c:pt idx="11322">
                  <c:v>-95.702087212660004</c:v>
                </c:pt>
                <c:pt idx="11323">
                  <c:v>-95.382570535390002</c:v>
                </c:pt>
                <c:pt idx="11324">
                  <c:v>-95.062194770849999</c:v>
                </c:pt>
                <c:pt idx="11325">
                  <c:v>-94.741172706300006</c:v>
                </c:pt>
                <c:pt idx="11326">
                  <c:v>-94.419717129000006</c:v>
                </c:pt>
                <c:pt idx="11327">
                  <c:v>-94.09804082622</c:v>
                </c:pt>
                <c:pt idx="11328">
                  <c:v>-93.77635658522</c:v>
                </c:pt>
                <c:pt idx="11329">
                  <c:v>-93.454877193249999</c:v>
                </c:pt>
                <c:pt idx="11330">
                  <c:v>-93.133815437590002</c:v>
                </c:pt>
                <c:pt idx="11331">
                  <c:v>-92.813384105490002</c:v>
                </c:pt>
                <c:pt idx="11332">
                  <c:v>-92.49379598422</c:v>
                </c:pt>
                <c:pt idx="11333">
                  <c:v>-92.175263861030004</c:v>
                </c:pt>
                <c:pt idx="11334">
                  <c:v>-91.858000523200005</c:v>
                </c:pt>
                <c:pt idx="11335">
                  <c:v>-91.542211885910007</c:v>
                </c:pt>
                <c:pt idx="11336">
                  <c:v>-91.227977577559997</c:v>
                </c:pt>
                <c:pt idx="11337">
                  <c:v>-90.915266413959998</c:v>
                </c:pt>
                <c:pt idx="11338">
                  <c:v>-90.604043450239999</c:v>
                </c:pt>
                <c:pt idx="11339">
                  <c:v>-90.294273741569995</c:v>
                </c:pt>
                <c:pt idx="11340">
                  <c:v>-89.985922343080006</c:v>
                </c:pt>
                <c:pt idx="11341">
                  <c:v>-89.678954309930006</c:v>
                </c:pt>
                <c:pt idx="11342">
                  <c:v>-89.373334697250002</c:v>
                </c:pt>
                <c:pt idx="11343">
                  <c:v>-89.06902856021</c:v>
                </c:pt>
                <c:pt idx="11344">
                  <c:v>-88.766000953939994</c:v>
                </c:pt>
                <c:pt idx="11345">
                  <c:v>-88.464216933599999</c:v>
                </c:pt>
                <c:pt idx="11346">
                  <c:v>-88.163641554329999</c:v>
                </c:pt>
                <c:pt idx="11347">
                  <c:v>-87.864239871280006</c:v>
                </c:pt>
                <c:pt idx="11348">
                  <c:v>-87.565976939609996</c:v>
                </c:pt>
                <c:pt idx="11349">
                  <c:v>-87.268817814439998</c:v>
                </c:pt>
                <c:pt idx="11350">
                  <c:v>-86.972727550939993</c:v>
                </c:pt>
                <c:pt idx="11351">
                  <c:v>-86.677671204259994</c:v>
                </c:pt>
                <c:pt idx="11352">
                  <c:v>-86.383613829530006</c:v>
                </c:pt>
                <c:pt idx="11353">
                  <c:v>-86.090520481910005</c:v>
                </c:pt>
                <c:pt idx="11354">
                  <c:v>-85.798356216550005</c:v>
                </c:pt>
                <c:pt idx="11355">
                  <c:v>-85.50708608859</c:v>
                </c:pt>
                <c:pt idx="11356">
                  <c:v>-85.216675153180006</c:v>
                </c:pt>
                <c:pt idx="11357">
                  <c:v>-84.927088465470007</c:v>
                </c:pt>
                <c:pt idx="11358">
                  <c:v>-84.638291080610003</c:v>
                </c:pt>
                <c:pt idx="11359">
                  <c:v>-84.350248053740003</c:v>
                </c:pt>
                <c:pt idx="11360">
                  <c:v>-84.062924440009994</c:v>
                </c:pt>
                <c:pt idx="11361">
                  <c:v>-83.776285294580006</c:v>
                </c:pt>
                <c:pt idx="11362">
                  <c:v>-83.490295672580004</c:v>
                </c:pt>
                <c:pt idx="11363">
                  <c:v>-83.204920629170005</c:v>
                </c:pt>
                <c:pt idx="11364">
                  <c:v>-82.920125219490004</c:v>
                </c:pt>
                <c:pt idx="11365">
                  <c:v>-82.635874498690001</c:v>
                </c:pt>
                <c:pt idx="11366">
                  <c:v>-82.352133521919995</c:v>
                </c:pt>
                <c:pt idx="11367">
                  <c:v>-82.068867344330002</c:v>
                </c:pt>
                <c:pt idx="11368">
                  <c:v>-81.786041021070005</c:v>
                </c:pt>
                <c:pt idx="11369">
                  <c:v>-81.503619607280001</c:v>
                </c:pt>
                <c:pt idx="11370">
                  <c:v>-81.221568158110003</c:v>
                </c:pt>
                <c:pt idx="11371">
                  <c:v>-80.939851728700006</c:v>
                </c:pt>
                <c:pt idx="11372">
                  <c:v>-80.658435374220005</c:v>
                </c:pt>
                <c:pt idx="11373">
                  <c:v>-80.37728414979</c:v>
                </c:pt>
                <c:pt idx="11374">
                  <c:v>-80.09636311058</c:v>
                </c:pt>
                <c:pt idx="11375">
                  <c:v>-79.815637311730001</c:v>
                </c:pt>
                <c:pt idx="11376">
                  <c:v>-79.535071808390001</c:v>
                </c:pt>
                <c:pt idx="11377">
                  <c:v>-79.254631655699995</c:v>
                </c:pt>
                <c:pt idx="11378">
                  <c:v>-78.974281908809999</c:v>
                </c:pt>
                <c:pt idx="11379">
                  <c:v>-78.693987622880002</c:v>
                </c:pt>
                <c:pt idx="11380">
                  <c:v>-78.413713853039994</c:v>
                </c:pt>
                <c:pt idx="11381">
                  <c:v>-78.133425654459998</c:v>
                </c:pt>
                <c:pt idx="11382">
                  <c:v>-77.853088082260001</c:v>
                </c:pt>
                <c:pt idx="11383">
                  <c:v>-77.572666191609997</c:v>
                </c:pt>
                <c:pt idx="11384">
                  <c:v>-77.292125037649996</c:v>
                </c:pt>
                <c:pt idx="11385">
                  <c:v>-77.011429675520006</c:v>
                </c:pt>
                <c:pt idx="11386">
                  <c:v>-76.730545160389994</c:v>
                </c:pt>
                <c:pt idx="11387">
                  <c:v>-76.449436547380003</c:v>
                </c:pt>
                <c:pt idx="11388">
                  <c:v>-76.168068891659999</c:v>
                </c:pt>
                <c:pt idx="11389">
                  <c:v>-75.886407248360001</c:v>
                </c:pt>
                <c:pt idx="11390">
                  <c:v>-75.604416672650004</c:v>
                </c:pt>
                <c:pt idx="11391">
                  <c:v>-75.322062219659998</c:v>
                </c:pt>
                <c:pt idx="11392">
                  <c:v>-75.039308944539997</c:v>
                </c:pt>
                <c:pt idx="11393">
                  <c:v>-74.75612190244</c:v>
                </c:pt>
                <c:pt idx="11394">
                  <c:v>-74.472466148509994</c:v>
                </c:pt>
                <c:pt idx="11395">
                  <c:v>-74.188306741689999</c:v>
                </c:pt>
                <c:pt idx="11396">
                  <c:v>-73.903620672279999</c:v>
                </c:pt>
                <c:pt idx="11397">
                  <c:v>-73.618423291049993</c:v>
                </c:pt>
                <c:pt idx="11398">
                  <c:v>-73.332737642810002</c:v>
                </c:pt>
                <c:pt idx="11399">
                  <c:v>-73.046586772409995</c:v>
                </c:pt>
                <c:pt idx="11400">
                  <c:v>-72.759993724669997</c:v>
                </c:pt>
                <c:pt idx="11401">
                  <c:v>-72.472981544429999</c:v>
                </c:pt>
                <c:pt idx="11402">
                  <c:v>-72.185573276509999</c:v>
                </c:pt>
                <c:pt idx="11403">
                  <c:v>-71.897791965750002</c:v>
                </c:pt>
                <c:pt idx="11404">
                  <c:v>-71.609660656979997</c:v>
                </c:pt>
                <c:pt idx="11405">
                  <c:v>-71.321202395040004</c:v>
                </c:pt>
                <c:pt idx="11406">
                  <c:v>-71.03244022474</c:v>
                </c:pt>
                <c:pt idx="11407">
                  <c:v>-70.743397190929997</c:v>
                </c:pt>
                <c:pt idx="11408">
                  <c:v>-70.454096338430006</c:v>
                </c:pt>
                <c:pt idx="11409">
                  <c:v>-70.164560712080004</c:v>
                </c:pt>
                <c:pt idx="11410">
                  <c:v>-69.874813356710007</c:v>
                </c:pt>
                <c:pt idx="11411">
                  <c:v>-69.584877317150003</c:v>
                </c:pt>
                <c:pt idx="11412">
                  <c:v>-69.294775638230007</c:v>
                </c:pt>
                <c:pt idx="11413">
                  <c:v>-69.004531364779993</c:v>
                </c:pt>
                <c:pt idx="11414">
                  <c:v>-68.714167541639995</c:v>
                </c:pt>
                <c:pt idx="11415">
                  <c:v>-68.42370721364</c:v>
                </c:pt>
                <c:pt idx="11416">
                  <c:v>-68.133173425600006</c:v>
                </c:pt>
                <c:pt idx="11417">
                  <c:v>-67.842589222360004</c:v>
                </c:pt>
                <c:pt idx="11418">
                  <c:v>-67.551977648749997</c:v>
                </c:pt>
                <c:pt idx="11419">
                  <c:v>-67.261361749610003</c:v>
                </c:pt>
                <c:pt idx="11420">
                  <c:v>-66.970764569759993</c:v>
                </c:pt>
                <c:pt idx="11421">
                  <c:v>-66.680209154029995</c:v>
                </c:pt>
                <c:pt idx="11422">
                  <c:v>-66.389718547260003</c:v>
                </c:pt>
                <c:pt idx="11423">
                  <c:v>-66.099314666699996</c:v>
                </c:pt>
                <c:pt idx="11424">
                  <c:v>-65.809005253940001</c:v>
                </c:pt>
                <c:pt idx="11425">
                  <c:v>-65.518788371149995</c:v>
                </c:pt>
                <c:pt idx="11426">
                  <c:v>-65.228661893419996</c:v>
                </c:pt>
                <c:pt idx="11427">
                  <c:v>-64.938623695849998</c:v>
                </c:pt>
                <c:pt idx="11428">
                  <c:v>-64.648671653500003</c:v>
                </c:pt>
                <c:pt idx="11429">
                  <c:v>-64.358803641479994</c:v>
                </c:pt>
                <c:pt idx="11430">
                  <c:v>-64.069017534850005</c:v>
                </c:pt>
                <c:pt idx="11431">
                  <c:v>-63.779311208709998</c:v>
                </c:pt>
                <c:pt idx="11432">
                  <c:v>-63.489682538140002</c:v>
                </c:pt>
                <c:pt idx="11433">
                  <c:v>-63.20012939822</c:v>
                </c:pt>
                <c:pt idx="11434">
                  <c:v>-62.910649664049998</c:v>
                </c:pt>
                <c:pt idx="11435">
                  <c:v>-62.621241210699999</c:v>
                </c:pt>
                <c:pt idx="11436">
                  <c:v>-62.33190191325</c:v>
                </c:pt>
                <c:pt idx="11437">
                  <c:v>-62.042629646800002</c:v>
                </c:pt>
                <c:pt idx="11438">
                  <c:v>-61.753422286430002</c:v>
                </c:pt>
                <c:pt idx="11439">
                  <c:v>-61.464277707219999</c:v>
                </c:pt>
                <c:pt idx="11440">
                  <c:v>-61.175193784260003</c:v>
                </c:pt>
                <c:pt idx="11441">
                  <c:v>-60.886168392629997</c:v>
                </c:pt>
                <c:pt idx="11442">
                  <c:v>-60.59719940742</c:v>
                </c:pt>
                <c:pt idx="11443">
                  <c:v>-60.308284703699996</c:v>
                </c:pt>
                <c:pt idx="11444">
                  <c:v>-60.019422156579999</c:v>
                </c:pt>
                <c:pt idx="11445">
                  <c:v>-59.730609641119997</c:v>
                </c:pt>
                <c:pt idx="11446">
                  <c:v>-59.441845032419998</c:v>
                </c:pt>
                <c:pt idx="11447">
                  <c:v>-59.153126205550002</c:v>
                </c:pt>
                <c:pt idx="11448">
                  <c:v>-58.86445103562</c:v>
                </c:pt>
                <c:pt idx="11449">
                  <c:v>-58.575817397679998</c:v>
                </c:pt>
                <c:pt idx="11450">
                  <c:v>-58.287223166849998</c:v>
                </c:pt>
                <c:pt idx="11451">
                  <c:v>-57.998666218190003</c:v>
                </c:pt>
                <c:pt idx="11452">
                  <c:v>-57.710144426790002</c:v>
                </c:pt>
                <c:pt idx="11453">
                  <c:v>-57.421655667739998</c:v>
                </c:pt>
                <c:pt idx="11454">
                  <c:v>-57.133197816120003</c:v>
                </c:pt>
                <c:pt idx="11455">
                  <c:v>-56.844768747010001</c:v>
                </c:pt>
                <c:pt idx="11456">
                  <c:v>-56.556366335509999</c:v>
                </c:pt>
                <c:pt idx="11457">
                  <c:v>-56.267988456689999</c:v>
                </c:pt>
                <c:pt idx="11458">
                  <c:v>-55.979632985649999</c:v>
                </c:pt>
                <c:pt idx="11459">
                  <c:v>-55.691297797449998</c:v>
                </c:pt>
                <c:pt idx="11460">
                  <c:v>-55.402980767199999</c:v>
                </c:pt>
                <c:pt idx="11461">
                  <c:v>-55.114679769970003</c:v>
                </c:pt>
                <c:pt idx="11462">
                  <c:v>-54.826392680840002</c:v>
                </c:pt>
                <c:pt idx="11463">
                  <c:v>-54.538117374910001</c:v>
                </c:pt>
                <c:pt idx="11464">
                  <c:v>-54.249851727260001</c:v>
                </c:pt>
                <c:pt idx="11465">
                  <c:v>-53.961593612969999</c:v>
                </c:pt>
                <c:pt idx="11466">
                  <c:v>-53.673340907129997</c:v>
                </c:pt>
                <c:pt idx="11467">
                  <c:v>-53.385091484820002</c:v>
                </c:pt>
                <c:pt idx="11468">
                  <c:v>-53.096843221119997</c:v>
                </c:pt>
                <c:pt idx="11469">
                  <c:v>-52.808593991119999</c:v>
                </c:pt>
                <c:pt idx="11470">
                  <c:v>-52.520341669910003</c:v>
                </c:pt>
                <c:pt idx="11471">
                  <c:v>-52.232084132570002</c:v>
                </c:pt>
                <c:pt idx="11472">
                  <c:v>-51.943819254179999</c:v>
                </c:pt>
                <c:pt idx="11473">
                  <c:v>-51.655544909829999</c:v>
                </c:pt>
                <c:pt idx="11474">
                  <c:v>-51.367258974599999</c:v>
                </c:pt>
                <c:pt idx="11475">
                  <c:v>-51.078959323589999</c:v>
                </c:pt>
                <c:pt idx="11476">
                  <c:v>-50.790643831860002</c:v>
                </c:pt>
                <c:pt idx="11477">
                  <c:v>-50.502310374510003</c:v>
                </c:pt>
                <c:pt idx="11478">
                  <c:v>-50.213957002889998</c:v>
                </c:pt>
                <c:pt idx="11479">
                  <c:v>-49.925583231440001</c:v>
                </c:pt>
                <c:pt idx="11480">
                  <c:v>-49.63718929881</c:v>
                </c:pt>
                <c:pt idx="11481">
                  <c:v>-49.34877544882</c:v>
                </c:pt>
                <c:pt idx="11482">
                  <c:v>-49.060341925309999</c:v>
                </c:pt>
                <c:pt idx="11483">
                  <c:v>-48.771888972089997</c:v>
                </c:pt>
                <c:pt idx="11484">
                  <c:v>-48.483416832990002</c:v>
                </c:pt>
                <c:pt idx="11485">
                  <c:v>-48.194925751829999</c:v>
                </c:pt>
                <c:pt idx="11486">
                  <c:v>-47.906415972440001</c:v>
                </c:pt>
                <c:pt idx="11487">
                  <c:v>-47.61788773864</c:v>
                </c:pt>
                <c:pt idx="11488">
                  <c:v>-47.329341294259997</c:v>
                </c:pt>
                <c:pt idx="11489">
                  <c:v>-47.040776883120003</c:v>
                </c:pt>
                <c:pt idx="11490">
                  <c:v>-46.752194749049998</c:v>
                </c:pt>
                <c:pt idx="11491">
                  <c:v>-46.463595135859997</c:v>
                </c:pt>
                <c:pt idx="11492">
                  <c:v>-46.174978287389997</c:v>
                </c:pt>
                <c:pt idx="11493">
                  <c:v>-45.88634444745</c:v>
                </c:pt>
                <c:pt idx="11494">
                  <c:v>-45.597693859880003</c:v>
                </c:pt>
                <c:pt idx="11495">
                  <c:v>-45.309026768499997</c:v>
                </c:pt>
                <c:pt idx="11496">
                  <c:v>-45.02034341713</c:v>
                </c:pt>
                <c:pt idx="11497">
                  <c:v>-44.731644049590003</c:v>
                </c:pt>
                <c:pt idx="11498">
                  <c:v>-44.442928909709998</c:v>
                </c:pt>
                <c:pt idx="11499">
                  <c:v>-44.154198241320003</c:v>
                </c:pt>
                <c:pt idx="11500">
                  <c:v>-43.86545228824</c:v>
                </c:pt>
                <c:pt idx="11501">
                  <c:v>-43.576691294290001</c:v>
                </c:pt>
                <c:pt idx="11502">
                  <c:v>-43.287915503299999</c:v>
                </c:pt>
                <c:pt idx="11503">
                  <c:v>-42.999125159089999</c:v>
                </c:pt>
                <c:pt idx="11504">
                  <c:v>-42.710320505479999</c:v>
                </c:pt>
                <c:pt idx="11505">
                  <c:v>-42.421501786310003</c:v>
                </c:pt>
                <c:pt idx="11506">
                  <c:v>-42.132669245389998</c:v>
                </c:pt>
                <c:pt idx="11507">
                  <c:v>-41.843823126549999</c:v>
                </c:pt>
                <c:pt idx="11508">
                  <c:v>-41.554963673609997</c:v>
                </c:pt>
                <c:pt idx="11509">
                  <c:v>-41.266091130409997</c:v>
                </c:pt>
                <c:pt idx="11510">
                  <c:v>-40.977205740750001</c:v>
                </c:pt>
                <c:pt idx="11511">
                  <c:v>-40.688307748470002</c:v>
                </c:pt>
                <c:pt idx="11512">
                  <c:v>-40.399397397400001</c:v>
                </c:pt>
                <c:pt idx="11513">
                  <c:v>-40.110474931340001</c:v>
                </c:pt>
                <c:pt idx="11514">
                  <c:v>-39.821540594139996</c:v>
                </c:pt>
                <c:pt idx="11515">
                  <c:v>-39.53259462962</c:v>
                </c:pt>
                <c:pt idx="11516">
                  <c:v>-39.243637281589997</c:v>
                </c:pt>
                <c:pt idx="11517">
                  <c:v>-38.954668793880003</c:v>
                </c:pt>
                <c:pt idx="11518">
                  <c:v>-38.665689410319999</c:v>
                </c:pt>
                <c:pt idx="11519">
                  <c:v>-38.376699374739999</c:v>
                </c:pt>
                <c:pt idx="11520">
                  <c:v>-38.08769893094</c:v>
                </c:pt>
                <c:pt idx="11521">
                  <c:v>-37.798688322769998</c:v>
                </c:pt>
                <c:pt idx="11522">
                  <c:v>-37.509667794050003</c:v>
                </c:pt>
                <c:pt idx="11523">
                  <c:v>-37.220637588590002</c:v>
                </c:pt>
                <c:pt idx="11524">
                  <c:v>-36.93159795023</c:v>
                </c:pt>
                <c:pt idx="11525">
                  <c:v>-36.642549122779997</c:v>
                </c:pt>
                <c:pt idx="11526">
                  <c:v>-36.353491350079999</c:v>
                </c:pt>
                <c:pt idx="11527">
                  <c:v>-36.064424875950003</c:v>
                </c:pt>
                <c:pt idx="11528">
                  <c:v>-35.775349944200002</c:v>
                </c:pt>
                <c:pt idx="11529">
                  <c:v>-35.486266798670002</c:v>
                </c:pt>
                <c:pt idx="11530">
                  <c:v>-35.197175683179999</c:v>
                </c:pt>
                <c:pt idx="11531">
                  <c:v>-34.908076841549999</c:v>
                </c:pt>
                <c:pt idx="11532">
                  <c:v>-34.618970517619999</c:v>
                </c:pt>
                <c:pt idx="11533">
                  <c:v>-34.329856955190003</c:v>
                </c:pt>
                <c:pt idx="11534">
                  <c:v>-34.040736398100002</c:v>
                </c:pt>
                <c:pt idx="11535">
                  <c:v>-33.751609090179997</c:v>
                </c:pt>
                <c:pt idx="11536">
                  <c:v>-33.462475275240003</c:v>
                </c:pt>
                <c:pt idx="11537">
                  <c:v>-33.173335197109999</c:v>
                </c:pt>
                <c:pt idx="11538">
                  <c:v>-32.884189099609998</c:v>
                </c:pt>
                <c:pt idx="11539">
                  <c:v>-32.59503722657</c:v>
                </c:pt>
                <c:pt idx="11540">
                  <c:v>-32.30587982182</c:v>
                </c:pt>
                <c:pt idx="11541">
                  <c:v>-32.016717129169997</c:v>
                </c:pt>
                <c:pt idx="11542">
                  <c:v>-31.727549392459999</c:v>
                </c:pt>
                <c:pt idx="11543">
                  <c:v>-31.4383768555</c:v>
                </c:pt>
                <c:pt idx="11544">
                  <c:v>-31.149199762129999</c:v>
                </c:pt>
                <c:pt idx="11545">
                  <c:v>-30.86001835615</c:v>
                </c:pt>
                <c:pt idx="11546">
                  <c:v>-30.570832881409999</c:v>
                </c:pt>
                <c:pt idx="11547">
                  <c:v>-30.281643581720001</c:v>
                </c:pt>
                <c:pt idx="11548">
                  <c:v>-29.992450700909998</c:v>
                </c:pt>
                <c:pt idx="11549">
                  <c:v>-29.703254482809999</c:v>
                </c:pt>
                <c:pt idx="11550">
                  <c:v>-29.41405517123</c:v>
                </c:pt>
                <c:pt idx="11551">
                  <c:v>-29.124853009999999</c:v>
                </c:pt>
                <c:pt idx="11552">
                  <c:v>-28.83564824294</c:v>
                </c:pt>
                <c:pt idx="11553">
                  <c:v>-28.546441113890001</c:v>
                </c:pt>
                <c:pt idx="11554">
                  <c:v>-28.25723186666</c:v>
                </c:pt>
                <c:pt idx="11555">
                  <c:v>-27.96802074508</c:v>
                </c:pt>
                <c:pt idx="11556">
                  <c:v>-27.67880799297</c:v>
                </c:pt>
                <c:pt idx="11557">
                  <c:v>-27.389593854160001</c:v>
                </c:pt>
                <c:pt idx="11558">
                  <c:v>-27.100378572469999</c:v>
                </c:pt>
                <c:pt idx="11559">
                  <c:v>-26.811162391730001</c:v>
                </c:pt>
                <c:pt idx="11560">
                  <c:v>-26.521945555759999</c:v>
                </c:pt>
                <c:pt idx="11561">
                  <c:v>-26.23272830838</c:v>
                </c:pt>
                <c:pt idx="11562">
                  <c:v>-25.943510893429998</c:v>
                </c:pt>
                <c:pt idx="11563">
                  <c:v>-25.654293554710002</c:v>
                </c:pt>
                <c:pt idx="11564">
                  <c:v>-25.365076536069999</c:v>
                </c:pt>
                <c:pt idx="11565">
                  <c:v>-25.075860081310001</c:v>
                </c:pt>
                <c:pt idx="11566">
                  <c:v>-24.786644434279999</c:v>
                </c:pt>
                <c:pt idx="11567">
                  <c:v>-24.49742983878</c:v>
                </c:pt>
                <c:pt idx="11568">
                  <c:v>-24.208216538649999</c:v>
                </c:pt>
                <c:pt idx="11569">
                  <c:v>-23.919004777710001</c:v>
                </c:pt>
                <c:pt idx="11570">
                  <c:v>-23.629794799780001</c:v>
                </c:pt>
                <c:pt idx="11571">
                  <c:v>-23.340586848699999</c:v>
                </c:pt>
                <c:pt idx="11572">
                  <c:v>-23.051381168270002</c:v>
                </c:pt>
                <c:pt idx="11573">
                  <c:v>-22.76217800233</c:v>
                </c:pt>
                <c:pt idx="11574">
                  <c:v>-22.472977594709999</c:v>
                </c:pt>
                <c:pt idx="11575">
                  <c:v>-22.183780189219998</c:v>
                </c:pt>
                <c:pt idx="11576">
                  <c:v>-21.89458602969</c:v>
                </c:pt>
                <c:pt idx="11577">
                  <c:v>-21.605395359940001</c:v>
                </c:pt>
                <c:pt idx="11578">
                  <c:v>-21.31620842381</c:v>
                </c:pt>
                <c:pt idx="11579">
                  <c:v>-21.02702546511</c:v>
                </c:pt>
                <c:pt idx="11580">
                  <c:v>-20.737846727659999</c:v>
                </c:pt>
                <c:pt idx="11581">
                  <c:v>-20.448672455299999</c:v>
                </c:pt>
                <c:pt idx="11582">
                  <c:v>-20.159502891839999</c:v>
                </c:pt>
                <c:pt idx="11583">
                  <c:v>-19.870338281119999</c:v>
                </c:pt>
                <c:pt idx="11584">
                  <c:v>-19.581178866950001</c:v>
                </c:pt>
                <c:pt idx="11585">
                  <c:v>-19.292024893160001</c:v>
                </c:pt>
                <c:pt idx="11586">
                  <c:v>-19.002876603570002</c:v>
                </c:pt>
                <c:pt idx="11587">
                  <c:v>-18.713734242009998</c:v>
                </c:pt>
                <c:pt idx="11588">
                  <c:v>-18.424598052309999</c:v>
                </c:pt>
                <c:pt idx="11589">
                  <c:v>-18.135468278280001</c:v>
                </c:pt>
                <c:pt idx="11590">
                  <c:v>-17.846345163750001</c:v>
                </c:pt>
                <c:pt idx="11591">
                  <c:v>-17.557228952549998</c:v>
                </c:pt>
                <c:pt idx="11592">
                  <c:v>-17.268119888499999</c:v>
                </c:pt>
                <c:pt idx="11593">
                  <c:v>-16.979018215419998</c:v>
                </c:pt>
                <c:pt idx="11594">
                  <c:v>-16.68992417714</c:v>
                </c:pt>
                <c:pt idx="11595">
                  <c:v>-16.400838017489999</c:v>
                </c:pt>
                <c:pt idx="11596">
                  <c:v>-16.111759980279999</c:v>
                </c:pt>
                <c:pt idx="11597">
                  <c:v>-15.82269030935</c:v>
                </c:pt>
                <c:pt idx="11598">
                  <c:v>-15.53362924851</c:v>
                </c:pt>
                <c:pt idx="11599">
                  <c:v>-15.244577038079999</c:v>
                </c:pt>
                <c:pt idx="11600">
                  <c:v>-14.955533754039999</c:v>
                </c:pt>
                <c:pt idx="11601">
                  <c:v>-14.666499241</c:v>
                </c:pt>
                <c:pt idx="11602">
                  <c:v>-14.37747332619</c:v>
                </c:pt>
                <c:pt idx="11603">
                  <c:v>-14.088455836850001</c:v>
                </c:pt>
                <c:pt idx="11604">
                  <c:v>-13.7994466002</c:v>
                </c:pt>
                <c:pt idx="11605">
                  <c:v>-13.510445443469999</c:v>
                </c:pt>
                <c:pt idx="11606">
                  <c:v>-13.221452193899999</c:v>
                </c:pt>
                <c:pt idx="11607">
                  <c:v>-12.932466678700001</c:v>
                </c:pt>
                <c:pt idx="11608">
                  <c:v>-12.643488725119999</c:v>
                </c:pt>
                <c:pt idx="11609">
                  <c:v>-12.35451816038</c:v>
                </c:pt>
                <c:pt idx="11610">
                  <c:v>-12.06555481172</c:v>
                </c:pt>
                <c:pt idx="11611">
                  <c:v>-11.77659850635</c:v>
                </c:pt>
                <c:pt idx="11612">
                  <c:v>-11.487649071510001</c:v>
                </c:pt>
                <c:pt idx="11613">
                  <c:v>-11.198706334440001</c:v>
                </c:pt>
                <c:pt idx="11614">
                  <c:v>-10.909770122359999</c:v>
                </c:pt>
                <c:pt idx="11615">
                  <c:v>-10.620840262490001</c:v>
                </c:pt>
                <c:pt idx="11616">
                  <c:v>-10.33191658208</c:v>
                </c:pt>
                <c:pt idx="11617">
                  <c:v>-10.04299890834</c:v>
                </c:pt>
                <c:pt idx="11618">
                  <c:v>-9.7540870685190004</c:v>
                </c:pt>
                <c:pt idx="11619">
                  <c:v>-9.4651808898340004</c:v>
                </c:pt>
                <c:pt idx="11620">
                  <c:v>-9.1762801995180006</c:v>
                </c:pt>
                <c:pt idx="11621">
                  <c:v>-8.8873848247999998</c:v>
                </c:pt>
                <c:pt idx="11622">
                  <c:v>-8.5984945929110008</c:v>
                </c:pt>
                <c:pt idx="11623">
                  <c:v>-8.3096093310800008</c:v>
                </c:pt>
                <c:pt idx="11624">
                  <c:v>-8.0207288665360004</c:v>
                </c:pt>
                <c:pt idx="11625">
                  <c:v>-7.7318530265109997</c:v>
                </c:pt>
                <c:pt idx="11626">
                  <c:v>-7.4429816382330003</c:v>
                </c:pt>
                <c:pt idx="11627">
                  <c:v>-7.1541145289320003</c:v>
                </c:pt>
                <c:pt idx="11628">
                  <c:v>-6.8652515258379996</c:v>
                </c:pt>
                <c:pt idx="11629">
                  <c:v>-6.5763924561809999</c:v>
                </c:pt>
                <c:pt idx="11630">
                  <c:v>-6.2875371471900001</c:v>
                </c:pt>
                <c:pt idx="11631">
                  <c:v>-5.9986854260950002</c:v>
                </c:pt>
                <c:pt idx="11632">
                  <c:v>-5.7098371201260001</c:v>
                </c:pt>
                <c:pt idx="11633">
                  <c:v>-5.4209920565119996</c:v>
                </c:pt>
                <c:pt idx="11634">
                  <c:v>-5.1321500624840004</c:v>
                </c:pt>
                <c:pt idx="11635">
                  <c:v>-4.8433109652709998</c:v>
                </c:pt>
                <c:pt idx="11636">
                  <c:v>-4.5544745921030003</c:v>
                </c:pt>
                <c:pt idx="11637">
                  <c:v>-4.2656407702100001</c:v>
                </c:pt>
                <c:pt idx="11638">
                  <c:v>-3.9768093268209999</c:v>
                </c:pt>
                <c:pt idx="11639">
                  <c:v>-3.6879800891649999</c:v>
                </c:pt>
                <c:pt idx="11640">
                  <c:v>-3.3991528844740002</c:v>
                </c:pt>
                <c:pt idx="11641">
                  <c:v>-3.1103275399760002</c:v>
                </c:pt>
                <c:pt idx="11642">
                  <c:v>-2.8215038829019998</c:v>
                </c:pt>
                <c:pt idx="11643">
                  <c:v>-2.5326817404800002</c:v>
                </c:pt>
                <c:pt idx="11644">
                  <c:v>-2.2438609399409999</c:v>
                </c:pt>
                <c:pt idx="11645">
                  <c:v>-1.955041308515</c:v>
                </c:pt>
                <c:pt idx="11646">
                  <c:v>-1.6662226734309999</c:v>
                </c:pt>
                <c:pt idx="11647">
                  <c:v>-1.377404861919</c:v>
                </c:pt>
                <c:pt idx="11648">
                  <c:v>-1.0885877012089999</c:v>
                </c:pt>
                <c:pt idx="11649">
                  <c:v>-0.79977101853020005</c:v>
                </c:pt>
                <c:pt idx="11650">
                  <c:v>-0.51095464111260003</c:v>
                </c:pt>
                <c:pt idx="11651">
                  <c:v>-0.28947239969549998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7-49DF-ABAB-EFC20D5B3D53}"/>
            </c:ext>
          </c:extLst>
        </c:ser>
        <c:ser>
          <c:idx val="1"/>
          <c:order val="1"/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'Smooth 1m'!$E$6:$E$11470</c:f>
              <c:numCache>
                <c:formatCode>General</c:formatCode>
                <c:ptCount val="11465"/>
                <c:pt idx="0">
                  <c:v>8.6124130827500007</c:v>
                </c:pt>
                <c:pt idx="1">
                  <c:v>8.2030431254289997</c:v>
                </c:pt>
                <c:pt idx="2">
                  <c:v>7.7936737398920002</c:v>
                </c:pt>
                <c:pt idx="3">
                  <c:v>7.3843057158420002</c:v>
                </c:pt>
                <c:pt idx="4">
                  <c:v>6.9749399796800002</c:v>
                </c:pt>
                <c:pt idx="5">
                  <c:v>6.5655774911069997</c:v>
                </c:pt>
                <c:pt idx="6">
                  <c:v>6.1562191937490001</c:v>
                </c:pt>
                <c:pt idx="7">
                  <c:v>5.746866000552</c:v>
                </c:pt>
                <c:pt idx="8">
                  <c:v>5.3375187967400004</c:v>
                </c:pt>
                <c:pt idx="9">
                  <c:v>4.9281784487809999</c:v>
                </c:pt>
                <c:pt idx="10">
                  <c:v>4.5188458131960001</c:v>
                </c:pt>
                <c:pt idx="11">
                  <c:v>4.1095217428430004</c:v>
                </c:pt>
                <c:pt idx="12">
                  <c:v>3.7002070904790001</c:v>
                </c:pt>
                <c:pt idx="13">
                  <c:v>3.2909027102769999</c:v>
                </c:pt>
                <c:pt idx="14">
                  <c:v>2.881609458117</c:v>
                </c:pt>
                <c:pt idx="15">
                  <c:v>2.4723281913399999</c:v>
                </c:pt>
                <c:pt idx="16">
                  <c:v>2.0630597683479999</c:v>
                </c:pt>
                <c:pt idx="17">
                  <c:v>1.653805048273</c:v>
                </c:pt>
                <c:pt idx="18">
                  <c:v>1.2445648907589999</c:v>
                </c:pt>
                <c:pt idx="19">
                  <c:v>0.83534015585419996</c:v>
                </c:pt>
                <c:pt idx="20">
                  <c:v>0.42613170398229999</c:v>
                </c:pt>
                <c:pt idx="21">
                  <c:v>1.6940395951330001E-2</c:v>
                </c:pt>
                <c:pt idx="22">
                  <c:v>-0.39223290701969998</c:v>
                </c:pt>
                <c:pt idx="23">
                  <c:v>-0.80138734327259997</c:v>
                </c:pt>
                <c:pt idx="24">
                  <c:v>-1.2105220506859999</c:v>
                </c:pt>
                <c:pt idx="25">
                  <c:v>-1.619636166654</c:v>
                </c:pt>
                <c:pt idx="26">
                  <c:v>-2.0287288280769999</c:v>
                </c:pt>
                <c:pt idx="27">
                  <c:v>-2.4377991713429998</c:v>
                </c:pt>
                <c:pt idx="28">
                  <c:v>-2.846846332323</c:v>
                </c:pt>
                <c:pt idx="29">
                  <c:v>-3.2558694463569999</c:v>
                </c:pt>
                <c:pt idx="30">
                  <c:v>-3.6648676482460001</c:v>
                </c:pt>
                <c:pt idx="31">
                  <c:v>-4.0738400722370001</c:v>
                </c:pt>
                <c:pt idx="32">
                  <c:v>-4.4827858520059998</c:v>
                </c:pt>
                <c:pt idx="33">
                  <c:v>-4.8917041206420002</c:v>
                </c:pt>
                <c:pt idx="34">
                  <c:v>-5.3005940106200002</c:v>
                </c:pt>
                <c:pt idx="35">
                  <c:v>-5.7094546537820001</c:v>
                </c:pt>
                <c:pt idx="36">
                  <c:v>-6.1182851813239996</c:v>
                </c:pt>
                <c:pt idx="37">
                  <c:v>-6.5270847238109999</c:v>
                </c:pt>
                <c:pt idx="38">
                  <c:v>-6.9358524112369997</c:v>
                </c:pt>
                <c:pt idx="39">
                  <c:v>-7.3445873731670002</c:v>
                </c:pt>
                <c:pt idx="40">
                  <c:v>-7.7532887389549998</c:v>
                </c:pt>
                <c:pt idx="41">
                  <c:v>-8.1619556380079992</c:v>
                </c:pt>
                <c:pt idx="42">
                  <c:v>-8.5705871999759999</c:v>
                </c:pt>
                <c:pt idx="43">
                  <c:v>-8.9791825545940007</c:v>
                </c:pt>
                <c:pt idx="44">
                  <c:v>-9.387740830736</c:v>
                </c:pt>
                <c:pt idx="45">
                  <c:v>-9.7962611541199998</c:v>
                </c:pt>
                <c:pt idx="46">
                  <c:v>-10.204742643159999</c:v>
                </c:pt>
                <c:pt idx="47">
                  <c:v>-10.613184403050001</c:v>
                </c:pt>
                <c:pt idx="48">
                  <c:v>-11.021585519489999</c:v>
                </c:pt>
                <c:pt idx="49">
                  <c:v>-11.429945056059999</c:v>
                </c:pt>
                <c:pt idx="50">
                  <c:v>-11.838262062849999</c:v>
                </c:pt>
                <c:pt idx="51">
                  <c:v>-12.246535607829999</c:v>
                </c:pt>
                <c:pt idx="52">
                  <c:v>-12.654764844320001</c:v>
                </c:pt>
                <c:pt idx="53">
                  <c:v>-13.06294912301</c:v>
                </c:pt>
                <c:pt idx="54">
                  <c:v>-13.47108813801</c:v>
                </c:pt>
                <c:pt idx="55">
                  <c:v>-13.879182055639999</c:v>
                </c:pt>
                <c:pt idx="56">
                  <c:v>-14.28723153832</c:v>
                </c:pt>
                <c:pt idx="57">
                  <c:v>-14.695237638309999</c:v>
                </c:pt>
                <c:pt idx="58">
                  <c:v>-15.10320164935</c:v>
                </c:pt>
                <c:pt idx="59">
                  <c:v>-15.5111249817</c:v>
                </c:pt>
                <c:pt idx="60">
                  <c:v>-15.91900908118</c:v>
                </c:pt>
                <c:pt idx="61">
                  <c:v>-16.326855387910001</c:v>
                </c:pt>
                <c:pt idx="62">
                  <c:v>-16.734665321870001</c:v>
                </c:pt>
                <c:pt idx="63">
                  <c:v>-17.142440283039999</c:v>
                </c:pt>
                <c:pt idx="64">
                  <c:v>-17.55018165697</c:v>
                </c:pt>
                <c:pt idx="65">
                  <c:v>-17.957890821029999</c:v>
                </c:pt>
                <c:pt idx="66">
                  <c:v>-18.365569149140001</c:v>
                </c:pt>
                <c:pt idx="67">
                  <c:v>-18.773218014520001</c:v>
                </c:pt>
                <c:pt idx="68">
                  <c:v>-19.18083879097</c:v>
                </c:pt>
                <c:pt idx="69">
                  <c:v>-19.5884328532</c:v>
                </c:pt>
                <c:pt idx="70">
                  <c:v>-19.996001576649999</c:v>
                </c:pt>
                <c:pt idx="71">
                  <c:v>-20.40354633722</c:v>
                </c:pt>
                <c:pt idx="72">
                  <c:v>-20.811068510959998</c:v>
                </c:pt>
                <c:pt idx="73">
                  <c:v>-21.218569473879999</c:v>
                </c:pt>
                <c:pt idx="74">
                  <c:v>-21.626050601839999</c:v>
                </c:pt>
                <c:pt idx="75">
                  <c:v>-22.033513270469999</c:v>
                </c:pt>
                <c:pt idx="76">
                  <c:v>-22.440958855129999</c:v>
                </c:pt>
                <c:pt idx="77">
                  <c:v>-22.848388730909999</c:v>
                </c:pt>
                <c:pt idx="78">
                  <c:v>-23.25580427261</c:v>
                </c:pt>
                <c:pt idx="79">
                  <c:v>-23.663206854729999</c:v>
                </c:pt>
                <c:pt idx="80">
                  <c:v>-24.07059785141</c:v>
                </c:pt>
                <c:pt idx="81">
                  <c:v>-24.477978636460001</c:v>
                </c:pt>
                <c:pt idx="82">
                  <c:v>-24.885350583289998</c:v>
                </c:pt>
                <c:pt idx="83">
                  <c:v>-25.292715064919999</c:v>
                </c:pt>
                <c:pt idx="84">
                  <c:v>-25.700073453920002</c:v>
                </c:pt>
                <c:pt idx="85">
                  <c:v>-26.107427122419999</c:v>
                </c:pt>
                <c:pt idx="86">
                  <c:v>-26.514777442010001</c:v>
                </c:pt>
                <c:pt idx="87">
                  <c:v>-26.922125783830001</c:v>
                </c:pt>
                <c:pt idx="88">
                  <c:v>-27.329473518419999</c:v>
                </c:pt>
                <c:pt idx="89">
                  <c:v>-27.736822015769999</c:v>
                </c:pt>
                <c:pt idx="90">
                  <c:v>-28.144172645280001</c:v>
                </c:pt>
                <c:pt idx="91">
                  <c:v>-28.551526775709998</c:v>
                </c:pt>
                <c:pt idx="92">
                  <c:v>-28.958885775180001</c:v>
                </c:pt>
                <c:pt idx="93">
                  <c:v>-29.36625101113</c:v>
                </c:pt>
                <c:pt idx="94">
                  <c:v>-29.773623850269999</c:v>
                </c:pt>
                <c:pt idx="95">
                  <c:v>-30.18100565864</c:v>
                </c:pt>
                <c:pt idx="96">
                  <c:v>-30.588397801479999</c:v>
                </c:pt>
                <c:pt idx="97">
                  <c:v>-30.995801643299998</c:v>
                </c:pt>
                <c:pt idx="98">
                  <c:v>-31.403218547830001</c:v>
                </c:pt>
                <c:pt idx="99">
                  <c:v>-31.810649877989999</c:v>
                </c:pt>
                <c:pt idx="100">
                  <c:v>-32.218096995849997</c:v>
                </c:pt>
                <c:pt idx="101">
                  <c:v>-32.625561262550001</c:v>
                </c:pt>
                <c:pt idx="102">
                  <c:v>-33.033044038130001</c:v>
                </c:pt>
                <c:pt idx="103">
                  <c:v>-33.440546681359997</c:v>
                </c:pt>
                <c:pt idx="104">
                  <c:v>-33.848070549390002</c:v>
                </c:pt>
                <c:pt idx="105">
                  <c:v>-34.255616997639997</c:v>
                </c:pt>
                <c:pt idx="106">
                  <c:v>-34.663187379829999</c:v>
                </c:pt>
                <c:pt idx="107">
                  <c:v>-35.070783048670002</c:v>
                </c:pt>
                <c:pt idx="108">
                  <c:v>-35.478405357779998</c:v>
                </c:pt>
                <c:pt idx="109">
                  <c:v>-35.886055664970002</c:v>
                </c:pt>
                <c:pt idx="110">
                  <c:v>-36.293735337240001</c:v>
                </c:pt>
                <c:pt idx="111">
                  <c:v>-36.701445756090003</c:v>
                </c:pt>
                <c:pt idx="112">
                  <c:v>-37.109188320069997</c:v>
                </c:pt>
                <c:pt idx="113">
                  <c:v>-37.516964438320002</c:v>
                </c:pt>
                <c:pt idx="114">
                  <c:v>-37.924775505660001</c:v>
                </c:pt>
                <c:pt idx="115">
                  <c:v>-38.332622847730001</c:v>
                </c:pt>
                <c:pt idx="116">
                  <c:v>-38.740507628720003</c:v>
                </c:pt>
                <c:pt idx="117">
                  <c:v>-39.148430728770002</c:v>
                </c:pt>
                <c:pt idx="118">
                  <c:v>-39.556392630749997</c:v>
                </c:pt>
                <c:pt idx="119">
                  <c:v>-39.964393390319998</c:v>
                </c:pt>
                <c:pt idx="120">
                  <c:v>-40.372432719739997</c:v>
                </c:pt>
                <c:pt idx="121">
                  <c:v>-40.780510114240002</c:v>
                </c:pt>
                <c:pt idx="122">
                  <c:v>-41.188624961659997</c:v>
                </c:pt>
                <c:pt idx="123">
                  <c:v>-41.596776614969997</c:v>
                </c:pt>
                <c:pt idx="124">
                  <c:v>-42.004964430240001</c:v>
                </c:pt>
                <c:pt idx="125">
                  <c:v>-42.413187780599998</c:v>
                </c:pt>
                <c:pt idx="126">
                  <c:v>-42.821446057000003</c:v>
                </c:pt>
                <c:pt idx="127">
                  <c:v>-43.22973866353</c:v>
                </c:pt>
                <c:pt idx="128">
                  <c:v>-43.638065012049999</c:v>
                </c:pt>
                <c:pt idx="129">
                  <c:v>-44.046424517959998</c:v>
                </c:pt>
                <c:pt idx="130">
                  <c:v>-44.454816597650002</c:v>
                </c:pt>
                <c:pt idx="131">
                  <c:v>-44.863240667230002</c:v>
                </c:pt>
                <c:pt idx="132">
                  <c:v>-45.271696142209997</c:v>
                </c:pt>
                <c:pt idx="133">
                  <c:v>-45.68018243753</c:v>
                </c:pt>
                <c:pt idx="134">
                  <c:v>-46.08869896785</c:v>
                </c:pt>
                <c:pt idx="135">
                  <c:v>-46.497245147699999</c:v>
                </c:pt>
                <c:pt idx="136">
                  <c:v>-46.905820391650003</c:v>
                </c:pt>
                <c:pt idx="137">
                  <c:v>-47.314424114429997</c:v>
                </c:pt>
                <c:pt idx="138">
                  <c:v>-47.723055730920002</c:v>
                </c:pt>
                <c:pt idx="139">
                  <c:v>-48.131714656169997</c:v>
                </c:pt>
                <c:pt idx="140">
                  <c:v>-48.540400305379997</c:v>
                </c:pt>
                <c:pt idx="141">
                  <c:v>-48.949112093899998</c:v>
                </c:pt>
                <c:pt idx="142">
                  <c:v>-49.357849437189998</c:v>
                </c:pt>
                <c:pt idx="143">
                  <c:v>-49.766611750849997</c:v>
                </c:pt>
                <c:pt idx="144">
                  <c:v>-50.175398450579998</c:v>
                </c:pt>
                <c:pt idx="145">
                  <c:v>-50.584208952159997</c:v>
                </c:pt>
                <c:pt idx="146">
                  <c:v>-50.993042671509997</c:v>
                </c:pt>
                <c:pt idx="147">
                  <c:v>-51.401899024599999</c:v>
                </c:pt>
                <c:pt idx="148">
                  <c:v>-51.810777427509997</c:v>
                </c:pt>
                <c:pt idx="149">
                  <c:v>-52.219677296420002</c:v>
                </c:pt>
                <c:pt idx="150">
                  <c:v>-52.62859804755</c:v>
                </c:pt>
                <c:pt idx="151">
                  <c:v>-53.037539097230002</c:v>
                </c:pt>
                <c:pt idx="152">
                  <c:v>-53.446499861840003</c:v>
                </c:pt>
                <c:pt idx="153">
                  <c:v>-53.855479757829997</c:v>
                </c:pt>
                <c:pt idx="154">
                  <c:v>-54.264478201709998</c:v>
                </c:pt>
                <c:pt idx="155">
                  <c:v>-54.673494610040002</c:v>
                </c:pt>
                <c:pt idx="156">
                  <c:v>-55.082528399440001</c:v>
                </c:pt>
                <c:pt idx="157">
                  <c:v>-55.49157898656</c:v>
                </c:pt>
                <c:pt idx="158">
                  <c:v>-55.900645788109998</c:v>
                </c:pt>
                <c:pt idx="159">
                  <c:v>-56.309728220810001</c:v>
                </c:pt>
                <c:pt idx="160">
                  <c:v>-56.718825701420002</c:v>
                </c:pt>
                <c:pt idx="161">
                  <c:v>-57.127937646740001</c:v>
                </c:pt>
                <c:pt idx="162">
                  <c:v>-57.537063473570001</c:v>
                </c:pt>
                <c:pt idx="163">
                  <c:v>-57.946202598719999</c:v>
                </c:pt>
                <c:pt idx="164">
                  <c:v>-58.355354439039999</c:v>
                </c:pt>
                <c:pt idx="165">
                  <c:v>-58.764518411339999</c:v>
                </c:pt>
                <c:pt idx="166">
                  <c:v>-59.173693932470002</c:v>
                </c:pt>
                <c:pt idx="167">
                  <c:v>-59.58288041926</c:v>
                </c:pt>
                <c:pt idx="168">
                  <c:v>-59.992077288510004</c:v>
                </c:pt>
                <c:pt idx="169">
                  <c:v>-60.401283957030003</c:v>
                </c:pt>
                <c:pt idx="170">
                  <c:v>-60.810499841610003</c:v>
                </c:pt>
                <c:pt idx="171">
                  <c:v>-61.21972435899</c:v>
                </c:pt>
                <c:pt idx="172">
                  <c:v>-61.628956925899999</c:v>
                </c:pt>
                <c:pt idx="173">
                  <c:v>-62.038196959030003</c:v>
                </c:pt>
                <c:pt idx="174">
                  <c:v>-62.447443875010002</c:v>
                </c:pt>
                <c:pt idx="175">
                  <c:v>-62.856697090460003</c:v>
                </c:pt>
                <c:pt idx="176">
                  <c:v>-63.26595602191</c:v>
                </c:pt>
                <c:pt idx="177">
                  <c:v>-63.675220085870002</c:v>
                </c:pt>
                <c:pt idx="178">
                  <c:v>-64.084488698749993</c:v>
                </c:pt>
                <c:pt idx="179">
                  <c:v>-64.493761276919997</c:v>
                </c:pt>
                <c:pt idx="180">
                  <c:v>-64.903037236680007</c:v>
                </c:pt>
                <c:pt idx="181">
                  <c:v>-65.312315994230005</c:v>
                </c:pt>
                <c:pt idx="182">
                  <c:v>-65.721596965700002</c:v>
                </c:pt>
                <c:pt idx="183">
                  <c:v>-66.130879567150004</c:v>
                </c:pt>
                <c:pt idx="184">
                  <c:v>-66.540163214520007</c:v>
                </c:pt>
                <c:pt idx="185">
                  <c:v>-66.949447323659996</c:v>
                </c:pt>
                <c:pt idx="186">
                  <c:v>-67.358731310340005</c:v>
                </c:pt>
                <c:pt idx="187">
                  <c:v>-67.768014590180002</c:v>
                </c:pt>
                <c:pt idx="188">
                  <c:v>-68.177296578720004</c:v>
                </c:pt>
                <c:pt idx="189">
                  <c:v>-68.586576691380003</c:v>
                </c:pt>
                <c:pt idx="190">
                  <c:v>-68.995854343429997</c:v>
                </c:pt>
                <c:pt idx="191">
                  <c:v>-69.405128950039995</c:v>
                </c:pt>
                <c:pt idx="192">
                  <c:v>-69.81439992624</c:v>
                </c:pt>
                <c:pt idx="193">
                  <c:v>-70.223666686919998</c:v>
                </c:pt>
                <c:pt idx="194">
                  <c:v>-70.632928646810001</c:v>
                </c:pt>
                <c:pt idx="195">
                  <c:v>-71.042185220519997</c:v>
                </c:pt>
                <c:pt idx="196">
                  <c:v>-71.451435822470003</c:v>
                </c:pt>
                <c:pt idx="197">
                  <c:v>-71.860679866970003</c:v>
                </c:pt>
                <c:pt idx="198">
                  <c:v>-72.269916768109994</c:v>
                </c:pt>
                <c:pt idx="199">
                  <c:v>-72.679145939850002</c:v>
                </c:pt>
                <c:pt idx="200">
                  <c:v>-73.08836679593</c:v>
                </c:pt>
                <c:pt idx="201">
                  <c:v>-73.497578749910005</c:v>
                </c:pt>
                <c:pt idx="202">
                  <c:v>-73.90678121517</c:v>
                </c:pt>
                <c:pt idx="203">
                  <c:v>-74.315973604869995</c:v>
                </c:pt>
                <c:pt idx="204">
                  <c:v>-74.725155332019995</c:v>
                </c:pt>
                <c:pt idx="205">
                  <c:v>-75.134325809469999</c:v>
                </c:pt>
                <c:pt idx="206">
                  <c:v>-75.543484450039998</c:v>
                </c:pt>
                <c:pt idx="207">
                  <c:v>-75.952630666559998</c:v>
                </c:pt>
                <c:pt idx="208">
                  <c:v>-76.361763871959994</c:v>
                </c:pt>
                <c:pt idx="209">
                  <c:v>-76.77088347918</c:v>
                </c:pt>
                <c:pt idx="210">
                  <c:v>-77.179988900820007</c:v>
                </c:pt>
                <c:pt idx="211">
                  <c:v>-77.589079548439997</c:v>
                </c:pt>
                <c:pt idx="212">
                  <c:v>-77.998154831090005</c:v>
                </c:pt>
                <c:pt idx="213">
                  <c:v>-78.407214153439995</c:v>
                </c:pt>
                <c:pt idx="214">
                  <c:v>-78.816256913740006</c:v>
                </c:pt>
                <c:pt idx="215">
                  <c:v>-79.225282503100004</c:v>
                </c:pt>
                <c:pt idx="216">
                  <c:v>-79.634290308619995</c:v>
                </c:pt>
                <c:pt idx="217">
                  <c:v>-80.04327972406</c:v>
                </c:pt>
                <c:pt idx="218">
                  <c:v>-80.452250172459998</c:v>
                </c:pt>
                <c:pt idx="219">
                  <c:v>-80.861201143070005</c:v>
                </c:pt>
                <c:pt idx="220">
                  <c:v>-81.270132238879995</c:v>
                </c:pt>
                <c:pt idx="221">
                  <c:v>-81.679043217149996</c:v>
                </c:pt>
                <c:pt idx="222">
                  <c:v>-82.087933994479997</c:v>
                </c:pt>
                <c:pt idx="223">
                  <c:v>-82.496804611049996</c:v>
                </c:pt>
                <c:pt idx="224">
                  <c:v>-82.905655182679993</c:v>
                </c:pt>
                <c:pt idx="225">
                  <c:v>-83.314485861159994</c:v>
                </c:pt>
                <c:pt idx="226">
                  <c:v>-83.723296808729998</c:v>
                </c:pt>
                <c:pt idx="227">
                  <c:v>-84.132088185390003</c:v>
                </c:pt>
                <c:pt idx="228">
                  <c:v>-84.540860144489997</c:v>
                </c:pt>
                <c:pt idx="229">
                  <c:v>-84.949612832970004</c:v>
                </c:pt>
                <c:pt idx="230">
                  <c:v>-85.358346393220003</c:v>
                </c:pt>
                <c:pt idx="231">
                  <c:v>-85.767060965059997</c:v>
                </c:pt>
                <c:pt idx="232">
                  <c:v>-86.175756687269995</c:v>
                </c:pt>
                <c:pt idx="233">
                  <c:v>-86.584433698449999</c:v>
                </c:pt>
                <c:pt idx="234">
                  <c:v>-86.993092137450006</c:v>
                </c:pt>
                <c:pt idx="235">
                  <c:v>-87.401732143450005</c:v>
                </c:pt>
                <c:pt idx="236">
                  <c:v>-87.810353855909995</c:v>
                </c:pt>
                <c:pt idx="237">
                  <c:v>-88.218957414480002</c:v>
                </c:pt>
                <c:pt idx="238">
                  <c:v>-88.627542958950002</c:v>
                </c:pt>
                <c:pt idx="239">
                  <c:v>-89.036110629150002</c:v>
                </c:pt>
                <c:pt idx="240">
                  <c:v>-89.444660564949999</c:v>
                </c:pt>
                <c:pt idx="241">
                  <c:v>-89.853192906250001</c:v>
                </c:pt>
                <c:pt idx="242">
                  <c:v>-90.261707792959996</c:v>
                </c:pt>
                <c:pt idx="243">
                  <c:v>-90.670205364989997</c:v>
                </c:pt>
                <c:pt idx="244">
                  <c:v>-91.078685762320006</c:v>
                </c:pt>
                <c:pt idx="245">
                  <c:v>-91.487149124910005</c:v>
                </c:pt>
                <c:pt idx="246">
                  <c:v>-91.895595592779998</c:v>
                </c:pt>
                <c:pt idx="247">
                  <c:v>-92.304025305959996</c:v>
                </c:pt>
                <c:pt idx="248">
                  <c:v>-92.712438404530005</c:v>
                </c:pt>
                <c:pt idx="249">
                  <c:v>-93.120835028580004</c:v>
                </c:pt>
                <c:pt idx="250">
                  <c:v>-93.529215318230001</c:v>
                </c:pt>
                <c:pt idx="251">
                  <c:v>-93.937579413649999</c:v>
                </c:pt>
                <c:pt idx="252">
                  <c:v>-94.345927455009999</c:v>
                </c:pt>
                <c:pt idx="253">
                  <c:v>-94.754259582520007</c:v>
                </c:pt>
                <c:pt idx="254">
                  <c:v>-95.162575936409993</c:v>
                </c:pt>
                <c:pt idx="255">
                  <c:v>-95.570876656959996</c:v>
                </c:pt>
                <c:pt idx="256">
                  <c:v>-95.979161884440003</c:v>
                </c:pt>
                <c:pt idx="257">
                  <c:v>-96.387431759180004</c:v>
                </c:pt>
                <c:pt idx="258">
                  <c:v>-96.795686421509998</c:v>
                </c:pt>
                <c:pt idx="259">
                  <c:v>-97.203926011799993</c:v>
                </c:pt>
                <c:pt idx="260">
                  <c:v>-97.612150670440002</c:v>
                </c:pt>
                <c:pt idx="261">
                  <c:v>-98.020360537849996</c:v>
                </c:pt>
                <c:pt idx="262">
                  <c:v>-98.428555754469997</c:v>
                </c:pt>
                <c:pt idx="263">
                  <c:v>-98.836736460769998</c:v>
                </c:pt>
                <c:pt idx="264">
                  <c:v>-99.244902797229997</c:v>
                </c:pt>
                <c:pt idx="265">
                  <c:v>-99.653054904369995</c:v>
                </c:pt>
                <c:pt idx="266">
                  <c:v>-100.0611929227</c:v>
                </c:pt>
                <c:pt idx="267">
                  <c:v>-100.4693169928</c:v>
                </c:pt>
                <c:pt idx="268">
                  <c:v>-100.87742725530001</c:v>
                </c:pt>
                <c:pt idx="269">
                  <c:v>-101.2855238507</c:v>
                </c:pt>
                <c:pt idx="270">
                  <c:v>-101.6936069198</c:v>
                </c:pt>
                <c:pt idx="271">
                  <c:v>-102.101676603</c:v>
                </c:pt>
                <c:pt idx="272">
                  <c:v>-102.50973304119999</c:v>
                </c:pt>
                <c:pt idx="273">
                  <c:v>-102.9177763749</c:v>
                </c:pt>
                <c:pt idx="274">
                  <c:v>-103.32580674499999</c:v>
                </c:pt>
                <c:pt idx="275">
                  <c:v>-103.7338242921</c:v>
                </c:pt>
                <c:pt idx="276">
                  <c:v>-104.141829157</c:v>
                </c:pt>
                <c:pt idx="277">
                  <c:v>-104.5498214804</c:v>
                </c:pt>
                <c:pt idx="278">
                  <c:v>-104.95780140319999</c:v>
                </c:pt>
                <c:pt idx="279">
                  <c:v>-105.3657690662</c:v>
                </c:pt>
                <c:pt idx="280">
                  <c:v>-105.77372461020001</c:v>
                </c:pt>
                <c:pt idx="281">
                  <c:v>-106.1816681761</c:v>
                </c:pt>
                <c:pt idx="282">
                  <c:v>-106.58959990460001</c:v>
                </c:pt>
                <c:pt idx="283">
                  <c:v>-106.9975199368</c:v>
                </c:pt>
                <c:pt idx="284">
                  <c:v>-107.4054284135</c:v>
                </c:pt>
                <c:pt idx="285">
                  <c:v>-107.8133254757</c:v>
                </c:pt>
                <c:pt idx="286">
                  <c:v>-108.22121126419999</c:v>
                </c:pt>
                <c:pt idx="287">
                  <c:v>-108.6290859201</c:v>
                </c:pt>
                <c:pt idx="288">
                  <c:v>-109.0369495842</c:v>
                </c:pt>
                <c:pt idx="289">
                  <c:v>-109.4448023977</c:v>
                </c:pt>
                <c:pt idx="290">
                  <c:v>-109.8526445015</c:v>
                </c:pt>
                <c:pt idx="291">
                  <c:v>-110.2604760366</c:v>
                </c:pt>
                <c:pt idx="292">
                  <c:v>-110.66829714409999</c:v>
                </c:pt>
                <c:pt idx="293">
                  <c:v>-111.07610796500001</c:v>
                </c:pt>
                <c:pt idx="294">
                  <c:v>-111.4839086405</c:v>
                </c:pt>
                <c:pt idx="295">
                  <c:v>-111.89169931150001</c:v>
                </c:pt>
                <c:pt idx="296">
                  <c:v>-112.2994801191</c:v>
                </c:pt>
                <c:pt idx="297">
                  <c:v>-112.7072512046</c:v>
                </c:pt>
                <c:pt idx="298">
                  <c:v>-113.1150127089</c:v>
                </c:pt>
                <c:pt idx="299">
                  <c:v>-113.5227647734</c:v>
                </c:pt>
                <c:pt idx="300">
                  <c:v>-113.930507539</c:v>
                </c:pt>
                <c:pt idx="301">
                  <c:v>-114.33824114700001</c:v>
                </c:pt>
                <c:pt idx="302">
                  <c:v>-114.74596573860001</c:v>
                </c:pt>
                <c:pt idx="303">
                  <c:v>-115.1536814549</c:v>
                </c:pt>
                <c:pt idx="304">
                  <c:v>-115.56138843710001</c:v>
                </c:pt>
                <c:pt idx="305">
                  <c:v>-115.9690868265</c:v>
                </c:pt>
                <c:pt idx="306">
                  <c:v>-116.3767767643</c:v>
                </c:pt>
                <c:pt idx="307">
                  <c:v>-116.7844583917</c:v>
                </c:pt>
                <c:pt idx="308">
                  <c:v>-117.19213184989999</c:v>
                </c:pt>
                <c:pt idx="309">
                  <c:v>-117.5997972803</c:v>
                </c:pt>
                <c:pt idx="310">
                  <c:v>-118.00745482409999</c:v>
                </c:pt>
                <c:pt idx="311">
                  <c:v>-118.4151046225</c:v>
                </c:pt>
                <c:pt idx="312">
                  <c:v>-118.82274681680001</c:v>
                </c:pt>
                <c:pt idx="313">
                  <c:v>-119.23038154850001</c:v>
                </c:pt>
                <c:pt idx="314">
                  <c:v>-119.6380089588</c:v>
                </c:pt>
                <c:pt idx="315">
                  <c:v>-120.0456291894</c:v>
                </c:pt>
                <c:pt idx="316">
                  <c:v>-120.45324238160001</c:v>
                </c:pt>
                <c:pt idx="317">
                  <c:v>-120.86084867700001</c:v>
                </c:pt>
                <c:pt idx="318">
                  <c:v>-121.2684482168</c:v>
                </c:pt>
                <c:pt idx="319">
                  <c:v>-121.6760411417</c:v>
                </c:pt>
                <c:pt idx="320">
                  <c:v>-122.0836275914</c:v>
                </c:pt>
                <c:pt idx="321">
                  <c:v>-122.4912077048</c:v>
                </c:pt>
                <c:pt idx="322">
                  <c:v>-122.8987816189</c:v>
                </c:pt>
                <c:pt idx="323">
                  <c:v>-123.30634947039999</c:v>
                </c:pt>
                <c:pt idx="324">
                  <c:v>-123.71391139489999</c:v>
                </c:pt>
                <c:pt idx="325">
                  <c:v>-124.121467528</c:v>
                </c:pt>
                <c:pt idx="326">
                  <c:v>-124.5290180052</c:v>
                </c:pt>
                <c:pt idx="327">
                  <c:v>-124.93656296180001</c:v>
                </c:pt>
                <c:pt idx="328">
                  <c:v>-125.34410253350001</c:v>
                </c:pt>
                <c:pt idx="329">
                  <c:v>-125.7516368558</c:v>
                </c:pt>
                <c:pt idx="330">
                  <c:v>-126.1591660644</c:v>
                </c:pt>
                <c:pt idx="331">
                  <c:v>-126.5666902949</c:v>
                </c:pt>
                <c:pt idx="332">
                  <c:v>-126.9742096829</c:v>
                </c:pt>
                <c:pt idx="333">
                  <c:v>-127.3817243642</c:v>
                </c:pt>
                <c:pt idx="334">
                  <c:v>-127.7892344744</c:v>
                </c:pt>
                <c:pt idx="335">
                  <c:v>-128.19674014910001</c:v>
                </c:pt>
                <c:pt idx="336">
                  <c:v>-128.60424152420001</c:v>
                </c:pt>
                <c:pt idx="337">
                  <c:v>-129.01173873510001</c:v>
                </c:pt>
                <c:pt idx="338">
                  <c:v>-129.4192319176</c:v>
                </c:pt>
                <c:pt idx="339">
                  <c:v>-129.82672120749999</c:v>
                </c:pt>
                <c:pt idx="340">
                  <c:v>-130.23420674030001</c:v>
                </c:pt>
                <c:pt idx="341">
                  <c:v>-130.64168865170001</c:v>
                </c:pt>
                <c:pt idx="342">
                  <c:v>-131.04916707749999</c:v>
                </c:pt>
                <c:pt idx="343">
                  <c:v>-131.45664215319999</c:v>
                </c:pt>
                <c:pt idx="344">
                  <c:v>-131.86411401469999</c:v>
                </c:pt>
                <c:pt idx="345">
                  <c:v>-132.27158279759999</c:v>
                </c:pt>
                <c:pt idx="346">
                  <c:v>-132.67904863749999</c:v>
                </c:pt>
                <c:pt idx="347">
                  <c:v>-133.08651167030001</c:v>
                </c:pt>
                <c:pt idx="348">
                  <c:v>-133.49397203140001</c:v>
                </c:pt>
                <c:pt idx="349">
                  <c:v>-133.90142985669999</c:v>
                </c:pt>
                <c:pt idx="350">
                  <c:v>-134.3088852818</c:v>
                </c:pt>
                <c:pt idx="351">
                  <c:v>-134.71633844249999</c:v>
                </c:pt>
                <c:pt idx="352">
                  <c:v>-135.1237894743</c:v>
                </c:pt>
                <c:pt idx="353">
                  <c:v>-135.53123851300001</c:v>
                </c:pt>
                <c:pt idx="354">
                  <c:v>-135.93868569419999</c:v>
                </c:pt>
                <c:pt idx="355">
                  <c:v>-136.34613115369999</c:v>
                </c:pt>
                <c:pt idx="356">
                  <c:v>-136.7535750271</c:v>
                </c:pt>
                <c:pt idx="357">
                  <c:v>-137.16101745009999</c:v>
                </c:pt>
                <c:pt idx="358">
                  <c:v>-137.56845855829999</c:v>
                </c:pt>
                <c:pt idx="359">
                  <c:v>-137.9758984874</c:v>
                </c:pt>
                <c:pt idx="360">
                  <c:v>-138.38333737319999</c:v>
                </c:pt>
                <c:pt idx="361">
                  <c:v>-138.7907753511</c:v>
                </c:pt>
                <c:pt idx="362">
                  <c:v>-139.19821255700001</c:v>
                </c:pt>
                <c:pt idx="363">
                  <c:v>-139.6056491265</c:v>
                </c:pt>
                <c:pt idx="364">
                  <c:v>-140.01308519509999</c:v>
                </c:pt>
                <c:pt idx="365">
                  <c:v>-140.42052089859999</c:v>
                </c:pt>
                <c:pt idx="366">
                  <c:v>-140.8279563726</c:v>
                </c:pt>
                <c:pt idx="367">
                  <c:v>-141.2353917527</c:v>
                </c:pt>
                <c:pt idx="368">
                  <c:v>-141.6428271746</c:v>
                </c:pt>
                <c:pt idx="369">
                  <c:v>-142.0502627738</c:v>
                </c:pt>
                <c:pt idx="370">
                  <c:v>-142.45769868599999</c:v>
                </c:pt>
                <c:pt idx="371">
                  <c:v>-142.86513504679999</c:v>
                </c:pt>
                <c:pt idx="372">
                  <c:v>-143.27257199179999</c:v>
                </c:pt>
                <c:pt idx="373">
                  <c:v>-143.68000965659999</c:v>
                </c:pt>
                <c:pt idx="374">
                  <c:v>-144.0874481768</c:v>
                </c:pt>
                <c:pt idx="375">
                  <c:v>-144.49488768800001</c:v>
                </c:pt>
                <c:pt idx="376">
                  <c:v>-144.90232832570001</c:v>
                </c:pt>
                <c:pt idx="377">
                  <c:v>-145.30977022549999</c:v>
                </c:pt>
                <c:pt idx="378">
                  <c:v>-145.71721352290001</c:v>
                </c:pt>
                <c:pt idx="379">
                  <c:v>-146.12465835360001</c:v>
                </c:pt>
                <c:pt idx="380">
                  <c:v>-146.53210485310001</c:v>
                </c:pt>
                <c:pt idx="381">
                  <c:v>-146.9395531568</c:v>
                </c:pt>
                <c:pt idx="382">
                  <c:v>-147.34700340040001</c:v>
                </c:pt>
                <c:pt idx="383">
                  <c:v>-147.7544557192</c:v>
                </c:pt>
                <c:pt idx="384">
                  <c:v>-148.1619102489</c:v>
                </c:pt>
                <c:pt idx="385">
                  <c:v>-148.56936712500001</c:v>
                </c:pt>
                <c:pt idx="386">
                  <c:v>-148.97682648279999</c:v>
                </c:pt>
                <c:pt idx="387">
                  <c:v>-149.3842884579</c:v>
                </c:pt>
                <c:pt idx="388">
                  <c:v>-149.79175318579999</c:v>
                </c:pt>
                <c:pt idx="389">
                  <c:v>-150.19922080180001</c:v>
                </c:pt>
                <c:pt idx="390">
                  <c:v>-150.6066914415</c:v>
                </c:pt>
                <c:pt idx="391">
                  <c:v>-151.01416524019999</c:v>
                </c:pt>
                <c:pt idx="392">
                  <c:v>-151.4216423334</c:v>
                </c:pt>
                <c:pt idx="393">
                  <c:v>-151.82912285649999</c:v>
                </c:pt>
                <c:pt idx="394">
                  <c:v>-152.23660694489999</c:v>
                </c:pt>
                <c:pt idx="395">
                  <c:v>-152.6440947339</c:v>
                </c:pt>
                <c:pt idx="396">
                  <c:v>-153.05158635890001</c:v>
                </c:pt>
                <c:pt idx="397">
                  <c:v>-153.45908195530001</c:v>
                </c:pt>
                <c:pt idx="398">
                  <c:v>-153.86658165840001</c:v>
                </c:pt>
                <c:pt idx="399">
                  <c:v>-154.2740856037</c:v>
                </c:pt>
                <c:pt idx="400">
                  <c:v>-154.6815939263</c:v>
                </c:pt>
                <c:pt idx="401">
                  <c:v>-155.08910676170001</c:v>
                </c:pt>
                <c:pt idx="402">
                  <c:v>-155.49662424499999</c:v>
                </c:pt>
                <c:pt idx="403">
                  <c:v>-155.90414651149999</c:v>
                </c:pt>
                <c:pt idx="404">
                  <c:v>-156.31167369619999</c:v>
                </c:pt>
                <c:pt idx="405">
                  <c:v>-156.71920593370001</c:v>
                </c:pt>
                <c:pt idx="406">
                  <c:v>-157.1267433587</c:v>
                </c:pt>
                <c:pt idx="407">
                  <c:v>-157.53428610590001</c:v>
                </c:pt>
                <c:pt idx="408">
                  <c:v>-157.94183431030001</c:v>
                </c:pt>
                <c:pt idx="409">
                  <c:v>-158.34938810840001</c:v>
                </c:pt>
                <c:pt idx="410">
                  <c:v>-158.756947639</c:v>
                </c:pt>
                <c:pt idx="411">
                  <c:v>-159.16451304500001</c:v>
                </c:pt>
                <c:pt idx="412">
                  <c:v>-159.57208447350001</c:v>
                </c:pt>
                <c:pt idx="413">
                  <c:v>-159.9796620745</c:v>
                </c:pt>
                <c:pt idx="414">
                  <c:v>-160.38724599419999</c:v>
                </c:pt>
                <c:pt idx="415">
                  <c:v>-160.79483636180001</c:v>
                </c:pt>
                <c:pt idx="416">
                  <c:v>-161.2024332661</c:v>
                </c:pt>
                <c:pt idx="417">
                  <c:v>-161.610036726</c:v>
                </c:pt>
                <c:pt idx="418">
                  <c:v>-162.0176466632</c:v>
                </c:pt>
                <c:pt idx="419">
                  <c:v>-162.4252628962</c:v>
                </c:pt>
                <c:pt idx="420">
                  <c:v>-162.83288516179999</c:v>
                </c:pt>
                <c:pt idx="421">
                  <c:v>-163.2405131454</c:v>
                </c:pt>
                <c:pt idx="422">
                  <c:v>-163.6481465075</c:v>
                </c:pt>
                <c:pt idx="423">
                  <c:v>-164.0557849006</c:v>
                </c:pt>
                <c:pt idx="424">
                  <c:v>-164.46342797840001</c:v>
                </c:pt>
                <c:pt idx="425">
                  <c:v>-164.8710753986</c:v>
                </c:pt>
                <c:pt idx="426">
                  <c:v>-165.27872682309999</c:v>
                </c:pt>
                <c:pt idx="427">
                  <c:v>-165.6863819168</c:v>
                </c:pt>
                <c:pt idx="428">
                  <c:v>-166.09404034650001</c:v>
                </c:pt>
                <c:pt idx="429">
                  <c:v>-166.5017017797</c:v>
                </c:pt>
                <c:pt idx="430">
                  <c:v>-166.9093658841</c:v>
                </c:pt>
                <c:pt idx="431">
                  <c:v>-167.31703232710001</c:v>
                </c:pt>
                <c:pt idx="432">
                  <c:v>-167.72470077599999</c:v>
                </c:pt>
                <c:pt idx="433">
                  <c:v>-168.13237089789999</c:v>
                </c:pt>
                <c:pt idx="434">
                  <c:v>-168.5400423598</c:v>
                </c:pt>
                <c:pt idx="435">
                  <c:v>-168.9477148286</c:v>
                </c:pt>
                <c:pt idx="436">
                  <c:v>-169.35538797109999</c:v>
                </c:pt>
                <c:pt idx="437">
                  <c:v>-169.763061454</c:v>
                </c:pt>
                <c:pt idx="438">
                  <c:v>-170.17073494409999</c:v>
                </c:pt>
                <c:pt idx="439">
                  <c:v>-170.57840810819999</c:v>
                </c:pt>
                <c:pt idx="440">
                  <c:v>-170.98608061300001</c:v>
                </c:pt>
                <c:pt idx="441">
                  <c:v>-171.39375212510001</c:v>
                </c:pt>
                <c:pt idx="442">
                  <c:v>-171.8014223111</c:v>
                </c:pt>
                <c:pt idx="443">
                  <c:v>-172.20909083769999</c:v>
                </c:pt>
                <c:pt idx="444">
                  <c:v>-172.61675737140001</c:v>
                </c:pt>
                <c:pt idx="445">
                  <c:v>-173.02442157869999</c:v>
                </c:pt>
                <c:pt idx="446">
                  <c:v>-173.4320831261</c:v>
                </c:pt>
                <c:pt idx="447">
                  <c:v>-173.83974168</c:v>
                </c:pt>
                <c:pt idx="448">
                  <c:v>-174.2473969067</c:v>
                </c:pt>
                <c:pt idx="449">
                  <c:v>-174.65504847259999</c:v>
                </c:pt>
                <c:pt idx="450">
                  <c:v>-175.0626960438</c:v>
                </c:pt>
                <c:pt idx="451">
                  <c:v>-175.47033928670001</c:v>
                </c:pt>
                <c:pt idx="452">
                  <c:v>-175.87797786740001</c:v>
                </c:pt>
                <c:pt idx="453">
                  <c:v>-176.28561145200001</c:v>
                </c:pt>
                <c:pt idx="454">
                  <c:v>-176.69323970639999</c:v>
                </c:pt>
                <c:pt idx="455">
                  <c:v>-177.1008622967</c:v>
                </c:pt>
                <c:pt idx="456">
                  <c:v>-177.5084788888</c:v>
                </c:pt>
                <c:pt idx="457">
                  <c:v>-177.91608914849999</c:v>
                </c:pt>
                <c:pt idx="458">
                  <c:v>-178.32369274160001</c:v>
                </c:pt>
                <c:pt idx="459">
                  <c:v>-178.73128933390001</c:v>
                </c:pt>
                <c:pt idx="460">
                  <c:v>-179.13887859089999</c:v>
                </c:pt>
                <c:pt idx="461">
                  <c:v>-179.54646017830001</c:v>
                </c:pt>
                <c:pt idx="462">
                  <c:v>-179.9540337615</c:v>
                </c:pt>
                <c:pt idx="463">
                  <c:v>-180.36159900600001</c:v>
                </c:pt>
                <c:pt idx="464">
                  <c:v>-180.76915557710001</c:v>
                </c:pt>
                <c:pt idx="465">
                  <c:v>-181.1767031402</c:v>
                </c:pt>
                <c:pt idx="466">
                  <c:v>-181.5842413604</c:v>
                </c:pt>
                <c:pt idx="467">
                  <c:v>-181.9917699028</c:v>
                </c:pt>
                <c:pt idx="468">
                  <c:v>-182.39928843249999</c:v>
                </c:pt>
                <c:pt idx="469">
                  <c:v>-182.8067966145</c:v>
                </c:pt>
                <c:pt idx="470">
                  <c:v>-183.21429411349999</c:v>
                </c:pt>
                <c:pt idx="471">
                  <c:v>-183.6217805945</c:v>
                </c:pt>
                <c:pt idx="472">
                  <c:v>-184.02925572199999</c:v>
                </c:pt>
                <c:pt idx="473">
                  <c:v>-184.43671916069999</c:v>
                </c:pt>
                <c:pt idx="474">
                  <c:v>-184.8441705752</c:v>
                </c:pt>
                <c:pt idx="475">
                  <c:v>-185.2516096297</c:v>
                </c:pt>
                <c:pt idx="476">
                  <c:v>-185.65903598880001</c:v>
                </c:pt>
                <c:pt idx="477">
                  <c:v>-186.06644931650001</c:v>
                </c:pt>
                <c:pt idx="478">
                  <c:v>-186.47384927709999</c:v>
                </c:pt>
                <c:pt idx="479">
                  <c:v>-186.88123553450001</c:v>
                </c:pt>
                <c:pt idx="480">
                  <c:v>-187.28860775269999</c:v>
                </c:pt>
                <c:pt idx="481">
                  <c:v>-187.69596559550001</c:v>
                </c:pt>
                <c:pt idx="482">
                  <c:v>-188.10330872680001</c:v>
                </c:pt>
                <c:pt idx="483">
                  <c:v>-188.51063680990001</c:v>
                </c:pt>
                <c:pt idx="484">
                  <c:v>-188.9179495086</c:v>
                </c:pt>
                <c:pt idx="485">
                  <c:v>-189.3252464862</c:v>
                </c:pt>
                <c:pt idx="486">
                  <c:v>-189.73252740589999</c:v>
                </c:pt>
                <c:pt idx="487">
                  <c:v>-190.13979193099999</c:v>
                </c:pt>
                <c:pt idx="488">
                  <c:v>-190.54703972460001</c:v>
                </c:pt>
                <c:pt idx="489">
                  <c:v>-190.9542704495</c:v>
                </c:pt>
                <c:pt idx="490">
                  <c:v>-191.3614837687</c:v>
                </c:pt>
                <c:pt idx="491">
                  <c:v>-191.76867934480001</c:v>
                </c:pt>
                <c:pt idx="492">
                  <c:v>-192.1758568404</c:v>
                </c:pt>
                <c:pt idx="493">
                  <c:v>-192.583015918</c:v>
                </c:pt>
                <c:pt idx="494">
                  <c:v>-192.99015624</c:v>
                </c:pt>
                <c:pt idx="495">
                  <c:v>-193.39727746849999</c:v>
                </c:pt>
                <c:pt idx="496">
                  <c:v>-193.80437926580001</c:v>
                </c:pt>
                <c:pt idx="497">
                  <c:v>-194.2114612936</c:v>
                </c:pt>
                <c:pt idx="498">
                  <c:v>-194.61852321399999</c:v>
                </c:pt>
                <c:pt idx="499">
                  <c:v>-195.02556468860001</c:v>
                </c:pt>
                <c:pt idx="500">
                  <c:v>-195.4325853789</c:v>
                </c:pt>
                <c:pt idx="501">
                  <c:v>-195.83958494640001</c:v>
                </c:pt>
                <c:pt idx="502">
                  <c:v>-196.24656305249999</c:v>
                </c:pt>
                <c:pt idx="503">
                  <c:v>-196.65351935819999</c:v>
                </c:pt>
                <c:pt idx="504">
                  <c:v>-197.06045352460001</c:v>
                </c:pt>
                <c:pt idx="505">
                  <c:v>-197.46736521240001</c:v>
                </c:pt>
                <c:pt idx="506">
                  <c:v>-197.8742540824</c:v>
                </c:pt>
                <c:pt idx="507">
                  <c:v>-198.28111979490001</c:v>
                </c:pt>
                <c:pt idx="508">
                  <c:v>-198.6879620105</c:v>
                </c:pt>
                <c:pt idx="509">
                  <c:v>-199.09478038949999</c:v>
                </c:pt>
                <c:pt idx="510">
                  <c:v>-199.5015745929</c:v>
                </c:pt>
                <c:pt idx="511">
                  <c:v>-199.9083442818</c:v>
                </c:pt>
                <c:pt idx="512">
                  <c:v>-200.315089118</c:v>
                </c:pt>
                <c:pt idx="513">
                  <c:v>-200.7218087636</c:v>
                </c:pt>
                <c:pt idx="514">
                  <c:v>-201.12850287980001</c:v>
                </c:pt>
                <c:pt idx="515">
                  <c:v>-201.53517112509999</c:v>
                </c:pt>
                <c:pt idx="516">
                  <c:v>-201.94181315130001</c:v>
                </c:pt>
                <c:pt idx="517">
                  <c:v>-202.3484285989</c:v>
                </c:pt>
                <c:pt idx="518">
                  <c:v>-202.75501709240001</c:v>
                </c:pt>
                <c:pt idx="519">
                  <c:v>-203.1615782412</c:v>
                </c:pt>
                <c:pt idx="520">
                  <c:v>-203.56811164999999</c:v>
                </c:pt>
                <c:pt idx="521">
                  <c:v>-203.97461695140001</c:v>
                </c:pt>
                <c:pt idx="522">
                  <c:v>-204.38109386849999</c:v>
                </c:pt>
                <c:pt idx="523">
                  <c:v>-204.7875423111</c:v>
                </c:pt>
                <c:pt idx="524">
                  <c:v>-205.1939624892</c:v>
                </c:pt>
                <c:pt idx="525">
                  <c:v>-205.60035499169999</c:v>
                </c:pt>
                <c:pt idx="526">
                  <c:v>-206.00672076789999</c:v>
                </c:pt>
                <c:pt idx="527">
                  <c:v>-206.41306102780001</c:v>
                </c:pt>
                <c:pt idx="528">
                  <c:v>-206.81937713100001</c:v>
                </c:pt>
                <c:pt idx="529">
                  <c:v>-207.22567050160001</c:v>
                </c:pt>
                <c:pt idx="530">
                  <c:v>-207.63194257730001</c:v>
                </c:pt>
                <c:pt idx="531">
                  <c:v>-208.03819478579999</c:v>
                </c:pt>
                <c:pt idx="532">
                  <c:v>-208.44442853800001</c:v>
                </c:pt>
                <c:pt idx="533">
                  <c:v>-208.85064523060001</c:v>
                </c:pt>
                <c:pt idx="534">
                  <c:v>-209.2568462504</c:v>
                </c:pt>
                <c:pt idx="535">
                  <c:v>-209.66303297889999</c:v>
                </c:pt>
                <c:pt idx="536">
                  <c:v>-210.0692067958</c:v>
                </c:pt>
                <c:pt idx="537">
                  <c:v>-210.4753690798</c:v>
                </c:pt>
                <c:pt idx="538">
                  <c:v>-210.88152121030001</c:v>
                </c:pt>
                <c:pt idx="539">
                  <c:v>-211.2876645668</c:v>
                </c:pt>
                <c:pt idx="540">
                  <c:v>-211.6938005289</c:v>
                </c:pt>
                <c:pt idx="541">
                  <c:v>-212.09993047610001</c:v>
                </c:pt>
                <c:pt idx="542">
                  <c:v>-212.50605578779999</c:v>
                </c:pt>
                <c:pt idx="543">
                  <c:v>-212.9121778427</c:v>
                </c:pt>
                <c:pt idx="544">
                  <c:v>-213.31829801910001</c:v>
                </c:pt>
                <c:pt idx="545">
                  <c:v>-213.7244176945</c:v>
                </c:pt>
                <c:pt idx="546">
                  <c:v>-214.13053824619999</c:v>
                </c:pt>
                <c:pt idx="547">
                  <c:v>-214.5366610506</c:v>
                </c:pt>
                <c:pt idx="548">
                  <c:v>-214.9427874834</c:v>
                </c:pt>
                <c:pt idx="549">
                  <c:v>-215.34891891980001</c:v>
                </c:pt>
                <c:pt idx="550">
                  <c:v>-215.75505673430001</c:v>
                </c:pt>
                <c:pt idx="551">
                  <c:v>-216.16120230070001</c:v>
                </c:pt>
                <c:pt idx="552">
                  <c:v>-216.5673569919</c:v>
                </c:pt>
                <c:pt idx="553">
                  <c:v>-216.97352218040001</c:v>
                </c:pt>
                <c:pt idx="554">
                  <c:v>-217.37969923750001</c:v>
                </c:pt>
                <c:pt idx="555">
                  <c:v>-217.78588953389999</c:v>
                </c:pt>
                <c:pt idx="556">
                  <c:v>-218.19209443950001</c:v>
                </c:pt>
                <c:pt idx="557">
                  <c:v>-218.5983153233</c:v>
                </c:pt>
                <c:pt idx="558">
                  <c:v>-219.0045535534</c:v>
                </c:pt>
                <c:pt idx="559">
                  <c:v>-219.41081049690001</c:v>
                </c:pt>
                <c:pt idx="560">
                  <c:v>-219.81708752009999</c:v>
                </c:pt>
                <c:pt idx="561">
                  <c:v>-220.2233859884</c:v>
                </c:pt>
                <c:pt idx="562">
                  <c:v>-220.62970726579999</c:v>
                </c:pt>
                <c:pt idx="563">
                  <c:v>-221.0360527158</c:v>
                </c:pt>
                <c:pt idx="564">
                  <c:v>-221.4424237005</c:v>
                </c:pt>
                <c:pt idx="565">
                  <c:v>-221.8488215811</c:v>
                </c:pt>
                <c:pt idx="566">
                  <c:v>-222.2552477177</c:v>
                </c:pt>
                <c:pt idx="567">
                  <c:v>-222.66170346909999</c:v>
                </c:pt>
                <c:pt idx="568">
                  <c:v>-223.0681901932</c:v>
                </c:pt>
                <c:pt idx="569">
                  <c:v>-223.47470924660001</c:v>
                </c:pt>
                <c:pt idx="570">
                  <c:v>-223.88126198469999</c:v>
                </c:pt>
                <c:pt idx="571">
                  <c:v>-224.28784976169999</c:v>
                </c:pt>
                <c:pt idx="572">
                  <c:v>-224.69447393050001</c:v>
                </c:pt>
                <c:pt idx="573">
                  <c:v>-225.10113584269999</c:v>
                </c:pt>
                <c:pt idx="574">
                  <c:v>-225.5078368488</c:v>
                </c:pt>
                <c:pt idx="575">
                  <c:v>-225.91457829769999</c:v>
                </c:pt>
                <c:pt idx="576">
                  <c:v>-226.3213615372</c:v>
                </c:pt>
                <c:pt idx="577">
                  <c:v>-226.72818791349999</c:v>
                </c:pt>
                <c:pt idx="578">
                  <c:v>-227.13505877150001</c:v>
                </c:pt>
                <c:pt idx="579">
                  <c:v>-227.54197545459999</c:v>
                </c:pt>
                <c:pt idx="580">
                  <c:v>-227.94893930480001</c:v>
                </c:pt>
                <c:pt idx="581">
                  <c:v>-228.35595166269999</c:v>
                </c:pt>
                <c:pt idx="582">
                  <c:v>-228.76301386719999</c:v>
                </c:pt>
                <c:pt idx="583">
                  <c:v>-229.1701272558</c:v>
                </c:pt>
                <c:pt idx="584">
                  <c:v>-229.5772931644</c:v>
                </c:pt>
                <c:pt idx="585">
                  <c:v>-229.9845129272</c:v>
                </c:pt>
                <c:pt idx="586">
                  <c:v>-230.39178787700001</c:v>
                </c:pt>
                <c:pt idx="587">
                  <c:v>-230.7991193448</c:v>
                </c:pt>
                <c:pt idx="588">
                  <c:v>-231.20650865990001</c:v>
                </c:pt>
                <c:pt idx="589">
                  <c:v>-231.61395715009999</c:v>
                </c:pt>
                <c:pt idx="590">
                  <c:v>-232.02146614119999</c:v>
                </c:pt>
                <c:pt idx="591">
                  <c:v>-232.42903695749999</c:v>
                </c:pt>
                <c:pt idx="592">
                  <c:v>-232.83667092140001</c:v>
                </c:pt>
                <c:pt idx="593">
                  <c:v>-233.24436935349999</c:v>
                </c:pt>
                <c:pt idx="594">
                  <c:v>-233.65213357260001</c:v>
                </c:pt>
                <c:pt idx="595">
                  <c:v>-234.05996489570001</c:v>
                </c:pt>
                <c:pt idx="596">
                  <c:v>-234.46786463769999</c:v>
                </c:pt>
                <c:pt idx="597">
                  <c:v>-234.87583411200001</c:v>
                </c:pt>
                <c:pt idx="598">
                  <c:v>-235.2838746299</c:v>
                </c:pt>
                <c:pt idx="599">
                  <c:v>-235.69198750090001</c:v>
                </c:pt>
                <c:pt idx="600">
                  <c:v>-236.10017403289999</c:v>
                </c:pt>
                <c:pt idx="601">
                  <c:v>-236.50843553120001</c:v>
                </c:pt>
                <c:pt idx="602">
                  <c:v>-236.9167732992</c:v>
                </c:pt>
                <c:pt idx="603">
                  <c:v>-237.325188637</c:v>
                </c:pt>
                <c:pt idx="604">
                  <c:v>-237.73368284110001</c:v>
                </c:pt>
                <c:pt idx="605">
                  <c:v>-238.14225720339999</c:v>
                </c:pt>
                <c:pt idx="606">
                  <c:v>-238.55091301109999</c:v>
                </c:pt>
                <c:pt idx="607">
                  <c:v>-238.95965154749999</c:v>
                </c:pt>
                <c:pt idx="608">
                  <c:v>-239.36847409699999</c:v>
                </c:pt>
                <c:pt idx="609">
                  <c:v>-239.77738195340001</c:v>
                </c:pt>
                <c:pt idx="610">
                  <c:v>-240.18637643470001</c:v>
                </c:pt>
                <c:pt idx="611">
                  <c:v>-240.5954589017</c:v>
                </c:pt>
                <c:pt idx="612">
                  <c:v>-241.00463077320001</c:v>
                </c:pt>
                <c:pt idx="613">
                  <c:v>-241.4138935229</c:v>
                </c:pt>
                <c:pt idx="614">
                  <c:v>-241.82324862990001</c:v>
                </c:pt>
                <c:pt idx="615">
                  <c:v>-242.23269744699999</c:v>
                </c:pt>
                <c:pt idx="616">
                  <c:v>-242.64224094950001</c:v>
                </c:pt>
                <c:pt idx="617">
                  <c:v>-243.05187935890001</c:v>
                </c:pt>
                <c:pt idx="618">
                  <c:v>-243.4616117116</c:v>
                </c:pt>
                <c:pt idx="619">
                  <c:v>-243.87143557709999</c:v>
                </c:pt>
                <c:pt idx="620">
                  <c:v>-244.281347165</c:v>
                </c:pt>
                <c:pt idx="621">
                  <c:v>-244.6913417156</c:v>
                </c:pt>
                <c:pt idx="622">
                  <c:v>-245.10141391959999</c:v>
                </c:pt>
                <c:pt idx="623">
                  <c:v>-245.51155823400001</c:v>
                </c:pt>
                <c:pt idx="624">
                  <c:v>-245.921769068</c:v>
                </c:pt>
                <c:pt idx="625">
                  <c:v>-246.33204086870001</c:v>
                </c:pt>
                <c:pt idx="626">
                  <c:v>-246.74236814139999</c:v>
                </c:pt>
                <c:pt idx="627">
                  <c:v>-247.15274544100001</c:v>
                </c:pt>
                <c:pt idx="628">
                  <c:v>-247.5631673524</c:v>
                </c:pt>
                <c:pt idx="629">
                  <c:v>-247.97362847369999</c:v>
                </c:pt>
                <c:pt idx="630">
                  <c:v>-248.38412340319999</c:v>
                </c:pt>
                <c:pt idx="631">
                  <c:v>-248.79464673320001</c:v>
                </c:pt>
                <c:pt idx="632">
                  <c:v>-249.20519304679999</c:v>
                </c:pt>
                <c:pt idx="633">
                  <c:v>-249.6157569168</c:v>
                </c:pt>
                <c:pt idx="634">
                  <c:v>-250.0263329064</c:v>
                </c:pt>
                <c:pt idx="635">
                  <c:v>-250.43691556889999</c:v>
                </c:pt>
                <c:pt idx="636">
                  <c:v>-250.84749944820001</c:v>
                </c:pt>
                <c:pt idx="637">
                  <c:v>-251.258079079</c:v>
                </c:pt>
                <c:pt idx="638">
                  <c:v>-251.66864898599999</c:v>
                </c:pt>
                <c:pt idx="639">
                  <c:v>-252.07920368379999</c:v>
                </c:pt>
                <c:pt idx="640">
                  <c:v>-252.4897376763</c:v>
                </c:pt>
                <c:pt idx="641">
                  <c:v>-252.90024545599999</c:v>
                </c:pt>
                <c:pt idx="642">
                  <c:v>-253.31072150380001</c:v>
                </c:pt>
                <c:pt idx="643">
                  <c:v>-253.72116028799999</c:v>
                </c:pt>
                <c:pt idx="644">
                  <c:v>-254.13155626400001</c:v>
                </c:pt>
                <c:pt idx="645">
                  <c:v>-254.5419038739</c:v>
                </c:pt>
                <c:pt idx="646">
                  <c:v>-254.9521975461</c:v>
                </c:pt>
                <c:pt idx="647">
                  <c:v>-255.36243169560001</c:v>
                </c:pt>
                <c:pt idx="648">
                  <c:v>-255.77260072409999</c:v>
                </c:pt>
                <c:pt idx="649">
                  <c:v>-256.18269902039998</c:v>
                </c:pt>
                <c:pt idx="650">
                  <c:v>-256.59272096130002</c:v>
                </c:pt>
                <c:pt idx="651">
                  <c:v>-257.00266090999997</c:v>
                </c:pt>
                <c:pt idx="652">
                  <c:v>-257.4125132126</c:v>
                </c:pt>
                <c:pt idx="653">
                  <c:v>-257.8222721894</c:v>
                </c:pt>
                <c:pt idx="654">
                  <c:v>-258.23193211850003</c:v>
                </c:pt>
                <c:pt idx="655">
                  <c:v>-258.64148721380002</c:v>
                </c:pt>
                <c:pt idx="656">
                  <c:v>-259.05093159979998</c:v>
                </c:pt>
                <c:pt idx="657">
                  <c:v>-259.46025930000002</c:v>
                </c:pt>
                <c:pt idx="658">
                  <c:v>-259.86946426589998</c:v>
                </c:pt>
                <c:pt idx="659">
                  <c:v>-260.27854049050001</c:v>
                </c:pt>
                <c:pt idx="660">
                  <c:v>-260.68748225809998</c:v>
                </c:pt>
                <c:pt idx="661">
                  <c:v>-261.09628456389999</c:v>
                </c:pt>
                <c:pt idx="662">
                  <c:v>-261.50494366930002</c:v>
                </c:pt>
                <c:pt idx="663">
                  <c:v>-261.9134576038</c:v>
                </c:pt>
                <c:pt idx="664">
                  <c:v>-262.32182627610001</c:v>
                </c:pt>
                <c:pt idx="665">
                  <c:v>-262.73005108429999</c:v>
                </c:pt>
                <c:pt idx="666">
                  <c:v>-263.1381343553</c:v>
                </c:pt>
                <c:pt idx="667">
                  <c:v>-263.54607886849999</c:v>
                </c:pt>
                <c:pt idx="668">
                  <c:v>-263.95388754480001</c:v>
                </c:pt>
                <c:pt idx="669">
                  <c:v>-264.3615632886</c:v>
                </c:pt>
                <c:pt idx="670">
                  <c:v>-264.76910893109999</c:v>
                </c:pt>
                <c:pt idx="671">
                  <c:v>-265.1765272303</c:v>
                </c:pt>
                <c:pt idx="672">
                  <c:v>-265.58382089200001</c:v>
                </c:pt>
                <c:pt idx="673">
                  <c:v>-265.99099259330001</c:v>
                </c:pt>
                <c:pt idx="674">
                  <c:v>-266.39804500060001</c:v>
                </c:pt>
                <c:pt idx="675">
                  <c:v>-266.80498077990001</c:v>
                </c:pt>
                <c:pt idx="676">
                  <c:v>-267.21180260189999</c:v>
                </c:pt>
                <c:pt idx="677">
                  <c:v>-267.61851314289999</c:v>
                </c:pt>
                <c:pt idx="678">
                  <c:v>-268.02511508459997</c:v>
                </c:pt>
                <c:pt idx="679">
                  <c:v>-268.4316111123</c:v>
                </c:pt>
                <c:pt idx="680">
                  <c:v>-268.83800391459999</c:v>
                </c:pt>
                <c:pt idx="681">
                  <c:v>-269.24429618210002</c:v>
                </c:pt>
                <c:pt idx="682">
                  <c:v>-269.65049060690001</c:v>
                </c:pt>
                <c:pt idx="683">
                  <c:v>-270.05658988290003</c:v>
                </c:pt>
                <c:pt idx="684">
                  <c:v>-270.46259670500001</c:v>
                </c:pt>
                <c:pt idx="685">
                  <c:v>-270.86851376930002</c:v>
                </c:pt>
                <c:pt idx="686">
                  <c:v>-271.27434377330002</c:v>
                </c:pt>
                <c:pt idx="687">
                  <c:v>-271.68008941519997</c:v>
                </c:pt>
                <c:pt idx="688">
                  <c:v>-272.08575339449999</c:v>
                </c:pt>
                <c:pt idx="689">
                  <c:v>-272.49133841140002</c:v>
                </c:pt>
                <c:pt idx="690">
                  <c:v>-272.8968471668</c:v>
                </c:pt>
                <c:pt idx="691">
                  <c:v>-273.30228236250002</c:v>
                </c:pt>
                <c:pt idx="692">
                  <c:v>-273.70764670070002</c:v>
                </c:pt>
                <c:pt idx="693">
                  <c:v>-274.11294288390002</c:v>
                </c:pt>
                <c:pt idx="694">
                  <c:v>-274.5181736152</c:v>
                </c:pt>
                <c:pt idx="695">
                  <c:v>-274.92334159789999</c:v>
                </c:pt>
                <c:pt idx="696">
                  <c:v>-275.32844953509999</c:v>
                </c:pt>
                <c:pt idx="697">
                  <c:v>-275.73350013020001</c:v>
                </c:pt>
                <c:pt idx="698">
                  <c:v>-276.13849608650003</c:v>
                </c:pt>
                <c:pt idx="699">
                  <c:v>-276.54344010689999</c:v>
                </c:pt>
                <c:pt idx="700">
                  <c:v>-276.94833489429999</c:v>
                </c:pt>
                <c:pt idx="701">
                  <c:v>-277.353183151</c:v>
                </c:pt>
                <c:pt idx="702">
                  <c:v>-277.75798757870001</c:v>
                </c:pt>
                <c:pt idx="703">
                  <c:v>-278.16275087870002</c:v>
                </c:pt>
                <c:pt idx="704">
                  <c:v>-278.56747575150001</c:v>
                </c:pt>
                <c:pt idx="705">
                  <c:v>-278.9721648968</c:v>
                </c:pt>
                <c:pt idx="706">
                  <c:v>-279.37682101339999</c:v>
                </c:pt>
                <c:pt idx="707">
                  <c:v>-279.78144679910002</c:v>
                </c:pt>
                <c:pt idx="708">
                  <c:v>-280.1860449504</c:v>
                </c:pt>
                <c:pt idx="709">
                  <c:v>-280.59061816299999</c:v>
                </c:pt>
                <c:pt idx="710">
                  <c:v>-280.99516913090002</c:v>
                </c:pt>
                <c:pt idx="711">
                  <c:v>-281.39970054690002</c:v>
                </c:pt>
                <c:pt idx="712">
                  <c:v>-281.80421510219998</c:v>
                </c:pt>
                <c:pt idx="713">
                  <c:v>-282.20871548650001</c:v>
                </c:pt>
                <c:pt idx="714">
                  <c:v>-282.61320438770002</c:v>
                </c:pt>
                <c:pt idx="715">
                  <c:v>-283.017684492</c:v>
                </c:pt>
                <c:pt idx="716">
                  <c:v>-283.42215848360001</c:v>
                </c:pt>
                <c:pt idx="717">
                  <c:v>-283.82662904479997</c:v>
                </c:pt>
                <c:pt idx="718">
                  <c:v>-284.23109885579998</c:v>
                </c:pt>
                <c:pt idx="719">
                  <c:v>-284.63557059470003</c:v>
                </c:pt>
                <c:pt idx="720">
                  <c:v>-285.04004693709999</c:v>
                </c:pt>
                <c:pt idx="721">
                  <c:v>-285.44453055640003</c:v>
                </c:pt>
                <c:pt idx="722">
                  <c:v>-285.84902412359997</c:v>
                </c:pt>
                <c:pt idx="723">
                  <c:v>-286.25353030700001</c:v>
                </c:pt>
                <c:pt idx="724">
                  <c:v>-286.65805177239997</c:v>
                </c:pt>
                <c:pt idx="725">
                  <c:v>-287.06259118259999</c:v>
                </c:pt>
                <c:pt idx="726">
                  <c:v>-287.46715119790002</c:v>
                </c:pt>
                <c:pt idx="727">
                  <c:v>-287.87173447560002</c:v>
                </c:pt>
                <c:pt idx="728">
                  <c:v>-288.2763436701</c:v>
                </c:pt>
                <c:pt idx="729">
                  <c:v>-288.6809814325</c:v>
                </c:pt>
                <c:pt idx="730">
                  <c:v>-289.08565041089997</c:v>
                </c:pt>
                <c:pt idx="731">
                  <c:v>-289.49035324940002</c:v>
                </c:pt>
                <c:pt idx="732">
                  <c:v>-289.89509258859999</c:v>
                </c:pt>
                <c:pt idx="733">
                  <c:v>-290.299871064</c:v>
                </c:pt>
                <c:pt idx="734">
                  <c:v>-290.7046913067</c:v>
                </c:pt>
                <c:pt idx="735">
                  <c:v>-291.10955594289999</c:v>
                </c:pt>
                <c:pt idx="736">
                  <c:v>-291.5144675953</c:v>
                </c:pt>
                <c:pt idx="737">
                  <c:v>-291.91942888630001</c:v>
                </c:pt>
                <c:pt idx="738">
                  <c:v>-292.32444244340002</c:v>
                </c:pt>
                <c:pt idx="739">
                  <c:v>-292.72951090779998</c:v>
                </c:pt>
                <c:pt idx="740">
                  <c:v>-293.13463694249998</c:v>
                </c:pt>
                <c:pt idx="741">
                  <c:v>-293.53982323579999</c:v>
                </c:pt>
                <c:pt idx="742">
                  <c:v>-293.94507248949998</c:v>
                </c:pt>
                <c:pt idx="743">
                  <c:v>-294.3503873743</c:v>
                </c:pt>
                <c:pt idx="744">
                  <c:v>-294.75577043700002</c:v>
                </c:pt>
                <c:pt idx="745">
                  <c:v>-295.16122394519999</c:v>
                </c:pt>
                <c:pt idx="746">
                  <c:v>-295.56674968570002</c:v>
                </c:pt>
                <c:pt idx="747">
                  <c:v>-295.97234878519998</c:v>
                </c:pt>
                <c:pt idx="748">
                  <c:v>-296.37802167720002</c:v>
                </c:pt>
                <c:pt idx="749">
                  <c:v>-296.78376824690002</c:v>
                </c:pt>
                <c:pt idx="750">
                  <c:v>-297.18958803800001</c:v>
                </c:pt>
                <c:pt idx="751">
                  <c:v>-297.59548042879999</c:v>
                </c:pt>
                <c:pt idx="752">
                  <c:v>-298.00144474619998</c:v>
                </c:pt>
                <c:pt idx="753">
                  <c:v>-298.40748032469997</c:v>
                </c:pt>
                <c:pt idx="754">
                  <c:v>-298.81358652770001</c:v>
                </c:pt>
                <c:pt idx="755">
                  <c:v>-299.21976274709999</c:v>
                </c:pt>
                <c:pt idx="756">
                  <c:v>-299.62600839629999</c:v>
                </c:pt>
                <c:pt idx="757">
                  <c:v>-300.03232290070002</c:v>
                </c:pt>
                <c:pt idx="758">
                  <c:v>-300.43870569170002</c:v>
                </c:pt>
                <c:pt idx="759">
                  <c:v>-300.84515620180002</c:v>
                </c:pt>
                <c:pt idx="760">
                  <c:v>-301.2516738635</c:v>
                </c:pt>
                <c:pt idx="761">
                  <c:v>-301.65825810839999</c:v>
                </c:pt>
                <c:pt idx="762">
                  <c:v>-302.06490836709997</c:v>
                </c:pt>
                <c:pt idx="763">
                  <c:v>-302.47162407019999</c:v>
                </c:pt>
                <c:pt idx="764">
                  <c:v>-302.8784046481</c:v>
                </c:pt>
                <c:pt idx="765">
                  <c:v>-303.28524953160002</c:v>
                </c:pt>
                <c:pt idx="766">
                  <c:v>-303.69215815180002</c:v>
                </c:pt>
                <c:pt idx="767">
                  <c:v>-304.09912994019999</c:v>
                </c:pt>
                <c:pt idx="768">
                  <c:v>-304.50616432890001</c:v>
                </c:pt>
                <c:pt idx="769">
                  <c:v>-304.91326075030003</c:v>
                </c:pt>
                <c:pt idx="770">
                  <c:v>-305.32041863730001</c:v>
                </c:pt>
                <c:pt idx="771">
                  <c:v>-305.72763742320001</c:v>
                </c:pt>
                <c:pt idx="772">
                  <c:v>-306.13491654159998</c:v>
                </c:pt>
                <c:pt idx="773">
                  <c:v>-306.54225542659998</c:v>
                </c:pt>
                <c:pt idx="774">
                  <c:v>-306.94965351259998</c:v>
                </c:pt>
                <c:pt idx="775">
                  <c:v>-307.35711023440001</c:v>
                </c:pt>
                <c:pt idx="776">
                  <c:v>-307.76462502700002</c:v>
                </c:pt>
                <c:pt idx="777">
                  <c:v>-308.17219732609999</c:v>
                </c:pt>
                <c:pt idx="778">
                  <c:v>-308.57982656749999</c:v>
                </c:pt>
                <c:pt idx="779">
                  <c:v>-308.9875121874</c:v>
                </c:pt>
                <c:pt idx="780">
                  <c:v>-309.39525362239999</c:v>
                </c:pt>
                <c:pt idx="781">
                  <c:v>-309.80305030940002</c:v>
                </c:pt>
                <c:pt idx="782">
                  <c:v>-310.21090168569998</c:v>
                </c:pt>
                <c:pt idx="783">
                  <c:v>-310.61880718880002</c:v>
                </c:pt>
                <c:pt idx="784">
                  <c:v>-311.02676625689998</c:v>
                </c:pt>
                <c:pt idx="785">
                  <c:v>-311.43477832799999</c:v>
                </c:pt>
                <c:pt idx="786">
                  <c:v>-311.8428428409</c:v>
                </c:pt>
                <c:pt idx="787">
                  <c:v>-312.2509592344</c:v>
                </c:pt>
                <c:pt idx="788">
                  <c:v>-312.65912694780002</c:v>
                </c:pt>
                <c:pt idx="789">
                  <c:v>-313.06734542070001</c:v>
                </c:pt>
                <c:pt idx="790">
                  <c:v>-313.47561409299999</c:v>
                </c:pt>
                <c:pt idx="791">
                  <c:v>-313.88393240480002</c:v>
                </c:pt>
                <c:pt idx="792">
                  <c:v>-314.29229979669998</c:v>
                </c:pt>
                <c:pt idx="793">
                  <c:v>-314.70071570940001</c:v>
                </c:pt>
                <c:pt idx="794">
                  <c:v>-315.10917958409999</c:v>
                </c:pt>
                <c:pt idx="795">
                  <c:v>-315.51769086199999</c:v>
                </c:pt>
                <c:pt idx="796">
                  <c:v>-315.92624898499997</c:v>
                </c:pt>
                <c:pt idx="797">
                  <c:v>-316.33485339489999</c:v>
                </c:pt>
                <c:pt idx="798">
                  <c:v>-316.74350353400001</c:v>
                </c:pt>
                <c:pt idx="799">
                  <c:v>-317.15219884480001</c:v>
                </c:pt>
                <c:pt idx="800">
                  <c:v>-317.56093877009999</c:v>
                </c:pt>
                <c:pt idx="801">
                  <c:v>-317.96972275299999</c:v>
                </c:pt>
                <c:pt idx="802">
                  <c:v>-318.37855023669999</c:v>
                </c:pt>
                <c:pt idx="803">
                  <c:v>-318.78742066479998</c:v>
                </c:pt>
                <c:pt idx="804">
                  <c:v>-319.19633348119999</c:v>
                </c:pt>
                <c:pt idx="805">
                  <c:v>-319.60528813000002</c:v>
                </c:pt>
                <c:pt idx="806">
                  <c:v>-320.01428405540003</c:v>
                </c:pt>
                <c:pt idx="807">
                  <c:v>-320.4233207021</c:v>
                </c:pt>
                <c:pt idx="808">
                  <c:v>-320.83239751489998</c:v>
                </c:pt>
                <c:pt idx="809">
                  <c:v>-321.2415139387</c:v>
                </c:pt>
                <c:pt idx="810">
                  <c:v>-321.65066941890001</c:v>
                </c:pt>
                <c:pt idx="811">
                  <c:v>-322.05986340099997</c:v>
                </c:pt>
                <c:pt idx="812">
                  <c:v>-322.46909533069999</c:v>
                </c:pt>
                <c:pt idx="813">
                  <c:v>-322.87836465399999</c:v>
                </c:pt>
                <c:pt idx="814">
                  <c:v>-323.2876708169</c:v>
                </c:pt>
                <c:pt idx="815">
                  <c:v>-323.69701326590001</c:v>
                </c:pt>
                <c:pt idx="816">
                  <c:v>-324.10639144739997</c:v>
                </c:pt>
                <c:pt idx="817">
                  <c:v>-324.51580480839999</c:v>
                </c:pt>
                <c:pt idx="818">
                  <c:v>-324.92525279559999</c:v>
                </c:pt>
                <c:pt idx="819">
                  <c:v>-325.33473485640002</c:v>
                </c:pt>
                <c:pt idx="820">
                  <c:v>-325.74425043790001</c:v>
                </c:pt>
                <c:pt idx="821">
                  <c:v>-326.15379898779997</c:v>
                </c:pt>
                <c:pt idx="822">
                  <c:v>-326.56337995360002</c:v>
                </c:pt>
                <c:pt idx="823">
                  <c:v>-326.9729927834</c:v>
                </c:pt>
                <c:pt idx="824">
                  <c:v>-327.38263692509997</c:v>
                </c:pt>
                <c:pt idx="825">
                  <c:v>-327.7923118269</c:v>
                </c:pt>
                <c:pt idx="826">
                  <c:v>-328.20201693720003</c:v>
                </c:pt>
                <c:pt idx="827">
                  <c:v>-328.61175170460001</c:v>
                </c:pt>
                <c:pt idx="828">
                  <c:v>-329.02151557759998</c:v>
                </c:pt>
                <c:pt idx="829">
                  <c:v>-329.43130800519998</c:v>
                </c:pt>
                <c:pt idx="830">
                  <c:v>-329.84112843619999</c:v>
                </c:pt>
                <c:pt idx="831">
                  <c:v>-330.25097631969999</c:v>
                </c:pt>
                <c:pt idx="832">
                  <c:v>-330.66085110469999</c:v>
                </c:pt>
                <c:pt idx="833">
                  <c:v>-331.0707522404</c:v>
                </c:pt>
                <c:pt idx="834">
                  <c:v>-331.48067917600002</c:v>
                </c:pt>
                <c:pt idx="835">
                  <c:v>-331.89063136070001</c:v>
                </c:pt>
                <c:pt idx="836">
                  <c:v>-332.30060824460003</c:v>
                </c:pt>
                <c:pt idx="837">
                  <c:v>-332.7106092784</c:v>
                </c:pt>
                <c:pt idx="838">
                  <c:v>-333.1206339144</c:v>
                </c:pt>
                <c:pt idx="839">
                  <c:v>-333.53068160689998</c:v>
                </c:pt>
                <c:pt idx="840">
                  <c:v>-333.94075181229999</c:v>
                </c:pt>
                <c:pt idx="841">
                  <c:v>-334.35084398729998</c:v>
                </c:pt>
                <c:pt idx="842">
                  <c:v>-334.7609575852</c:v>
                </c:pt>
                <c:pt idx="843">
                  <c:v>-335.1710920475</c:v>
                </c:pt>
                <c:pt idx="844">
                  <c:v>-335.5812467925</c:v>
                </c:pt>
                <c:pt idx="845">
                  <c:v>-335.99142120099998</c:v>
                </c:pt>
                <c:pt idx="846">
                  <c:v>-336.401614607</c:v>
                </c:pt>
                <c:pt idx="847">
                  <c:v>-336.81182630069998</c:v>
                </c:pt>
                <c:pt idx="848">
                  <c:v>-337.22205554060002</c:v>
                </c:pt>
                <c:pt idx="849">
                  <c:v>-337.63230156769998</c:v>
                </c:pt>
                <c:pt idx="850">
                  <c:v>-338.04256361479997</c:v>
                </c:pt>
                <c:pt idx="851">
                  <c:v>-338.45284091360003</c:v>
                </c:pt>
                <c:pt idx="852">
                  <c:v>-338.86313269700003</c:v>
                </c:pt>
                <c:pt idx="853">
                  <c:v>-339.27343819959998</c:v>
                </c:pt>
                <c:pt idx="854">
                  <c:v>-339.68375665809998</c:v>
                </c:pt>
                <c:pt idx="855">
                  <c:v>-340.09408731000002</c:v>
                </c:pt>
                <c:pt idx="856">
                  <c:v>-340.50442939359999</c:v>
                </c:pt>
                <c:pt idx="857">
                  <c:v>-340.91478214720001</c:v>
                </c:pt>
                <c:pt idx="858">
                  <c:v>-341.32514480899999</c:v>
                </c:pt>
                <c:pt idx="859">
                  <c:v>-341.73551661729999</c:v>
                </c:pt>
                <c:pt idx="860">
                  <c:v>-342.1458968101</c:v>
                </c:pt>
                <c:pt idx="861">
                  <c:v>-342.55628462509998</c:v>
                </c:pt>
                <c:pt idx="862">
                  <c:v>-342.96667930000001</c:v>
                </c:pt>
                <c:pt idx="863">
                  <c:v>-343.37708007250001</c:v>
                </c:pt>
                <c:pt idx="864">
                  <c:v>-343.78748617999997</c:v>
                </c:pt>
                <c:pt idx="865">
                  <c:v>-344.19789685979998</c:v>
                </c:pt>
                <c:pt idx="866">
                  <c:v>-344.60831134919999</c:v>
                </c:pt>
                <c:pt idx="867">
                  <c:v>-345.01872888510002</c:v>
                </c:pt>
                <c:pt idx="868">
                  <c:v>-345.42914870459998</c:v>
                </c:pt>
                <c:pt idx="869">
                  <c:v>-345.83957004429999</c:v>
                </c:pt>
                <c:pt idx="870">
                  <c:v>-346.24999214090002</c:v>
                </c:pt>
                <c:pt idx="871">
                  <c:v>-346.66041423079997</c:v>
                </c:pt>
                <c:pt idx="872">
                  <c:v>-347.0708355502</c:v>
                </c:pt>
                <c:pt idx="873">
                  <c:v>-347.4812553351</c:v>
                </c:pt>
                <c:pt idx="874">
                  <c:v>-347.89167282139999</c:v>
                </c:pt>
                <c:pt idx="875">
                  <c:v>-348.30208724480002</c:v>
                </c:pt>
                <c:pt idx="876">
                  <c:v>-348.71249784050002</c:v>
                </c:pt>
                <c:pt idx="877">
                  <c:v>-349.12290384390002</c:v>
                </c:pt>
                <c:pt idx="878">
                  <c:v>-349.53330448970001</c:v>
                </c:pt>
                <c:pt idx="879">
                  <c:v>-349.94369901279998</c:v>
                </c:pt>
                <c:pt idx="880">
                  <c:v>-350.35408664739998</c:v>
                </c:pt>
                <c:pt idx="881">
                  <c:v>-350.76446662789999</c:v>
                </c:pt>
                <c:pt idx="882">
                  <c:v>-351.17483818800002</c:v>
                </c:pt>
                <c:pt idx="883">
                  <c:v>-351.58520056129998</c:v>
                </c:pt>
                <c:pt idx="884">
                  <c:v>-351.99555298130002</c:v>
                </c:pt>
                <c:pt idx="885">
                  <c:v>-352.40589468079997</c:v>
                </c:pt>
                <c:pt idx="886">
                  <c:v>-352.81622489260002</c:v>
                </c:pt>
                <c:pt idx="887">
                  <c:v>-353.226542849</c:v>
                </c:pt>
                <c:pt idx="888">
                  <c:v>-353.63684778219999</c:v>
                </c:pt>
                <c:pt idx="889">
                  <c:v>-354.0471389237</c:v>
                </c:pt>
                <c:pt idx="890">
                  <c:v>-354.45741550499997</c:v>
                </c:pt>
                <c:pt idx="891">
                  <c:v>-354.86767675700003</c:v>
                </c:pt>
                <c:pt idx="892">
                  <c:v>-355.27792191050003</c:v>
                </c:pt>
                <c:pt idx="893">
                  <c:v>-355.68815019559997</c:v>
                </c:pt>
                <c:pt idx="894">
                  <c:v>-356.0983608423</c:v>
                </c:pt>
                <c:pt idx="895">
                  <c:v>-356.50855308000001</c:v>
                </c:pt>
                <c:pt idx="896">
                  <c:v>-356.91872613779998</c:v>
                </c:pt>
                <c:pt idx="897">
                  <c:v>-357.32887924440001</c:v>
                </c:pt>
                <c:pt idx="898">
                  <c:v>-357.7390116281</c:v>
                </c:pt>
                <c:pt idx="899">
                  <c:v>-358.1491225167</c:v>
                </c:pt>
                <c:pt idx="900">
                  <c:v>-358.55921113760002</c:v>
                </c:pt>
                <c:pt idx="901">
                  <c:v>-358.96927671769998</c:v>
                </c:pt>
                <c:pt idx="902">
                  <c:v>-359.37931848350001</c:v>
                </c:pt>
                <c:pt idx="903">
                  <c:v>-359.78933566109998</c:v>
                </c:pt>
                <c:pt idx="904">
                  <c:v>-360.19932747600001</c:v>
                </c:pt>
                <c:pt idx="905">
                  <c:v>-360.60929315329997</c:v>
                </c:pt>
                <c:pt idx="906">
                  <c:v>-361.0192319176</c:v>
                </c:pt>
                <c:pt idx="907">
                  <c:v>-361.42914299289998</c:v>
                </c:pt>
                <c:pt idx="908">
                  <c:v>-361.83902560280001</c:v>
                </c:pt>
                <c:pt idx="909">
                  <c:v>-362.24887897050002</c:v>
                </c:pt>
                <c:pt idx="910">
                  <c:v>-362.65870231830002</c:v>
                </c:pt>
                <c:pt idx="911">
                  <c:v>-363.06849486829998</c:v>
                </c:pt>
                <c:pt idx="912">
                  <c:v>-363.47825584200001</c:v>
                </c:pt>
                <c:pt idx="913">
                  <c:v>-363.88798446020002</c:v>
                </c:pt>
                <c:pt idx="914">
                  <c:v>-364.29767994330001</c:v>
                </c:pt>
                <c:pt idx="915">
                  <c:v>-364.70734151110003</c:v>
                </c:pt>
                <c:pt idx="916">
                  <c:v>-365.11696838260002</c:v>
                </c:pt>
                <c:pt idx="917">
                  <c:v>-365.52655977659998</c:v>
                </c:pt>
                <c:pt idx="918">
                  <c:v>-365.936114911</c:v>
                </c:pt>
                <c:pt idx="919">
                  <c:v>-366.34563300309998</c:v>
                </c:pt>
                <c:pt idx="920">
                  <c:v>-366.75511326989999</c:v>
                </c:pt>
                <c:pt idx="921">
                  <c:v>-367.16455492720002</c:v>
                </c:pt>
                <c:pt idx="922">
                  <c:v>-367.57395719070001</c:v>
                </c:pt>
                <c:pt idx="923">
                  <c:v>-367.98331927499999</c:v>
                </c:pt>
                <c:pt idx="924">
                  <c:v>-368.39264039429997</c:v>
                </c:pt>
                <c:pt idx="925">
                  <c:v>-368.80191976219999</c:v>
                </c:pt>
                <c:pt idx="926">
                  <c:v>-369.21115659169999</c:v>
                </c:pt>
                <c:pt idx="927">
                  <c:v>-369.62035009559997</c:v>
                </c:pt>
                <c:pt idx="928">
                  <c:v>-370.02949948640003</c:v>
                </c:pt>
                <c:pt idx="929">
                  <c:v>-370.43860397669999</c:v>
                </c:pt>
                <c:pt idx="930">
                  <c:v>-370.84766277879999</c:v>
                </c:pt>
                <c:pt idx="931">
                  <c:v>-371.25667510350002</c:v>
                </c:pt>
                <c:pt idx="932">
                  <c:v>-371.6656401587</c:v>
                </c:pt>
                <c:pt idx="933">
                  <c:v>-372.07455714560001</c:v>
                </c:pt>
                <c:pt idx="934">
                  <c:v>-372.4834252549</c:v>
                </c:pt>
                <c:pt idx="935">
                  <c:v>-372.89224366259998</c:v>
                </c:pt>
                <c:pt idx="936">
                  <c:v>-373.30101153039999</c:v>
                </c:pt>
                <c:pt idx="937">
                  <c:v>-373.70972801599999</c:v>
                </c:pt>
                <c:pt idx="938">
                  <c:v>-374.11839230139998</c:v>
                </c:pt>
                <c:pt idx="939">
                  <c:v>-374.52700364949999</c:v>
                </c:pt>
                <c:pt idx="940">
                  <c:v>-374.93556148890002</c:v>
                </c:pt>
                <c:pt idx="941">
                  <c:v>-375.3440655151</c:v>
                </c:pt>
                <c:pt idx="942">
                  <c:v>-375.75251575869999</c:v>
                </c:pt>
                <c:pt idx="943">
                  <c:v>-376.16091256710001</c:v>
                </c:pt>
                <c:pt idx="944">
                  <c:v>-376.56925651580002</c:v>
                </c:pt>
                <c:pt idx="945">
                  <c:v>-376.97754831060001</c:v>
                </c:pt>
                <c:pt idx="946">
                  <c:v>-377.38578871329997</c:v>
                </c:pt>
                <c:pt idx="947">
                  <c:v>-377.79397849750001</c:v>
                </c:pt>
                <c:pt idx="948">
                  <c:v>-378.20211842830003</c:v>
                </c:pt>
                <c:pt idx="949">
                  <c:v>-378.61020925650001</c:v>
                </c:pt>
                <c:pt idx="950">
                  <c:v>-379.01825172100001</c:v>
                </c:pt>
                <c:pt idx="951">
                  <c:v>-379.42624655269998</c:v>
                </c:pt>
                <c:pt idx="952">
                  <c:v>-379.8341944787</c:v>
                </c:pt>
                <c:pt idx="953">
                  <c:v>-380.24209622469999</c:v>
                </c:pt>
                <c:pt idx="954">
                  <c:v>-380.6499525168</c:v>
                </c:pt>
                <c:pt idx="955">
                  <c:v>-381.05776408190002</c:v>
                </c:pt>
                <c:pt idx="956">
                  <c:v>-381.4655316477</c:v>
                </c:pt>
                <c:pt idx="957">
                  <c:v>-381.87325594290002</c:v>
                </c:pt>
                <c:pt idx="958">
                  <c:v>-382.28093769660001</c:v>
                </c:pt>
                <c:pt idx="959">
                  <c:v>-382.68857763850002</c:v>
                </c:pt>
                <c:pt idx="960">
                  <c:v>-383.09617649860002</c:v>
                </c:pt>
                <c:pt idx="961">
                  <c:v>-383.50373500680001</c:v>
                </c:pt>
                <c:pt idx="962">
                  <c:v>-383.91125389379999</c:v>
                </c:pt>
                <c:pt idx="963">
                  <c:v>-384.31873389020001</c:v>
                </c:pt>
                <c:pt idx="964">
                  <c:v>-384.72617572680002</c:v>
                </c:pt>
                <c:pt idx="965">
                  <c:v>-385.13358013470003</c:v>
                </c:pt>
                <c:pt idx="966">
                  <c:v>-385.54094784530002</c:v>
                </c:pt>
                <c:pt idx="967">
                  <c:v>-385.9482795902</c:v>
                </c:pt>
                <c:pt idx="968">
                  <c:v>-386.35557610109998</c:v>
                </c:pt>
                <c:pt idx="969">
                  <c:v>-386.76283811000002</c:v>
                </c:pt>
                <c:pt idx="970">
                  <c:v>-387.17006634910001</c:v>
                </c:pt>
                <c:pt idx="971">
                  <c:v>-387.57726155069997</c:v>
                </c:pt>
                <c:pt idx="972">
                  <c:v>-387.98442444749998</c:v>
                </c:pt>
                <c:pt idx="973">
                  <c:v>-388.391555772</c:v>
                </c:pt>
                <c:pt idx="974">
                  <c:v>-388.79865625730002</c:v>
                </c:pt>
                <c:pt idx="975">
                  <c:v>-389.20572663640002</c:v>
                </c:pt>
                <c:pt idx="976">
                  <c:v>-389.6127676424</c:v>
                </c:pt>
                <c:pt idx="977">
                  <c:v>-390.01978000870002</c:v>
                </c:pt>
                <c:pt idx="978">
                  <c:v>-390.42676446870001</c:v>
                </c:pt>
                <c:pt idx="979">
                  <c:v>-390.83372175620002</c:v>
                </c:pt>
                <c:pt idx="980">
                  <c:v>-391.24065260470002</c:v>
                </c:pt>
                <c:pt idx="981">
                  <c:v>-391.64755774809998</c:v>
                </c:pt>
                <c:pt idx="982">
                  <c:v>-392.05443792040001</c:v>
                </c:pt>
                <c:pt idx="983">
                  <c:v>-392.4612938555</c:v>
                </c:pt>
                <c:pt idx="984">
                  <c:v>-392.86812628759998</c:v>
                </c:pt>
                <c:pt idx="985">
                  <c:v>-393.2749359508</c:v>
                </c:pt>
                <c:pt idx="986">
                  <c:v>-393.6817235794</c:v>
                </c:pt>
                <c:pt idx="987">
                  <c:v>-394.08848990770002</c:v>
                </c:pt>
                <c:pt idx="988">
                  <c:v>-394.49523567009999</c:v>
                </c:pt>
                <c:pt idx="989">
                  <c:v>-394.90196160099998</c:v>
                </c:pt>
                <c:pt idx="990">
                  <c:v>-395.30866843479998</c:v>
                </c:pt>
                <c:pt idx="991">
                  <c:v>-395.71535690619999</c:v>
                </c:pt>
                <c:pt idx="992">
                  <c:v>-396.12202774949998</c:v>
                </c:pt>
                <c:pt idx="993">
                  <c:v>-396.52868169919998</c:v>
                </c:pt>
                <c:pt idx="994">
                  <c:v>-396.93531949010003</c:v>
                </c:pt>
                <c:pt idx="995">
                  <c:v>-397.3419418565</c:v>
                </c:pt>
                <c:pt idx="996">
                  <c:v>-397.74854953300002</c:v>
                </c:pt>
                <c:pt idx="997">
                  <c:v>-398.15514325409998</c:v>
                </c:pt>
                <c:pt idx="998">
                  <c:v>-398.56172375440002</c:v>
                </c:pt>
                <c:pt idx="999">
                  <c:v>-398.96829176829999</c:v>
                </c:pt>
                <c:pt idx="1000">
                  <c:v>-399.37484803019998</c:v>
                </c:pt>
                <c:pt idx="1001">
                  <c:v>-399.78139327439999</c:v>
                </c:pt>
                <c:pt idx="1002">
                  <c:v>-400.18792823540002</c:v>
                </c:pt>
                <c:pt idx="1003">
                  <c:v>-400.59445364750002</c:v>
                </c:pt>
                <c:pt idx="1004">
                  <c:v>-401.0009702447</c:v>
                </c:pt>
                <c:pt idx="1005">
                  <c:v>-401.40747876120003</c:v>
                </c:pt>
                <c:pt idx="1006">
                  <c:v>-401.81397993109999</c:v>
                </c:pt>
                <c:pt idx="1007">
                  <c:v>-402.22047448839999</c:v>
                </c:pt>
                <c:pt idx="1008">
                  <c:v>-402.62696316680001</c:v>
                </c:pt>
                <c:pt idx="1009">
                  <c:v>-403.03344670019999</c:v>
                </c:pt>
                <c:pt idx="1010">
                  <c:v>-403.43992582210001</c:v>
                </c:pt>
                <c:pt idx="1011">
                  <c:v>-403.84640126609997</c:v>
                </c:pt>
                <c:pt idx="1012">
                  <c:v>-404.25287376559999</c:v>
                </c:pt>
                <c:pt idx="1013">
                  <c:v>-404.6593440538</c:v>
                </c:pt>
                <c:pt idx="1014">
                  <c:v>-405.06581286379998</c:v>
                </c:pt>
                <c:pt idx="1015">
                  <c:v>-405.47228092860001</c:v>
                </c:pt>
                <c:pt idx="1016">
                  <c:v>-405.87874898090001</c:v>
                </c:pt>
                <c:pt idx="1017">
                  <c:v>-406.28521775349998</c:v>
                </c:pt>
                <c:pt idx="1018">
                  <c:v>-406.69168797869997</c:v>
                </c:pt>
                <c:pt idx="1019">
                  <c:v>-407.0981603889</c:v>
                </c:pt>
                <c:pt idx="1020">
                  <c:v>-407.50463571609998</c:v>
                </c:pt>
                <c:pt idx="1021">
                  <c:v>-407.91111469229998</c:v>
                </c:pt>
                <c:pt idx="1022">
                  <c:v>-408.31759804900003</c:v>
                </c:pt>
                <c:pt idx="1023">
                  <c:v>-408.72408651789999</c:v>
                </c:pt>
                <c:pt idx="1024">
                  <c:v>-409.13058083009997</c:v>
                </c:pt>
                <c:pt idx="1025">
                  <c:v>-409.53708171660003</c:v>
                </c:pt>
                <c:pt idx="1026">
                  <c:v>-409.94358990839999</c:v>
                </c:pt>
                <c:pt idx="1027">
                  <c:v>-410.35010613600002</c:v>
                </c:pt>
                <c:pt idx="1028">
                  <c:v>-410.75663112960001</c:v>
                </c:pt>
                <c:pt idx="1029">
                  <c:v>-411.1631656193</c:v>
                </c:pt>
                <c:pt idx="1030">
                  <c:v>-411.56971033500002</c:v>
                </c:pt>
                <c:pt idx="1031">
                  <c:v>-411.97626600609999</c:v>
                </c:pt>
                <c:pt idx="1032">
                  <c:v>-412.3828333619</c:v>
                </c:pt>
                <c:pt idx="1033">
                  <c:v>-412.78941313140001</c:v>
                </c:pt>
                <c:pt idx="1034">
                  <c:v>-413.1960060431</c:v>
                </c:pt>
                <c:pt idx="1035">
                  <c:v>-413.60261282559998</c:v>
                </c:pt>
                <c:pt idx="1036">
                  <c:v>-414.00923420689998</c:v>
                </c:pt>
                <c:pt idx="1037">
                  <c:v>-414.41587091460002</c:v>
                </c:pt>
                <c:pt idx="1038">
                  <c:v>-414.82252367630002</c:v>
                </c:pt>
                <c:pt idx="1039">
                  <c:v>-415.22919321900002</c:v>
                </c:pt>
                <c:pt idx="1040">
                  <c:v>-415.63588026949998</c:v>
                </c:pt>
                <c:pt idx="1041">
                  <c:v>-416.0425855542</c:v>
                </c:pt>
                <c:pt idx="1042">
                  <c:v>-416.44930979909998</c:v>
                </c:pt>
                <c:pt idx="1043">
                  <c:v>-416.85605372999999</c:v>
                </c:pt>
                <c:pt idx="1044">
                  <c:v>-417.26281807219999</c:v>
                </c:pt>
                <c:pt idx="1045">
                  <c:v>-417.66960355060002</c:v>
                </c:pt>
                <c:pt idx="1046">
                  <c:v>-418.07641088989999</c:v>
                </c:pt>
                <c:pt idx="1047">
                  <c:v>-418.48324081419997</c:v>
                </c:pt>
                <c:pt idx="1048">
                  <c:v>-418.89009404730001</c:v>
                </c:pt>
                <c:pt idx="1049">
                  <c:v>-419.29697131249998</c:v>
                </c:pt>
                <c:pt idx="1050">
                  <c:v>-419.70387333299999</c:v>
                </c:pt>
                <c:pt idx="1051">
                  <c:v>-420.11080083119998</c:v>
                </c:pt>
                <c:pt idx="1052">
                  <c:v>-420.51775452930002</c:v>
                </c:pt>
                <c:pt idx="1053">
                  <c:v>-420.92473514890003</c:v>
                </c:pt>
                <c:pt idx="1054">
                  <c:v>-421.33174341130001</c:v>
                </c:pt>
                <c:pt idx="1055">
                  <c:v>-421.73878003729999</c:v>
                </c:pt>
                <c:pt idx="1056">
                  <c:v>-422.14584574729997</c:v>
                </c:pt>
                <c:pt idx="1057">
                  <c:v>-422.55294126109999</c:v>
                </c:pt>
                <c:pt idx="1058">
                  <c:v>-422.96006729819999</c:v>
                </c:pt>
                <c:pt idx="1059">
                  <c:v>-423.3672245775</c:v>
                </c:pt>
                <c:pt idx="1060">
                  <c:v>-423.77441381749998</c:v>
                </c:pt>
                <c:pt idx="1061">
                  <c:v>-424.18163573599998</c:v>
                </c:pt>
                <c:pt idx="1062">
                  <c:v>-424.58889105060001</c:v>
                </c:pt>
                <c:pt idx="1063">
                  <c:v>-424.99618047809997</c:v>
                </c:pt>
                <c:pt idx="1064">
                  <c:v>-425.4035047351</c:v>
                </c:pt>
                <c:pt idx="1065">
                  <c:v>-425.81086453730001</c:v>
                </c:pt>
                <c:pt idx="1066">
                  <c:v>-426.21826060030003</c:v>
                </c:pt>
                <c:pt idx="1067">
                  <c:v>-426.62569363879999</c:v>
                </c:pt>
                <c:pt idx="1068">
                  <c:v>-427.03316436699998</c:v>
                </c:pt>
                <c:pt idx="1069">
                  <c:v>-427.44067349879998</c:v>
                </c:pt>
                <c:pt idx="1070">
                  <c:v>-427.84822174729999</c:v>
                </c:pt>
                <c:pt idx="1071">
                  <c:v>-428.25580982499997</c:v>
                </c:pt>
                <c:pt idx="1072">
                  <c:v>-428.66343844400001</c:v>
                </c:pt>
                <c:pt idx="1073">
                  <c:v>-429.07110831580002</c:v>
                </c:pt>
                <c:pt idx="1074">
                  <c:v>-429.47882015120001</c:v>
                </c:pt>
                <c:pt idx="1075">
                  <c:v>-429.88657466030003</c:v>
                </c:pt>
                <c:pt idx="1076">
                  <c:v>-430.29437255289997</c:v>
                </c:pt>
                <c:pt idx="1077">
                  <c:v>-430.70221453800002</c:v>
                </c:pt>
                <c:pt idx="1078">
                  <c:v>-431.11010132389998</c:v>
                </c:pt>
                <c:pt idx="1079">
                  <c:v>-431.5180336185</c:v>
                </c:pt>
                <c:pt idx="1080">
                  <c:v>-431.92601212879998</c:v>
                </c:pt>
                <c:pt idx="1081">
                  <c:v>-432.33403756130002</c:v>
                </c:pt>
                <c:pt idx="1082">
                  <c:v>-432.7421106219</c:v>
                </c:pt>
                <c:pt idx="1083">
                  <c:v>-433.1502320157</c:v>
                </c:pt>
                <c:pt idx="1084">
                  <c:v>-433.55840244720002</c:v>
                </c:pt>
                <c:pt idx="1085">
                  <c:v>-433.96662262019998</c:v>
                </c:pt>
                <c:pt idx="1086">
                  <c:v>-434.37489323779999</c:v>
                </c:pt>
                <c:pt idx="1087">
                  <c:v>-434.78321500250001</c:v>
                </c:pt>
                <c:pt idx="1088">
                  <c:v>-435.19158861609998</c:v>
                </c:pt>
                <c:pt idx="1089">
                  <c:v>-435.6000147794</c:v>
                </c:pt>
                <c:pt idx="1090">
                  <c:v>-436.00849419299999</c:v>
                </c:pt>
                <c:pt idx="1091">
                  <c:v>-436.41702755630001</c:v>
                </c:pt>
                <c:pt idx="1092">
                  <c:v>-436.82561556820002</c:v>
                </c:pt>
                <c:pt idx="1093">
                  <c:v>-437.23425892680001</c:v>
                </c:pt>
                <c:pt idx="1094">
                  <c:v>-437.6429583295</c:v>
                </c:pt>
                <c:pt idx="1095">
                  <c:v>-438.05171447279997</c:v>
                </c:pt>
                <c:pt idx="1096">
                  <c:v>-438.46052805279999</c:v>
                </c:pt>
                <c:pt idx="1097">
                  <c:v>-438.8693997643</c:v>
                </c:pt>
                <c:pt idx="1098">
                  <c:v>-439.2783303018</c:v>
                </c:pt>
                <c:pt idx="1099">
                  <c:v>-439.68732035869999</c:v>
                </c:pt>
                <c:pt idx="1100">
                  <c:v>-440.09637062770003</c:v>
                </c:pt>
                <c:pt idx="1101">
                  <c:v>-440.5054818008</c:v>
                </c:pt>
                <c:pt idx="1102">
                  <c:v>-440.91465456909998</c:v>
                </c:pt>
                <c:pt idx="1103">
                  <c:v>-441.32388962279998</c:v>
                </c:pt>
                <c:pt idx="1104">
                  <c:v>-441.73318765139999</c:v>
                </c:pt>
                <c:pt idx="1105">
                  <c:v>-442.14254934349998</c:v>
                </c:pt>
                <c:pt idx="1106">
                  <c:v>-442.55197538689998</c:v>
                </c:pt>
                <c:pt idx="1107">
                  <c:v>-442.96146646850002</c:v>
                </c:pt>
                <c:pt idx="1108">
                  <c:v>-443.3710232743</c:v>
                </c:pt>
                <c:pt idx="1109">
                  <c:v>-443.78064648970002</c:v>
                </c:pt>
                <c:pt idx="1110">
                  <c:v>-444.19033679879999</c:v>
                </c:pt>
                <c:pt idx="1111">
                  <c:v>-444.60009488520001</c:v>
                </c:pt>
                <c:pt idx="1112">
                  <c:v>-445.00992143129997</c:v>
                </c:pt>
                <c:pt idx="1113">
                  <c:v>-445.41981711890003</c:v>
                </c:pt>
                <c:pt idx="1114">
                  <c:v>-445.82978262860001</c:v>
                </c:pt>
                <c:pt idx="1115">
                  <c:v>-446.23981864019999</c:v>
                </c:pt>
                <c:pt idx="1116">
                  <c:v>-446.64992583280002</c:v>
                </c:pt>
                <c:pt idx="1117">
                  <c:v>-447.06010488409999</c:v>
                </c:pt>
                <c:pt idx="1118">
                  <c:v>-447.47035647119998</c:v>
                </c:pt>
                <c:pt idx="1119">
                  <c:v>-447.88068127010001</c:v>
                </c:pt>
                <c:pt idx="1120">
                  <c:v>-448.29107995610002</c:v>
                </c:pt>
                <c:pt idx="1121">
                  <c:v>-448.70155320319998</c:v>
                </c:pt>
                <c:pt idx="1122">
                  <c:v>-449.11210168489998</c:v>
                </c:pt>
                <c:pt idx="1123">
                  <c:v>-449.5227260735</c:v>
                </c:pt>
                <c:pt idx="1124">
                  <c:v>-449.9334270407</c:v>
                </c:pt>
                <c:pt idx="1125">
                  <c:v>-450.34420525680002</c:v>
                </c:pt>
                <c:pt idx="1126">
                  <c:v>-450.75506139100003</c:v>
                </c:pt>
                <c:pt idx="1127">
                  <c:v>-451.16599611089998</c:v>
                </c:pt>
                <c:pt idx="1128">
                  <c:v>-451.5770100812</c:v>
                </c:pt>
                <c:pt idx="1129">
                  <c:v>-451.988103964</c:v>
                </c:pt>
                <c:pt idx="1130">
                  <c:v>-452.39927841759999</c:v>
                </c:pt>
                <c:pt idx="1131">
                  <c:v>-452.81053409819998</c:v>
                </c:pt>
                <c:pt idx="1132">
                  <c:v>-453.22187166330002</c:v>
                </c:pt>
                <c:pt idx="1133">
                  <c:v>-453.63329177930001</c:v>
                </c:pt>
                <c:pt idx="1134">
                  <c:v>-454.04479513400003</c:v>
                </c:pt>
                <c:pt idx="1135">
                  <c:v>-454.4563824526</c:v>
                </c:pt>
                <c:pt idx="1136">
                  <c:v>-454.86805451110001</c:v>
                </c:pt>
                <c:pt idx="1137">
                  <c:v>-455.27981213470002</c:v>
                </c:pt>
                <c:pt idx="1138">
                  <c:v>-455.6916561562</c:v>
                </c:pt>
                <c:pt idx="1139">
                  <c:v>-456.1035873042</c:v>
                </c:pt>
                <c:pt idx="1140">
                  <c:v>-456.51560598899999</c:v>
                </c:pt>
                <c:pt idx="1141">
                  <c:v>-456.92771197960002</c:v>
                </c:pt>
                <c:pt idx="1142">
                  <c:v>-457.3399040287</c:v>
                </c:pt>
                <c:pt idx="1143">
                  <c:v>-457.75217962379998</c:v>
                </c:pt>
                <c:pt idx="1144">
                  <c:v>-458.16453506929997</c:v>
                </c:pt>
                <c:pt idx="1145">
                  <c:v>-458.57696582030002</c:v>
                </c:pt>
                <c:pt idx="1146">
                  <c:v>-458.98946684800001</c:v>
                </c:pt>
                <c:pt idx="1147">
                  <c:v>-459.40203291530003</c:v>
                </c:pt>
                <c:pt idx="1148">
                  <c:v>-459.81465874100002</c:v>
                </c:pt>
                <c:pt idx="1149">
                  <c:v>-460.22733907470001</c:v>
                </c:pt>
                <c:pt idx="1150">
                  <c:v>-460.64006871679999</c:v>
                </c:pt>
                <c:pt idx="1151">
                  <c:v>-461.05284250990002</c:v>
                </c:pt>
                <c:pt idx="1152">
                  <c:v>-461.46565532310001</c:v>
                </c:pt>
                <c:pt idx="1153">
                  <c:v>-461.87850203639999</c:v>
                </c:pt>
                <c:pt idx="1154">
                  <c:v>-462.29137753020001</c:v>
                </c:pt>
                <c:pt idx="1155">
                  <c:v>-462.70427667899997</c:v>
                </c:pt>
                <c:pt idx="1156">
                  <c:v>-463.11719434909998</c:v>
                </c:pt>
                <c:pt idx="1157">
                  <c:v>-463.53012539709999</c:v>
                </c:pt>
                <c:pt idx="1158">
                  <c:v>-463.94306467090001</c:v>
                </c:pt>
                <c:pt idx="1159">
                  <c:v>-464.35600700920003</c:v>
                </c:pt>
                <c:pt idx="1160">
                  <c:v>-464.76894724200002</c:v>
                </c:pt>
                <c:pt idx="1161">
                  <c:v>-465.18188019040002</c:v>
                </c:pt>
                <c:pt idx="1162">
                  <c:v>-465.59480066650002</c:v>
                </c:pt>
                <c:pt idx="1163">
                  <c:v>-466.00770347280002</c:v>
                </c:pt>
                <c:pt idx="1164">
                  <c:v>-466.42058340170001</c:v>
                </c:pt>
                <c:pt idx="1165">
                  <c:v>-466.83343523539997</c:v>
                </c:pt>
                <c:pt idx="1166">
                  <c:v>-467.24625374480001</c:v>
                </c:pt>
                <c:pt idx="1167">
                  <c:v>-467.65903368950001</c:v>
                </c:pt>
                <c:pt idx="1168">
                  <c:v>-468.07176981719999</c:v>
                </c:pt>
                <c:pt idx="1169">
                  <c:v>-468.48445686330001</c:v>
                </c:pt>
                <c:pt idx="1170">
                  <c:v>-468.89708954989999</c:v>
                </c:pt>
                <c:pt idx="1171">
                  <c:v>-469.30966258630002</c:v>
                </c:pt>
                <c:pt idx="1172">
                  <c:v>-469.7221706675</c:v>
                </c:pt>
                <c:pt idx="1173">
                  <c:v>-470.1346084745</c:v>
                </c:pt>
                <c:pt idx="1174">
                  <c:v>-470.54697067339998</c:v>
                </c:pt>
                <c:pt idx="1175">
                  <c:v>-470.95925191510003</c:v>
                </c:pt>
                <c:pt idx="1176">
                  <c:v>-471.37144683470001</c:v>
                </c:pt>
                <c:pt idx="1177">
                  <c:v>-471.7835500512</c:v>
                </c:pt>
                <c:pt idx="1178">
                  <c:v>-472.19555616679997</c:v>
                </c:pt>
                <c:pt idx="1179">
                  <c:v>-472.60745976639998</c:v>
                </c:pt>
                <c:pt idx="1180">
                  <c:v>-473.01925541750001</c:v>
                </c:pt>
                <c:pt idx="1181">
                  <c:v>-473.43093766919998</c:v>
                </c:pt>
                <c:pt idx="1182">
                  <c:v>-473.84250105209998</c:v>
                </c:pt>
                <c:pt idx="1183">
                  <c:v>-474.25394007800003</c:v>
                </c:pt>
                <c:pt idx="1184">
                  <c:v>-474.66524923949999</c:v>
                </c:pt>
                <c:pt idx="1185">
                  <c:v>-475.07642300959998</c:v>
                </c:pt>
                <c:pt idx="1186">
                  <c:v>-475.48745584170001</c:v>
                </c:pt>
                <c:pt idx="1187">
                  <c:v>-475.89834216880001</c:v>
                </c:pt>
                <c:pt idx="1188">
                  <c:v>-476.30907640219999</c:v>
                </c:pt>
                <c:pt idx="1189">
                  <c:v>-476.71965292869999</c:v>
                </c:pt>
                <c:pt idx="1190">
                  <c:v>-477.13006610730002</c:v>
                </c:pt>
                <c:pt idx="1191">
                  <c:v>-477.54031026259997</c:v>
                </c:pt>
                <c:pt idx="1192">
                  <c:v>-477.95037968000003</c:v>
                </c:pt>
                <c:pt idx="1193">
                  <c:v>-478.36026860279998</c:v>
                </c:pt>
                <c:pt idx="1194">
                  <c:v>-478.7699712406</c:v>
                </c:pt>
                <c:pt idx="1195">
                  <c:v>-479.17948179759998</c:v>
                </c:pt>
                <c:pt idx="1196">
                  <c:v>-479.5887945325</c:v>
                </c:pt>
                <c:pt idx="1197">
                  <c:v>-479.9979038569</c:v>
                </c:pt>
                <c:pt idx="1198">
                  <c:v>-480.40680446030001</c:v>
                </c:pt>
                <c:pt idx="1199">
                  <c:v>-480.81549141350001</c:v>
                </c:pt>
                <c:pt idx="1200">
                  <c:v>-481.22396013939999</c:v>
                </c:pt>
                <c:pt idx="1201">
                  <c:v>-481.63220606290002</c:v>
                </c:pt>
                <c:pt idx="1202">
                  <c:v>-482.0402236818</c:v>
                </c:pt>
                <c:pt idx="1203">
                  <c:v>-482.44800481599998</c:v>
                </c:pt>
                <c:pt idx="1204">
                  <c:v>-482.85553600290001</c:v>
                </c:pt>
                <c:pt idx="1205">
                  <c:v>-483.26279558030001</c:v>
                </c:pt>
                <c:pt idx="1206">
                  <c:v>-483.66975208769998</c:v>
                </c:pt>
                <c:pt idx="1207">
                  <c:v>-484.07636725589998</c:v>
                </c:pt>
                <c:pt idx="1208">
                  <c:v>-484.48260870920001</c:v>
                </c:pt>
                <c:pt idx="1209">
                  <c:v>-484.88847858190002</c:v>
                </c:pt>
                <c:pt idx="1210">
                  <c:v>-485.29406249250002</c:v>
                </c:pt>
                <c:pt idx="1211">
                  <c:v>-485.69959552339998</c:v>
                </c:pt>
                <c:pt idx="1212">
                  <c:v>-486.10552327009998</c:v>
                </c:pt>
                <c:pt idx="1213">
                  <c:v>-486.5125011435</c:v>
                </c:pt>
                <c:pt idx="1214">
                  <c:v>-486.92129188870001</c:v>
                </c:pt>
                <c:pt idx="1215">
                  <c:v>-487.33264194349999</c:v>
                </c:pt>
                <c:pt idx="1216">
                  <c:v>-487.7471670946</c:v>
                </c:pt>
                <c:pt idx="1217">
                  <c:v>-488.16534085090001</c:v>
                </c:pt>
                <c:pt idx="1218">
                  <c:v>-488.58742453569999</c:v>
                </c:pt>
                <c:pt idx="1219">
                  <c:v>-489.0135213662</c:v>
                </c:pt>
                <c:pt idx="1220">
                  <c:v>-489.44351860360001</c:v>
                </c:pt>
                <c:pt idx="1221">
                  <c:v>-489.87715501370002</c:v>
                </c:pt>
                <c:pt idx="1222">
                  <c:v>-490.31399593779997</c:v>
                </c:pt>
                <c:pt idx="1223">
                  <c:v>-490.75349252910001</c:v>
                </c:pt>
                <c:pt idx="1224">
                  <c:v>-491.19503749199998</c:v>
                </c:pt>
                <c:pt idx="1225">
                  <c:v>-491.63805575020001</c:v>
                </c:pt>
                <c:pt idx="1226">
                  <c:v>-492.08216000020002</c:v>
                </c:pt>
                <c:pt idx="1227">
                  <c:v>-492.5272816735</c:v>
                </c:pt>
                <c:pt idx="1228">
                  <c:v>-492.97365522920001</c:v>
                </c:pt>
                <c:pt idx="1229">
                  <c:v>-493.42167377760001</c:v>
                </c:pt>
                <c:pt idx="1230">
                  <c:v>-493.87176126190002</c:v>
                </c:pt>
                <c:pt idx="1231">
                  <c:v>-494.32430063430002</c:v>
                </c:pt>
                <c:pt idx="1232">
                  <c:v>-494.779572186</c:v>
                </c:pt>
                <c:pt idx="1233">
                  <c:v>-495.23777439560001</c:v>
                </c:pt>
                <c:pt idx="1234">
                  <c:v>-495.69898150910001</c:v>
                </c:pt>
                <c:pt idx="1235">
                  <c:v>-496.16320593310002</c:v>
                </c:pt>
                <c:pt idx="1236">
                  <c:v>-496.63036167809997</c:v>
                </c:pt>
                <c:pt idx="1237">
                  <c:v>-497.1003251313</c:v>
                </c:pt>
                <c:pt idx="1238">
                  <c:v>-497.5729243989</c:v>
                </c:pt>
                <c:pt idx="1239">
                  <c:v>-498.04797497729999</c:v>
                </c:pt>
                <c:pt idx="1240">
                  <c:v>-498.52528440430001</c:v>
                </c:pt>
                <c:pt idx="1241">
                  <c:v>-499.0046657538</c:v>
                </c:pt>
                <c:pt idx="1242">
                  <c:v>-499.4859402116</c:v>
                </c:pt>
                <c:pt idx="1243">
                  <c:v>-499.96894206759998</c:v>
                </c:pt>
                <c:pt idx="1244">
                  <c:v>-500.45351603530003</c:v>
                </c:pt>
                <c:pt idx="1245">
                  <c:v>-500.93951828709999</c:v>
                </c:pt>
                <c:pt idx="1246">
                  <c:v>-501.42681280099998</c:v>
                </c:pt>
                <c:pt idx="1247">
                  <c:v>-501.91526934500001</c:v>
                </c:pt>
                <c:pt idx="1248">
                  <c:v>-502.40476184080001</c:v>
                </c:pt>
                <c:pt idx="1249">
                  <c:v>-502.89516659959997</c:v>
                </c:pt>
                <c:pt idx="1250">
                  <c:v>-503.38636169379998</c:v>
                </c:pt>
                <c:pt idx="1251">
                  <c:v>-503.87822723400001</c:v>
                </c:pt>
                <c:pt idx="1252">
                  <c:v>-504.37064732099998</c:v>
                </c:pt>
                <c:pt idx="1253">
                  <c:v>-504.86351454710001</c:v>
                </c:pt>
                <c:pt idx="1254">
                  <c:v>-505.35673703769999</c:v>
                </c:pt>
                <c:pt idx="1255">
                  <c:v>-505.85024663320002</c:v>
                </c:pt>
                <c:pt idx="1256">
                  <c:v>-506.34400302969999</c:v>
                </c:pt>
                <c:pt idx="1257">
                  <c:v>-506.83799023540001</c:v>
                </c:pt>
                <c:pt idx="1258">
                  <c:v>-507.33220846400002</c:v>
                </c:pt>
                <c:pt idx="1259">
                  <c:v>-507.8266662565</c:v>
                </c:pt>
                <c:pt idx="1260">
                  <c:v>-508.32137480770001</c:v>
                </c:pt>
                <c:pt idx="1261">
                  <c:v>-508.81634468329997</c:v>
                </c:pt>
                <c:pt idx="1262">
                  <c:v>-509.31158436819999</c:v>
                </c:pt>
                <c:pt idx="1263">
                  <c:v>-509.80709992099997</c:v>
                </c:pt>
                <c:pt idx="1264">
                  <c:v>-510.30289514549997</c:v>
                </c:pt>
                <c:pt idx="1265">
                  <c:v>-510.79897192240003</c:v>
                </c:pt>
                <c:pt idx="1266">
                  <c:v>-511.29533052020003</c:v>
                </c:pt>
                <c:pt idx="1267">
                  <c:v>-511.7919698188</c:v>
                </c:pt>
                <c:pt idx="1268">
                  <c:v>-512.28888743799996</c:v>
                </c:pt>
                <c:pt idx="1269">
                  <c:v>-512.7860797861</c:v>
                </c:pt>
                <c:pt idx="1270">
                  <c:v>-513.28354204480001</c:v>
                </c:pt>
                <c:pt idx="1271">
                  <c:v>-513.78126807700005</c:v>
                </c:pt>
                <c:pt idx="1272">
                  <c:v>-514.27925023709997</c:v>
                </c:pt>
                <c:pt idx="1273">
                  <c:v>-514.77747907059995</c:v>
                </c:pt>
                <c:pt idx="1274">
                  <c:v>-515.27594290720003</c:v>
                </c:pt>
                <c:pt idx="1275">
                  <c:v>-515.77462740229998</c:v>
                </c:pt>
                <c:pt idx="1276">
                  <c:v>-516.27351531700003</c:v>
                </c:pt>
                <c:pt idx="1277">
                  <c:v>-516.77258687879998</c:v>
                </c:pt>
                <c:pt idx="1278">
                  <c:v>-517.27182074999996</c:v>
                </c:pt>
                <c:pt idx="1279">
                  <c:v>-517.77119531999995</c:v>
                </c:pt>
                <c:pt idx="1280">
                  <c:v>-518.27068983510003</c:v>
                </c:pt>
                <c:pt idx="1281">
                  <c:v>-518.77028513990001</c:v>
                </c:pt>
                <c:pt idx="1282">
                  <c:v>-519.26996402930001</c:v>
                </c:pt>
                <c:pt idx="1283">
                  <c:v>-519.76971134580003</c:v>
                </c:pt>
                <c:pt idx="1284">
                  <c:v>-520.26951393460001</c:v>
                </c:pt>
                <c:pt idx="1285">
                  <c:v>-520.76936054270004</c:v>
                </c:pt>
                <c:pt idx="1286">
                  <c:v>-521.26924172719998</c:v>
                </c:pt>
                <c:pt idx="1287">
                  <c:v>-521.76914980280003</c:v>
                </c:pt>
                <c:pt idx="1288">
                  <c:v>-522.26907882600005</c:v>
                </c:pt>
                <c:pt idx="1289">
                  <c:v>-522.7690245535</c:v>
                </c:pt>
                <c:pt idx="1290">
                  <c:v>-523.26898423620003</c:v>
                </c:pt>
                <c:pt idx="1291">
                  <c:v>-523.76895611400005</c:v>
                </c:pt>
                <c:pt idx="1292">
                  <c:v>-524.26893871610002</c:v>
                </c:pt>
                <c:pt idx="1293">
                  <c:v>-524.76893022640002</c:v>
                </c:pt>
                <c:pt idx="1294">
                  <c:v>-525.26892802889995</c:v>
                </c:pt>
                <c:pt idx="1295">
                  <c:v>-525.76892843259998</c:v>
                </c:pt>
                <c:pt idx="1296">
                  <c:v>-526.26892652649997</c:v>
                </c:pt>
                <c:pt idx="1297">
                  <c:v>-526.76891611259998</c:v>
                </c:pt>
                <c:pt idx="1298">
                  <c:v>-527.26888967640002</c:v>
                </c:pt>
                <c:pt idx="1299">
                  <c:v>-527.76883836980005</c:v>
                </c:pt>
                <c:pt idx="1300">
                  <c:v>-528.26875199380004</c:v>
                </c:pt>
                <c:pt idx="1301">
                  <c:v>-528.76861897389995</c:v>
                </c:pt>
                <c:pt idx="1302">
                  <c:v>-529.26842633299998</c:v>
                </c:pt>
                <c:pt idx="1303">
                  <c:v>-529.7681596681</c:v>
                </c:pt>
                <c:pt idx="1304">
                  <c:v>-530.26780313339998</c:v>
                </c:pt>
                <c:pt idx="1305">
                  <c:v>-530.76733943700003</c:v>
                </c:pt>
                <c:pt idx="1306">
                  <c:v>-531.26674986360001</c:v>
                </c:pt>
                <c:pt idx="1307">
                  <c:v>-531.76601432860002</c:v>
                </c:pt>
                <c:pt idx="1308">
                  <c:v>-532.26511146519999</c:v>
                </c:pt>
                <c:pt idx="1309">
                  <c:v>-532.76401875680006</c:v>
                </c:pt>
                <c:pt idx="1310">
                  <c:v>-533.26271264649995</c:v>
                </c:pt>
                <c:pt idx="1311">
                  <c:v>-533.76116857689999</c:v>
                </c:pt>
                <c:pt idx="1312">
                  <c:v>-534.25936096609996</c:v>
                </c:pt>
                <c:pt idx="1313">
                  <c:v>-534.75726314010001</c:v>
                </c:pt>
                <c:pt idx="1314">
                  <c:v>-535.25484727490004</c:v>
                </c:pt>
                <c:pt idx="1315">
                  <c:v>-535.75208436349999</c:v>
                </c:pt>
                <c:pt idx="1316">
                  <c:v>-536.24894418969996</c:v>
                </c:pt>
                <c:pt idx="1317">
                  <c:v>-536.7453953122</c:v>
                </c:pt>
                <c:pt idx="1318">
                  <c:v>-537.24140503989997</c:v>
                </c:pt>
                <c:pt idx="1319">
                  <c:v>-537.73693944290005</c:v>
                </c:pt>
                <c:pt idx="1320">
                  <c:v>-538.23196337280001</c:v>
                </c:pt>
                <c:pt idx="1321">
                  <c:v>-538.72644047970005</c:v>
                </c:pt>
                <c:pt idx="1322">
                  <c:v>-539.22033321870003</c:v>
                </c:pt>
                <c:pt idx="1323">
                  <c:v>-539.71360286419997</c:v>
                </c:pt>
                <c:pt idx="1324">
                  <c:v>-540.20620954950004</c:v>
                </c:pt>
                <c:pt idx="1325">
                  <c:v>-540.69811226449997</c:v>
                </c:pt>
                <c:pt idx="1326">
                  <c:v>-541.18926879929995</c:v>
                </c:pt>
                <c:pt idx="1327">
                  <c:v>-541.67963558849999</c:v>
                </c:pt>
                <c:pt idx="1328">
                  <c:v>-542.1691674937</c:v>
                </c:pt>
                <c:pt idx="1329">
                  <c:v>-542.65781750040003</c:v>
                </c:pt>
                <c:pt idx="1330">
                  <c:v>-543.14553634430001</c:v>
                </c:pt>
                <c:pt idx="1331">
                  <c:v>-543.63227213319999</c:v>
                </c:pt>
                <c:pt idx="1332">
                  <c:v>-544.11797043750005</c:v>
                </c:pt>
                <c:pt idx="1333">
                  <c:v>-544.6025744497</c:v>
                </c:pt>
                <c:pt idx="1334">
                  <c:v>-545.08602511699996</c:v>
                </c:pt>
                <c:pt idx="1335">
                  <c:v>-545.56826130920001</c:v>
                </c:pt>
                <c:pt idx="1336">
                  <c:v>-546.0492200095</c:v>
                </c:pt>
                <c:pt idx="1337">
                  <c:v>-546.52883640940001</c:v>
                </c:pt>
                <c:pt idx="1338">
                  <c:v>-547.00704398799996</c:v>
                </c:pt>
                <c:pt idx="1339">
                  <c:v>-547.48377498310003</c:v>
                </c:pt>
                <c:pt idx="1340">
                  <c:v>-547.95896097419995</c:v>
                </c:pt>
                <c:pt idx="1341">
                  <c:v>-548.43253369879994</c:v>
                </c:pt>
                <c:pt idx="1342">
                  <c:v>-548.90442642999994</c:v>
                </c:pt>
                <c:pt idx="1343">
                  <c:v>-549.37457478529996</c:v>
                </c:pt>
                <c:pt idx="1344">
                  <c:v>-549.84291748810006</c:v>
                </c:pt>
                <c:pt idx="1345">
                  <c:v>-550.30939610400003</c:v>
                </c:pt>
                <c:pt idx="1346">
                  <c:v>-550.77395407050005</c:v>
                </c:pt>
                <c:pt idx="1347">
                  <c:v>-551.23653604850006</c:v>
                </c:pt>
                <c:pt idx="1348">
                  <c:v>-551.69708714779995</c:v>
                </c:pt>
                <c:pt idx="1349">
                  <c:v>-552.15555249509998</c:v>
                </c:pt>
                <c:pt idx="1350">
                  <c:v>-552.61187699669995</c:v>
                </c:pt>
                <c:pt idx="1351">
                  <c:v>-553.06600511260001</c:v>
                </c:pt>
                <c:pt idx="1352">
                  <c:v>-553.51788071299995</c:v>
                </c:pt>
                <c:pt idx="1353">
                  <c:v>-553.96744692189998</c:v>
                </c:pt>
                <c:pt idx="1354">
                  <c:v>-554.41464579290005</c:v>
                </c:pt>
                <c:pt idx="1355">
                  <c:v>-554.85941818560002</c:v>
                </c:pt>
                <c:pt idx="1356">
                  <c:v>-555.30170377529998</c:v>
                </c:pt>
                <c:pt idx="1357">
                  <c:v>-555.74144106949996</c:v>
                </c:pt>
                <c:pt idx="1358">
                  <c:v>-556.17856776940005</c:v>
                </c:pt>
                <c:pt idx="1359">
                  <c:v>-556.61302100839998</c:v>
                </c:pt>
                <c:pt idx="1360">
                  <c:v>-557.04473759610005</c:v>
                </c:pt>
                <c:pt idx="1361">
                  <c:v>-557.47365429900003</c:v>
                </c:pt>
                <c:pt idx="1362">
                  <c:v>-557.89970789009999</c:v>
                </c:pt>
                <c:pt idx="1363">
                  <c:v>-558.32283506969998</c:v>
                </c:pt>
                <c:pt idx="1364">
                  <c:v>-558.74297167400005</c:v>
                </c:pt>
                <c:pt idx="1365">
                  <c:v>-559.16005154649997</c:v>
                </c:pt>
                <c:pt idx="1366">
                  <c:v>-559.57400409599995</c:v>
                </c:pt>
                <c:pt idx="1367">
                  <c:v>-559.9847506154</c:v>
                </c:pt>
                <c:pt idx="1368">
                  <c:v>-560.39220213340002</c:v>
                </c:pt>
                <c:pt idx="1369">
                  <c:v>-560.79625468510005</c:v>
                </c:pt>
                <c:pt idx="1370">
                  <c:v>-561.1967907106</c:v>
                </c:pt>
                <c:pt idx="1371">
                  <c:v>-561.59368091479996</c:v>
                </c:pt>
                <c:pt idx="1372">
                  <c:v>-561.98678664689999</c:v>
                </c:pt>
                <c:pt idx="1373">
                  <c:v>-562.37596509939999</c:v>
                </c:pt>
                <c:pt idx="1374">
                  <c:v>-562.76107162949995</c:v>
                </c:pt>
                <c:pt idx="1375">
                  <c:v>-563.14196613889999</c:v>
                </c:pt>
                <c:pt idx="1376">
                  <c:v>-563.51851680870004</c:v>
                </c:pt>
                <c:pt idx="1377">
                  <c:v>-563.89060984160005</c:v>
                </c:pt>
                <c:pt idx="1378">
                  <c:v>-564.25815490440004</c:v>
                </c:pt>
                <c:pt idx="1379">
                  <c:v>-564.62109009799997</c:v>
                </c:pt>
                <c:pt idx="1380">
                  <c:v>-564.97938571830002</c:v>
                </c:pt>
                <c:pt idx="1381">
                  <c:v>-565.33303566389998</c:v>
                </c:pt>
                <c:pt idx="1382">
                  <c:v>-565.68205655880001</c:v>
                </c:pt>
                <c:pt idx="1383">
                  <c:v>-566.02647767049996</c:v>
                </c:pt>
                <c:pt idx="1384">
                  <c:v>-566.36633891609995</c:v>
                </c:pt>
                <c:pt idx="1385">
                  <c:v>-566.70168765230005</c:v>
                </c:pt>
                <c:pt idx="1386">
                  <c:v>-567.03257660459997</c:v>
                </c:pt>
                <c:pt idx="1387">
                  <c:v>-567.35906376280002</c:v>
                </c:pt>
                <c:pt idx="1388">
                  <c:v>-567.68121190709996</c:v>
                </c:pt>
                <c:pt idx="1389">
                  <c:v>-567.99908822329996</c:v>
                </c:pt>
                <c:pt idx="1390">
                  <c:v>-568.31276484930004</c:v>
                </c:pt>
                <c:pt idx="1391">
                  <c:v>-568.62231939590004</c:v>
                </c:pt>
                <c:pt idx="1392">
                  <c:v>-568.92783536369996</c:v>
                </c:pt>
                <c:pt idx="1393">
                  <c:v>-569.22940326369996</c:v>
                </c:pt>
                <c:pt idx="1394">
                  <c:v>-569.52712143400004</c:v>
                </c:pt>
                <c:pt idx="1395">
                  <c:v>-569.82109609170004</c:v>
                </c:pt>
                <c:pt idx="1396">
                  <c:v>-570.11144183700003</c:v>
                </c:pt>
                <c:pt idx="1397">
                  <c:v>-570.39828248330002</c:v>
                </c:pt>
                <c:pt idx="1398">
                  <c:v>-570.68175187060001</c:v>
                </c:pt>
                <c:pt idx="1399">
                  <c:v>-570.96199546740002</c:v>
                </c:pt>
                <c:pt idx="1400">
                  <c:v>-571.23917294080002</c:v>
                </c:pt>
                <c:pt idx="1401">
                  <c:v>-571.51346186820001</c:v>
                </c:pt>
                <c:pt idx="1402">
                  <c:v>-571.78506149279997</c:v>
                </c:pt>
                <c:pt idx="1403">
                  <c:v>-572.0541949011</c:v>
                </c:pt>
                <c:pt idx="1404">
                  <c:v>-572.32110991369996</c:v>
                </c:pt>
                <c:pt idx="1405">
                  <c:v>-572.58607906919997</c:v>
                </c:pt>
                <c:pt idx="1406">
                  <c:v>-572.84939974259999</c:v>
                </c:pt>
                <c:pt idx="1407">
                  <c:v>-573.11139514980005</c:v>
                </c:pt>
                <c:pt idx="1408">
                  <c:v>-573.37241679910005</c:v>
                </c:pt>
                <c:pt idx="1409">
                  <c:v>-573.63284905019998</c:v>
                </c:pt>
                <c:pt idx="1410">
                  <c:v>-573.89311671969995</c:v>
                </c:pt>
                <c:pt idx="1411">
                  <c:v>-574.15369670869995</c:v>
                </c:pt>
                <c:pt idx="1412">
                  <c:v>-574.4151340743</c:v>
                </c:pt>
                <c:pt idx="1413">
                  <c:v>-574.67806107490003</c:v>
                </c:pt>
                <c:pt idx="1414">
                  <c:v>-574.94321327709997</c:v>
                </c:pt>
                <c:pt idx="1415">
                  <c:v>-575.21142902849999</c:v>
                </c:pt>
                <c:pt idx="1416">
                  <c:v>-575.48360899910006</c:v>
                </c:pt>
                <c:pt idx="1417">
                  <c:v>-575.7606050032</c:v>
                </c:pt>
                <c:pt idx="1418">
                  <c:v>-576.04301009139999</c:v>
                </c:pt>
                <c:pt idx="1419">
                  <c:v>-576.33089195670004</c:v>
                </c:pt>
                <c:pt idx="1420">
                  <c:v>-576.62367151310002</c:v>
                </c:pt>
                <c:pt idx="1421">
                  <c:v>-576.92032149459999</c:v>
                </c:pt>
                <c:pt idx="1422">
                  <c:v>-577.21965133460003</c:v>
                </c:pt>
                <c:pt idx="1423">
                  <c:v>-577.52050754549998</c:v>
                </c:pt>
                <c:pt idx="1424">
                  <c:v>-577.82187525090001</c:v>
                </c:pt>
                <c:pt idx="1425">
                  <c:v>-578.12291821099996</c:v>
                </c:pt>
                <c:pt idx="1426">
                  <c:v>-578.42299854199996</c:v>
                </c:pt>
                <c:pt idx="1427">
                  <c:v>-578.7217018691</c:v>
                </c:pt>
                <c:pt idx="1428">
                  <c:v>-579.01887311450002</c:v>
                </c:pt>
                <c:pt idx="1429">
                  <c:v>-579.31464732020004</c:v>
                </c:pt>
                <c:pt idx="1430">
                  <c:v>-579.60946392450001</c:v>
                </c:pt>
                <c:pt idx="1431">
                  <c:v>-579.90405573160001</c:v>
                </c:pt>
                <c:pt idx="1432">
                  <c:v>-580.19943444579997</c:v>
                </c:pt>
                <c:pt idx="1433">
                  <c:v>-580.49687144689995</c:v>
                </c:pt>
                <c:pt idx="1434">
                  <c:v>-580.79784120329998</c:v>
                </c:pt>
                <c:pt idx="1435">
                  <c:v>-581.10386806630004</c:v>
                </c:pt>
                <c:pt idx="1436">
                  <c:v>-581.41621650920001</c:v>
                </c:pt>
                <c:pt idx="1437">
                  <c:v>-581.73553015909999</c:v>
                </c:pt>
                <c:pt idx="1438">
                  <c:v>-582.06176945389996</c:v>
                </c:pt>
                <c:pt idx="1439">
                  <c:v>-582.39443325850004</c:v>
                </c:pt>
                <c:pt idx="1440">
                  <c:v>-582.73281484890003</c:v>
                </c:pt>
                <c:pt idx="1441">
                  <c:v>-583.07617941260003</c:v>
                </c:pt>
                <c:pt idx="1442">
                  <c:v>-583.423858</c:v>
                </c:pt>
                <c:pt idx="1443">
                  <c:v>-583.77528629929998</c:v>
                </c:pt>
                <c:pt idx="1444">
                  <c:v>-584.13002022210003</c:v>
                </c:pt>
                <c:pt idx="1445">
                  <c:v>-584.48774437739996</c:v>
                </c:pt>
                <c:pt idx="1446">
                  <c:v>-584.84827271179995</c:v>
                </c:pt>
                <c:pt idx="1447">
                  <c:v>-585.2115294015</c:v>
                </c:pt>
                <c:pt idx="1448">
                  <c:v>-585.57751128999996</c:v>
                </c:pt>
                <c:pt idx="1449">
                  <c:v>-585.94624987170005</c:v>
                </c:pt>
                <c:pt idx="1450">
                  <c:v>-586.31778323269998</c:v>
                </c:pt>
                <c:pt idx="1451">
                  <c:v>-586.69213931169998</c:v>
                </c:pt>
                <c:pt idx="1452">
                  <c:v>-587.06932890300004</c:v>
                </c:pt>
                <c:pt idx="1453">
                  <c:v>-587.44934925339999</c:v>
                </c:pt>
                <c:pt idx="1454">
                  <c:v>-587.83220247710005</c:v>
                </c:pt>
                <c:pt idx="1455">
                  <c:v>-588.21793504499999</c:v>
                </c:pt>
                <c:pt idx="1456">
                  <c:v>-588.60670365700003</c:v>
                </c:pt>
                <c:pt idx="1457">
                  <c:v>-588.99885816929998</c:v>
                </c:pt>
                <c:pt idx="1458">
                  <c:v>-589.3950058524</c:v>
                </c:pt>
                <c:pt idx="1459">
                  <c:v>-589.79600135700002</c:v>
                </c:pt>
                <c:pt idx="1460">
                  <c:v>-590.20281485620001</c:v>
                </c:pt>
                <c:pt idx="1461">
                  <c:v>-590.61625295650003</c:v>
                </c:pt>
                <c:pt idx="1462">
                  <c:v>-591.03653759040003</c:v>
                </c:pt>
                <c:pt idx="1463">
                  <c:v>-591.46302339270005</c:v>
                </c:pt>
                <c:pt idx="1464">
                  <c:v>-591.89446129819999</c:v>
                </c:pt>
                <c:pt idx="1465">
                  <c:v>-592.32945685209995</c:v>
                </c:pt>
                <c:pt idx="1466">
                  <c:v>-592.76676610829998</c:v>
                </c:pt>
                <c:pt idx="1467">
                  <c:v>-593.20542162219999</c:v>
                </c:pt>
                <c:pt idx="1468">
                  <c:v>-593.64476370160003</c:v>
                </c:pt>
                <c:pt idx="1469">
                  <c:v>-594.08443219339995</c:v>
                </c:pt>
                <c:pt idx="1470">
                  <c:v>-594.52434022499995</c:v>
                </c:pt>
                <c:pt idx="1471">
                  <c:v>-594.96462748219994</c:v>
                </c:pt>
                <c:pt idx="1472">
                  <c:v>-595.40559521770001</c:v>
                </c:pt>
                <c:pt idx="1473">
                  <c:v>-595.84764456489995</c:v>
                </c:pt>
                <c:pt idx="1474">
                  <c:v>-596.29122626900005</c:v>
                </c:pt>
                <c:pt idx="1475">
                  <c:v>-596.7367959055</c:v>
                </c:pt>
                <c:pt idx="1476">
                  <c:v>-597.18476643149995</c:v>
                </c:pt>
                <c:pt idx="1477">
                  <c:v>-597.63546095590004</c:v>
                </c:pt>
                <c:pt idx="1478">
                  <c:v>-598.08908827170001</c:v>
                </c:pt>
                <c:pt idx="1479">
                  <c:v>-598.54574041770002</c:v>
                </c:pt>
                <c:pt idx="1480">
                  <c:v>-599.0053845512</c:v>
                </c:pt>
                <c:pt idx="1481">
                  <c:v>-599.46785061360004</c:v>
                </c:pt>
                <c:pt idx="1482">
                  <c:v>-599.93284364359999</c:v>
                </c:pt>
                <c:pt idx="1483">
                  <c:v>-600.40000169430004</c:v>
                </c:pt>
                <c:pt idx="1484">
                  <c:v>-600.86896161660002</c:v>
                </c:pt>
                <c:pt idx="1485">
                  <c:v>-601.33940779310001</c:v>
                </c:pt>
                <c:pt idx="1486">
                  <c:v>-601.81109918469997</c:v>
                </c:pt>
                <c:pt idx="1487">
                  <c:v>-602.28387573980001</c:v>
                </c:pt>
                <c:pt idx="1488">
                  <c:v>-602.7576451338</c:v>
                </c:pt>
                <c:pt idx="1489">
                  <c:v>-603.23235858240002</c:v>
                </c:pt>
                <c:pt idx="1490">
                  <c:v>-603.70798870850001</c:v>
                </c:pt>
                <c:pt idx="1491">
                  <c:v>-604.18451558219999</c:v>
                </c:pt>
                <c:pt idx="1492">
                  <c:v>-604.66192191109997</c:v>
                </c:pt>
                <c:pt idx="1493">
                  <c:v>-605.14019609340005</c:v>
                </c:pt>
                <c:pt idx="1494">
                  <c:v>-605.61934113619998</c:v>
                </c:pt>
                <c:pt idx="1495">
                  <c:v>-606.09938609560004</c:v>
                </c:pt>
                <c:pt idx="1496">
                  <c:v>-606.58039360379996</c:v>
                </c:pt>
                <c:pt idx="1497">
                  <c:v>-607.06245685750002</c:v>
                </c:pt>
                <c:pt idx="1498">
                  <c:v>-607.54568902359995</c:v>
                </c:pt>
                <c:pt idx="1499">
                  <c:v>-608.03021108140001</c:v>
                </c:pt>
                <c:pt idx="1500">
                  <c:v>-608.51614080670004</c:v>
                </c:pt>
                <c:pt idx="1501">
                  <c:v>-609.00358355620006</c:v>
                </c:pt>
                <c:pt idx="1502">
                  <c:v>-609.49262453380004</c:v>
                </c:pt>
                <c:pt idx="1503">
                  <c:v>-609.98332245129995</c:v>
                </c:pt>
                <c:pt idx="1504">
                  <c:v>-610.47570103170005</c:v>
                </c:pt>
                <c:pt idx="1505">
                  <c:v>-610.96973499559999</c:v>
                </c:pt>
                <c:pt idx="1506">
                  <c:v>-611.46532986830005</c:v>
                </c:pt>
                <c:pt idx="1507">
                  <c:v>-611.96230298670002</c:v>
                </c:pt>
                <c:pt idx="1508">
                  <c:v>-612.46038496129995</c:v>
                </c:pt>
                <c:pt idx="1509">
                  <c:v>-612.95926810460003</c:v>
                </c:pt>
                <c:pt idx="1510">
                  <c:v>-613.45867233219997</c:v>
                </c:pt>
                <c:pt idx="1511">
                  <c:v>-613.95838229699996</c:v>
                </c:pt>
                <c:pt idx="1512">
                  <c:v>-614.45825233779999</c:v>
                </c:pt>
                <c:pt idx="1513">
                  <c:v>-614.95819474580003</c:v>
                </c:pt>
                <c:pt idx="1514">
                  <c:v>-615.45816298130001</c:v>
                </c:pt>
                <c:pt idx="1515">
                  <c:v>-615.95813658439999</c:v>
                </c:pt>
                <c:pt idx="1516">
                  <c:v>-616.45811017660003</c:v>
                </c:pt>
                <c:pt idx="1517">
                  <c:v>-616.95808615709996</c:v>
                </c:pt>
                <c:pt idx="1518">
                  <c:v>-617.45806955850003</c:v>
                </c:pt>
                <c:pt idx="1519">
                  <c:v>-617.95806419890005</c:v>
                </c:pt>
                <c:pt idx="1520">
                  <c:v>-618.45806974480001</c:v>
                </c:pt>
                <c:pt idx="1521">
                  <c:v>-618.95807921050005</c:v>
                </c:pt>
                <c:pt idx="1522">
                  <c:v>-619.45807649999995</c:v>
                </c:pt>
                <c:pt idx="1523">
                  <c:v>-619.95803390109995</c:v>
                </c:pt>
                <c:pt idx="1524">
                  <c:v>-620.45790986110001</c:v>
                </c:pt>
                <c:pt idx="1525">
                  <c:v>-620.95764807349997</c:v>
                </c:pt>
                <c:pt idx="1526">
                  <c:v>-621.4571790251</c:v>
                </c:pt>
                <c:pt idx="1527">
                  <c:v>-621.95642453120001</c:v>
                </c:pt>
                <c:pt idx="1528">
                  <c:v>-622.45530366569994</c:v>
                </c:pt>
                <c:pt idx="1529">
                  <c:v>-622.95373675250005</c:v>
                </c:pt>
                <c:pt idx="1530">
                  <c:v>-623.45164716700003</c:v>
                </c:pt>
                <c:pt idx="1531">
                  <c:v>-623.9489622589</c:v>
                </c:pt>
                <c:pt idx="1532">
                  <c:v>-624.4456144065</c:v>
                </c:pt>
                <c:pt idx="1533">
                  <c:v>-624.94154238349995</c:v>
                </c:pt>
                <c:pt idx="1534">
                  <c:v>-625.43669207369999</c:v>
                </c:pt>
                <c:pt idx="1535">
                  <c:v>-625.93101620430002</c:v>
                </c:pt>
                <c:pt idx="1536">
                  <c:v>-626.42447363420001</c:v>
                </c:pt>
                <c:pt idx="1537">
                  <c:v>-626.9170286538</c:v>
                </c:pt>
                <c:pt idx="1538">
                  <c:v>-627.40865055519998</c:v>
                </c:pt>
                <c:pt idx="1539">
                  <c:v>-627.89931328249997</c:v>
                </c:pt>
                <c:pt idx="1540">
                  <c:v>-628.38899472410003</c:v>
                </c:pt>
                <c:pt idx="1541">
                  <c:v>-628.87767515749999</c:v>
                </c:pt>
                <c:pt idx="1542">
                  <c:v>-629.36533416470002</c:v>
                </c:pt>
                <c:pt idx="1543">
                  <c:v>-629.85194570149997</c:v>
                </c:pt>
                <c:pt idx="1544">
                  <c:v>-630.33747213740003</c:v>
                </c:pt>
                <c:pt idx="1545">
                  <c:v>-630.82185985909996</c:v>
                </c:pt>
                <c:pt idx="1546">
                  <c:v>-631.30503892490003</c:v>
                </c:pt>
                <c:pt idx="1547">
                  <c:v>-631.78692523819996</c:v>
                </c:pt>
                <c:pt idx="1548">
                  <c:v>-632.26742249070003</c:v>
                </c:pt>
                <c:pt idx="1549">
                  <c:v>-632.74642328949994</c:v>
                </c:pt>
                <c:pt idx="1550">
                  <c:v>-633.22381074259999</c:v>
                </c:pt>
                <c:pt idx="1551">
                  <c:v>-633.6994627995</c:v>
                </c:pt>
                <c:pt idx="1552">
                  <c:v>-634.17326270750004</c:v>
                </c:pt>
                <c:pt idx="1553">
                  <c:v>-634.64511821450003</c:v>
                </c:pt>
                <c:pt idx="1554">
                  <c:v>-635.1149881911</c:v>
                </c:pt>
                <c:pt idx="1555">
                  <c:v>-635.58290606440005</c:v>
                </c:pt>
                <c:pt idx="1556">
                  <c:v>-636.04897875450001</c:v>
                </c:pt>
                <c:pt idx="1557">
                  <c:v>-636.51336488660002</c:v>
                </c:pt>
                <c:pt idx="1558">
                  <c:v>-636.97624972810002</c:v>
                </c:pt>
                <c:pt idx="1559">
                  <c:v>-637.43782536549998</c:v>
                </c:pt>
                <c:pt idx="1560">
                  <c:v>-637.89827701290005</c:v>
                </c:pt>
                <c:pt idx="1561">
                  <c:v>-638.35777266790001</c:v>
                </c:pt>
                <c:pt idx="1562">
                  <c:v>-638.8164538305</c:v>
                </c:pt>
                <c:pt idx="1563">
                  <c:v>-639.27442759040002</c:v>
                </c:pt>
                <c:pt idx="1564">
                  <c:v>-639.73176397869997</c:v>
                </c:pt>
                <c:pt idx="1565">
                  <c:v>-640.1885022514</c:v>
                </c:pt>
                <c:pt idx="1566">
                  <c:v>-640.64466185959998</c:v>
                </c:pt>
                <c:pt idx="1567">
                  <c:v>-641.10025237299999</c:v>
                </c:pt>
                <c:pt idx="1568">
                  <c:v>-641.55528015059997</c:v>
                </c:pt>
                <c:pt idx="1569">
                  <c:v>-642.00975185540005</c:v>
                </c:pt>
                <c:pt idx="1570">
                  <c:v>-642.46367575689999</c:v>
                </c:pt>
                <c:pt idx="1571">
                  <c:v>-642.91706181450002</c:v>
                </c:pt>
                <c:pt idx="1572">
                  <c:v>-643.36992127170004</c:v>
                </c:pt>
                <c:pt idx="1573">
                  <c:v>-643.82226617699996</c:v>
                </c:pt>
                <c:pt idx="1574">
                  <c:v>-644.27410901200005</c:v>
                </c:pt>
                <c:pt idx="1575">
                  <c:v>-644.72546246429999</c:v>
                </c:pt>
                <c:pt idx="1576">
                  <c:v>-645.17633931830005</c:v>
                </c:pt>
                <c:pt idx="1577">
                  <c:v>-645.62675241930003</c:v>
                </c:pt>
                <c:pt idx="1578">
                  <c:v>-646.07671467379998</c:v>
                </c:pt>
                <c:pt idx="1579">
                  <c:v>-646.52623906040003</c:v>
                </c:pt>
                <c:pt idx="1580">
                  <c:v>-646.97533864069999</c:v>
                </c:pt>
                <c:pt idx="1581">
                  <c:v>-647.42402656299998</c:v>
                </c:pt>
                <c:pt idx="1582">
                  <c:v>-647.87231606210003</c:v>
                </c:pt>
                <c:pt idx="1583">
                  <c:v>-648.32022045370002</c:v>
                </c:pt>
                <c:pt idx="1584">
                  <c:v>-648.76775312780001</c:v>
                </c:pt>
                <c:pt idx="1585">
                  <c:v>-649.21492754099995</c:v>
                </c:pt>
                <c:pt idx="1586">
                  <c:v>-649.66175720820002</c:v>
                </c:pt>
                <c:pt idx="1587">
                  <c:v>-650.10825569600001</c:v>
                </c:pt>
                <c:pt idx="1588">
                  <c:v>-650.55443661549998</c:v>
                </c:pt>
                <c:pt idx="1589">
                  <c:v>-651.00031361549998</c:v>
                </c:pt>
                <c:pt idx="1590">
                  <c:v>-651.44590037729995</c:v>
                </c:pt>
                <c:pt idx="1591">
                  <c:v>-651.89121060770003</c:v>
                </c:pt>
                <c:pt idx="1592">
                  <c:v>-652.33625803459995</c:v>
                </c:pt>
                <c:pt idx="1593">
                  <c:v>-652.78105640039996</c:v>
                </c:pt>
                <c:pt idx="1594">
                  <c:v>-653.22561945730001</c:v>
                </c:pt>
                <c:pt idx="1595">
                  <c:v>-653.669960962</c:v>
                </c:pt>
                <c:pt idx="1596">
                  <c:v>-654.1140946708</c:v>
                </c:pt>
                <c:pt idx="1597">
                  <c:v>-654.55803433450001</c:v>
                </c:pt>
                <c:pt idx="1598">
                  <c:v>-655.00179369360001</c:v>
                </c:pt>
                <c:pt idx="1599">
                  <c:v>-655.44538647440004</c:v>
                </c:pt>
                <c:pt idx="1600">
                  <c:v>-655.88882638359996</c:v>
                </c:pt>
                <c:pt idx="1601">
                  <c:v>-656.33212710509997</c:v>
                </c:pt>
                <c:pt idx="1602">
                  <c:v>-656.77530229470005</c:v>
                </c:pt>
                <c:pt idx="1603">
                  <c:v>-657.21836557619997</c:v>
                </c:pt>
                <c:pt idx="1604">
                  <c:v>-657.66133053689998</c:v>
                </c:pt>
                <c:pt idx="1605">
                  <c:v>-658.1042107216</c:v>
                </c:pt>
                <c:pt idx="1606">
                  <c:v>-658.5470196279</c:v>
                </c:pt>
                <c:pt idx="1607">
                  <c:v>-658.98977069989996</c:v>
                </c:pt>
                <c:pt idx="1608">
                  <c:v>-659.43247732409998</c:v>
                </c:pt>
                <c:pt idx="1609">
                  <c:v>-659.87515282820004</c:v>
                </c:pt>
                <c:pt idx="1610">
                  <c:v>-660.3178104868</c:v>
                </c:pt>
                <c:pt idx="1611">
                  <c:v>-660.76046353820004</c:v>
                </c:pt>
                <c:pt idx="1612">
                  <c:v>-661.20312521380004</c:v>
                </c:pt>
                <c:pt idx="1613">
                  <c:v>-661.64580877770004</c:v>
                </c:pt>
                <c:pt idx="1614">
                  <c:v>-662.08852756190004</c:v>
                </c:pt>
                <c:pt idx="1615">
                  <c:v>-662.53129496060001</c:v>
                </c:pt>
                <c:pt idx="1616">
                  <c:v>-662.97412432409999</c:v>
                </c:pt>
                <c:pt idx="1617">
                  <c:v>-663.41702866620005</c:v>
                </c:pt>
                <c:pt idx="1618">
                  <c:v>-663.86002010130005</c:v>
                </c:pt>
                <c:pt idx="1619">
                  <c:v>-664.30310898549999</c:v>
                </c:pt>
                <c:pt idx="1620">
                  <c:v>-664.74630290660002</c:v>
                </c:pt>
                <c:pt idx="1621">
                  <c:v>-665.18960597069997</c:v>
                </c:pt>
                <c:pt idx="1622">
                  <c:v>-665.63301897450003</c:v>
                </c:pt>
                <c:pt idx="1623">
                  <c:v>-666.07654030280003</c:v>
                </c:pt>
                <c:pt idx="1624">
                  <c:v>-666.52016694609995</c:v>
                </c:pt>
                <c:pt idx="1625">
                  <c:v>-666.96389528479995</c:v>
                </c:pt>
                <c:pt idx="1626">
                  <c:v>-667.40772156499997</c:v>
                </c:pt>
                <c:pt idx="1627">
                  <c:v>-667.85164212209997</c:v>
                </c:pt>
                <c:pt idx="1628">
                  <c:v>-668.29565344340006</c:v>
                </c:pt>
                <c:pt idx="1629">
                  <c:v>-668.73975215179996</c:v>
                </c:pt>
                <c:pt idx="1630">
                  <c:v>-669.18393496169995</c:v>
                </c:pt>
                <c:pt idx="1631">
                  <c:v>-669.62819863729999</c:v>
                </c:pt>
                <c:pt idx="1632">
                  <c:v>-670.07253996270003</c:v>
                </c:pt>
                <c:pt idx="1633">
                  <c:v>-670.51695572569997</c:v>
                </c:pt>
                <c:pt idx="1634">
                  <c:v>-670.96144271000003</c:v>
                </c:pt>
                <c:pt idx="1635">
                  <c:v>-671.40599769419998</c:v>
                </c:pt>
                <c:pt idx="1636">
                  <c:v>-671.8506174524</c:v>
                </c:pt>
                <c:pt idx="1637">
                  <c:v>-672.29529875649996</c:v>
                </c:pt>
                <c:pt idx="1638">
                  <c:v>-672.74003837719999</c:v>
                </c:pt>
                <c:pt idx="1639">
                  <c:v>-673.18483308500004</c:v>
                </c:pt>
                <c:pt idx="1640">
                  <c:v>-673.6296796506</c:v>
                </c:pt>
                <c:pt idx="1641">
                  <c:v>-674.07457484439999</c:v>
                </c:pt>
                <c:pt idx="1642">
                  <c:v>-674.519515437</c:v>
                </c:pt>
                <c:pt idx="1643">
                  <c:v>-674.96449819819998</c:v>
                </c:pt>
                <c:pt idx="1644">
                  <c:v>-675.40951989710004</c:v>
                </c:pt>
                <c:pt idx="1645">
                  <c:v>-675.85457730159999</c:v>
                </c:pt>
                <c:pt idx="1646">
                  <c:v>-676.29966717809998</c:v>
                </c:pt>
                <c:pt idx="1647">
                  <c:v>-676.74478629140003</c:v>
                </c:pt>
                <c:pt idx="1648">
                  <c:v>-677.18993140420002</c:v>
                </c:pt>
                <c:pt idx="1649">
                  <c:v>-677.63509927699999</c:v>
                </c:pt>
                <c:pt idx="1650">
                  <c:v>-678.08028666810003</c:v>
                </c:pt>
                <c:pt idx="1651">
                  <c:v>-678.5254903325</c:v>
                </c:pt>
                <c:pt idx="1652">
                  <c:v>-678.9707070229</c:v>
                </c:pt>
                <c:pt idx="1653">
                  <c:v>-679.41593348809999</c:v>
                </c:pt>
                <c:pt idx="1654">
                  <c:v>-679.86116647400002</c:v>
                </c:pt>
                <c:pt idx="1655">
                  <c:v>-680.3064027222</c:v>
                </c:pt>
                <c:pt idx="1656">
                  <c:v>-680.75163897070001</c:v>
                </c:pt>
                <c:pt idx="1657">
                  <c:v>-681.19687195289998</c:v>
                </c:pt>
                <c:pt idx="1658">
                  <c:v>-681.64209839789999</c:v>
                </c:pt>
                <c:pt idx="1659">
                  <c:v>-682.08731502980004</c:v>
                </c:pt>
                <c:pt idx="1660">
                  <c:v>-682.53251856769998</c:v>
                </c:pt>
                <c:pt idx="1661">
                  <c:v>-682.97770572529998</c:v>
                </c:pt>
                <c:pt idx="1662">
                  <c:v>-683.42287321059996</c:v>
                </c:pt>
                <c:pt idx="1663">
                  <c:v>-683.86801772579997</c:v>
                </c:pt>
                <c:pt idx="1664">
                  <c:v>-684.31313596699999</c:v>
                </c:pt>
                <c:pt idx="1665">
                  <c:v>-684.75822462370002</c:v>
                </c:pt>
                <c:pt idx="1666">
                  <c:v>-685.20328037879995</c:v>
                </c:pt>
                <c:pt idx="1667">
                  <c:v>-685.64829990809994</c:v>
                </c:pt>
                <c:pt idx="1668">
                  <c:v>-686.09327988029997</c:v>
                </c:pt>
                <c:pt idx="1669">
                  <c:v>-686.53821695650004</c:v>
                </c:pt>
                <c:pt idx="1670">
                  <c:v>-686.98310778979999</c:v>
                </c:pt>
                <c:pt idx="1671">
                  <c:v>-687.42794902560001</c:v>
                </c:pt>
                <c:pt idx="1672">
                  <c:v>-687.87273730050003</c:v>
                </c:pt>
                <c:pt idx="1673">
                  <c:v>-688.31746924280003</c:v>
                </c:pt>
                <c:pt idx="1674">
                  <c:v>-688.76214147149994</c:v>
                </c:pt>
                <c:pt idx="1675">
                  <c:v>-689.20675059669998</c:v>
                </c:pt>
                <c:pt idx="1676">
                  <c:v>-689.65129321910001</c:v>
                </c:pt>
                <c:pt idx="1677">
                  <c:v>-690.09576592960002</c:v>
                </c:pt>
                <c:pt idx="1678">
                  <c:v>-690.54016530959996</c:v>
                </c:pt>
                <c:pt idx="1679">
                  <c:v>-690.98448793089995</c:v>
                </c:pt>
                <c:pt idx="1680">
                  <c:v>-691.42873035519995</c:v>
                </c:pt>
                <c:pt idx="1681">
                  <c:v>-691.87288913379996</c:v>
                </c:pt>
                <c:pt idx="1682">
                  <c:v>-692.31696080630002</c:v>
                </c:pt>
                <c:pt idx="1683">
                  <c:v>-692.76094189850005</c:v>
                </c:pt>
                <c:pt idx="1684">
                  <c:v>-693.20482891869995</c:v>
                </c:pt>
                <c:pt idx="1685">
                  <c:v>-693.64861835290003</c:v>
                </c:pt>
                <c:pt idx="1686">
                  <c:v>-694.09230666070005</c:v>
                </c:pt>
                <c:pt idx="1687">
                  <c:v>-694.53589027500004</c:v>
                </c:pt>
                <c:pt idx="1688">
                  <c:v>-694.97936561220001</c:v>
                </c:pt>
                <c:pt idx="1689">
                  <c:v>-695.42272910129998</c:v>
                </c:pt>
                <c:pt idx="1690">
                  <c:v>-695.86597724149999</c:v>
                </c:pt>
                <c:pt idx="1691">
                  <c:v>-696.30910669080004</c:v>
                </c:pt>
                <c:pt idx="1692">
                  <c:v>-696.75211437020005</c:v>
                </c:pt>
                <c:pt idx="1693">
                  <c:v>-697.19499753340006</c:v>
                </c:pt>
                <c:pt idx="1694">
                  <c:v>-697.63775369489997</c:v>
                </c:pt>
                <c:pt idx="1695">
                  <c:v>-698.08038024639995</c:v>
                </c:pt>
                <c:pt idx="1696">
                  <c:v>-698.52287354199996</c:v>
                </c:pt>
                <c:pt idx="1697">
                  <c:v>-698.96522727520005</c:v>
                </c:pt>
                <c:pt idx="1698">
                  <c:v>-699.407430202</c:v>
                </c:pt>
                <c:pt idx="1699">
                  <c:v>-699.84946382270005</c:v>
                </c:pt>
                <c:pt idx="1700">
                  <c:v>-700.29130136039998</c:v>
                </c:pt>
                <c:pt idx="1701">
                  <c:v>-700.73290889010002</c:v>
                </c:pt>
                <c:pt idx="1702">
                  <c:v>-701.17424747899997</c:v>
                </c:pt>
                <c:pt idx="1703">
                  <c:v>-701.61527515399996</c:v>
                </c:pt>
                <c:pt idx="1704">
                  <c:v>-702.05594823060005</c:v>
                </c:pt>
                <c:pt idx="1705">
                  <c:v>-702.49622200110002</c:v>
                </c:pt>
                <c:pt idx="1706">
                  <c:v>-702.93605096090005</c:v>
                </c:pt>
                <c:pt idx="1707">
                  <c:v>-703.37538877220004</c:v>
                </c:pt>
                <c:pt idx="1708">
                  <c:v>-703.81418811490005</c:v>
                </c:pt>
                <c:pt idx="1709">
                  <c:v>-704.25240050929995</c:v>
                </c:pt>
                <c:pt idx="1710">
                  <c:v>-704.68997614399996</c:v>
                </c:pt>
                <c:pt idx="1711">
                  <c:v>-705.12686370710003</c:v>
                </c:pt>
                <c:pt idx="1712">
                  <c:v>-705.56301020540002</c:v>
                </c:pt>
                <c:pt idx="1713">
                  <c:v>-705.99836075680003</c:v>
                </c:pt>
                <c:pt idx="1714">
                  <c:v>-706.43285836979999</c:v>
                </c:pt>
                <c:pt idx="1715">
                  <c:v>-706.86644377330003</c:v>
                </c:pt>
                <c:pt idx="1716">
                  <c:v>-707.29905544370001</c:v>
                </c:pt>
                <c:pt idx="1717">
                  <c:v>-707.73063006560005</c:v>
                </c:pt>
                <c:pt idx="1718">
                  <c:v>-708.16110372330002</c:v>
                </c:pt>
                <c:pt idx="1719">
                  <c:v>-708.59041404469997</c:v>
                </c:pt>
                <c:pt idx="1720">
                  <c:v>-709.01850313520004</c:v>
                </c:pt>
                <c:pt idx="1721">
                  <c:v>-709.44532023839997</c:v>
                </c:pt>
                <c:pt idx="1722">
                  <c:v>-709.87082224059998</c:v>
                </c:pt>
                <c:pt idx="1723">
                  <c:v>-710.29497210010004</c:v>
                </c:pt>
                <c:pt idx="1724">
                  <c:v>-710.71773734190003</c:v>
                </c:pt>
                <c:pt idx="1725">
                  <c:v>-711.13909009919996</c:v>
                </c:pt>
                <c:pt idx="1726">
                  <c:v>-711.55900892379998</c:v>
                </c:pt>
                <c:pt idx="1727">
                  <c:v>-711.97748129939998</c:v>
                </c:pt>
                <c:pt idx="1728">
                  <c:v>-712.39450450209995</c:v>
                </c:pt>
                <c:pt idx="1729">
                  <c:v>-712.81008371500002</c:v>
                </c:pt>
                <c:pt idx="1730">
                  <c:v>-713.22422905450003</c:v>
                </c:pt>
                <c:pt idx="1731">
                  <c:v>-713.63695308590002</c:v>
                </c:pt>
                <c:pt idx="1732">
                  <c:v>-714.04826935339997</c:v>
                </c:pt>
                <c:pt idx="1733">
                  <c:v>-714.45819194600006</c:v>
                </c:pt>
                <c:pt idx="1734">
                  <c:v>-714.86673594019999</c:v>
                </c:pt>
                <c:pt idx="1735">
                  <c:v>-715.27391848080003</c:v>
                </c:pt>
                <c:pt idx="1736">
                  <c:v>-715.67976007059997</c:v>
                </c:pt>
                <c:pt idx="1737">
                  <c:v>-716.08428530879996</c:v>
                </c:pt>
                <c:pt idx="1738">
                  <c:v>-716.48752262289997</c:v>
                </c:pt>
                <c:pt idx="1739">
                  <c:v>-716.889503461</c:v>
                </c:pt>
                <c:pt idx="1740">
                  <c:v>-717.29026131959995</c:v>
                </c:pt>
                <c:pt idx="1741">
                  <c:v>-717.68983044250001</c:v>
                </c:pt>
                <c:pt idx="1742">
                  <c:v>-718.08824365379996</c:v>
                </c:pt>
                <c:pt idx="1743">
                  <c:v>-718.48552870510002</c:v>
                </c:pt>
                <c:pt idx="1744">
                  <c:v>-718.8817029654</c:v>
                </c:pt>
                <c:pt idx="1745">
                  <c:v>-719.27676751759998</c:v>
                </c:pt>
                <c:pt idx="1746">
                  <c:v>-719.67070380209998</c:v>
                </c:pt>
                <c:pt idx="1747">
                  <c:v>-720.06347546949996</c:v>
                </c:pt>
                <c:pt idx="1748">
                  <c:v>-720.45503332789997</c:v>
                </c:pt>
                <c:pt idx="1749">
                  <c:v>-720.84532009279997</c:v>
                </c:pt>
                <c:pt idx="1750">
                  <c:v>-721.2342736695</c:v>
                </c:pt>
                <c:pt idx="1751">
                  <c:v>-721.62182922689999</c:v>
                </c:pt>
                <c:pt idx="1752">
                  <c:v>-722.00792114240005</c:v>
                </c:pt>
                <c:pt idx="1753">
                  <c:v>-722.39248620039996</c:v>
                </c:pt>
                <c:pt idx="1754">
                  <c:v>-722.77546921210001</c:v>
                </c:pt>
                <c:pt idx="1755">
                  <c:v>-723.15683122049995</c:v>
                </c:pt>
                <c:pt idx="1756">
                  <c:v>-723.5365580596</c:v>
                </c:pt>
                <c:pt idx="1757">
                  <c:v>-723.91466359210006</c:v>
                </c:pt>
                <c:pt idx="1758">
                  <c:v>-724.29118476170004</c:v>
                </c:pt>
                <c:pt idx="1759">
                  <c:v>-724.66617305759996</c:v>
                </c:pt>
                <c:pt idx="1760">
                  <c:v>-725.03968705249997</c:v>
                </c:pt>
                <c:pt idx="1761">
                  <c:v>-725.41178753719998</c:v>
                </c:pt>
                <c:pt idx="1762">
                  <c:v>-725.78253502289999</c:v>
                </c:pt>
                <c:pt idx="1763">
                  <c:v>-726.15198884740005</c:v>
                </c:pt>
                <c:pt idx="1764">
                  <c:v>-726.52020713119998</c:v>
                </c:pt>
                <c:pt idx="1765">
                  <c:v>-726.88724705449999</c:v>
                </c:pt>
                <c:pt idx="1766">
                  <c:v>-727.25316516069995</c:v>
                </c:pt>
                <c:pt idx="1767">
                  <c:v>-727.61801756429998</c:v>
                </c:pt>
                <c:pt idx="1768">
                  <c:v>-727.98186003629996</c:v>
                </c:pt>
                <c:pt idx="1769">
                  <c:v>-728.34474798789995</c:v>
                </c:pt>
                <c:pt idx="1770">
                  <c:v>-728.70673638289998</c:v>
                </c:pt>
                <c:pt idx="1771">
                  <c:v>-729.06787962409999</c:v>
                </c:pt>
                <c:pt idx="1772">
                  <c:v>-729.4282314802</c:v>
                </c:pt>
                <c:pt idx="1773">
                  <c:v>-729.78784515769996</c:v>
                </c:pt>
                <c:pt idx="1774">
                  <c:v>-730.1467736697</c:v>
                </c:pt>
                <c:pt idx="1775">
                  <c:v>-730.50507067149999</c:v>
                </c:pt>
                <c:pt idx="1776">
                  <c:v>-730.86279186690001</c:v>
                </c:pt>
                <c:pt idx="1777">
                  <c:v>-731.21999684449997</c:v>
                </c:pt>
                <c:pt idx="1778">
                  <c:v>-731.57675067139996</c:v>
                </c:pt>
                <c:pt idx="1779">
                  <c:v>-731.9331240217</c:v>
                </c:pt>
                <c:pt idx="1780">
                  <c:v>-732.28919161210001</c:v>
                </c:pt>
                <c:pt idx="1781">
                  <c:v>-732.64503009539999</c:v>
                </c:pt>
                <c:pt idx="1782">
                  <c:v>-733.00071632979996</c:v>
                </c:pt>
                <c:pt idx="1783">
                  <c:v>-733.3563262806</c:v>
                </c:pt>
                <c:pt idx="1784">
                  <c:v>-733.71193447159999</c:v>
                </c:pt>
                <c:pt idx="1785">
                  <c:v>-734.06761380119997</c:v>
                </c:pt>
                <c:pt idx="1786">
                  <c:v>-734.42343554690001</c:v>
                </c:pt>
                <c:pt idx="1787">
                  <c:v>-734.77946943910001</c:v>
                </c:pt>
                <c:pt idx="1788">
                  <c:v>-735.13578373409996</c:v>
                </c:pt>
                <c:pt idx="1789">
                  <c:v>-735.49244526309997</c:v>
                </c:pt>
                <c:pt idx="1790">
                  <c:v>-735.84951945260002</c:v>
                </c:pt>
                <c:pt idx="1791">
                  <c:v>-736.20707033129997</c:v>
                </c:pt>
                <c:pt idx="1792">
                  <c:v>-736.56516054869996</c:v>
                </c:pt>
                <c:pt idx="1793">
                  <c:v>-736.92385143549996</c:v>
                </c:pt>
                <c:pt idx="1794">
                  <c:v>-737.28320314300004</c:v>
                </c:pt>
                <c:pt idx="1795">
                  <c:v>-737.64327488439994</c:v>
                </c:pt>
                <c:pt idx="1796">
                  <c:v>-738.00412526779996</c:v>
                </c:pt>
                <c:pt idx="1797">
                  <c:v>-738.36581262729999</c:v>
                </c:pt>
                <c:pt idx="1798">
                  <c:v>-738.72839512070004</c:v>
                </c:pt>
                <c:pt idx="1799">
                  <c:v>-739.0919301783</c:v>
                </c:pt>
                <c:pt idx="1800">
                  <c:v>-739.45647269879998</c:v>
                </c:pt>
                <c:pt idx="1801">
                  <c:v>-739.82207132559995</c:v>
                </c:pt>
                <c:pt idx="1802">
                  <c:v>-740.18876237849997</c:v>
                </c:pt>
                <c:pt idx="1803">
                  <c:v>-740.55656196790005</c:v>
                </c:pt>
                <c:pt idx="1804">
                  <c:v>-740.9254587488</c:v>
                </c:pt>
                <c:pt idx="1805">
                  <c:v>-741.29541194429999</c:v>
                </c:pt>
                <c:pt idx="1806">
                  <c:v>-741.66635610649996</c:v>
                </c:pt>
                <c:pt idx="1807">
                  <c:v>-742.03820909210003</c:v>
                </c:pt>
                <c:pt idx="1808">
                  <c:v>-742.41087926570003</c:v>
                </c:pt>
                <c:pt idx="1809">
                  <c:v>-742.78427033009996</c:v>
                </c:pt>
                <c:pt idx="1810">
                  <c:v>-743.15828372850001</c:v>
                </c:pt>
                <c:pt idx="1811">
                  <c:v>-743.53281923439999</c:v>
                </c:pt>
                <c:pt idx="1812">
                  <c:v>-743.90777453060002</c:v>
                </c:pt>
                <c:pt idx="1813">
                  <c:v>-744.28304459239996</c:v>
                </c:pt>
                <c:pt idx="1814">
                  <c:v>-744.65852173200005</c:v>
                </c:pt>
                <c:pt idx="1815">
                  <c:v>-745.03409725150004</c:v>
                </c:pt>
                <c:pt idx="1816">
                  <c:v>-745.40966566889995</c:v>
                </c:pt>
                <c:pt idx="1817">
                  <c:v>-745.78513208530001</c:v>
                </c:pt>
                <c:pt idx="1818">
                  <c:v>-746.16042190329995</c:v>
                </c:pt>
                <c:pt idx="1819">
                  <c:v>-746.53548907569996</c:v>
                </c:pt>
                <c:pt idx="1820">
                  <c:v>-746.91031695189997</c:v>
                </c:pt>
                <c:pt idx="1821">
                  <c:v>-747.28491131630005</c:v>
                </c:pt>
                <c:pt idx="1822">
                  <c:v>-747.65929141629999</c:v>
                </c:pt>
                <c:pt idx="1823">
                  <c:v>-748.03348269039998</c:v>
                </c:pt>
                <c:pt idx="1824">
                  <c:v>-748.4075121958</c:v>
                </c:pt>
                <c:pt idx="1825">
                  <c:v>-748.78140635900002</c:v>
                </c:pt>
                <c:pt idx="1826">
                  <c:v>-749.15519025280003</c:v>
                </c:pt>
                <c:pt idx="1827">
                  <c:v>-749.52888766230001</c:v>
                </c:pt>
                <c:pt idx="1828">
                  <c:v>-749.90252143680004</c:v>
                </c:pt>
                <c:pt idx="1829">
                  <c:v>-750.27611385140005</c:v>
                </c:pt>
                <c:pt idx="1830">
                  <c:v>-750.64968687370003</c:v>
                </c:pt>
                <c:pt idx="1831">
                  <c:v>-751.02326232150006</c:v>
                </c:pt>
                <c:pt idx="1832">
                  <c:v>-751.39686194130002</c:v>
                </c:pt>
                <c:pt idx="1833">
                  <c:v>-751.77050744389999</c:v>
                </c:pt>
                <c:pt idx="1834">
                  <c:v>-752.1442205221</c:v>
                </c:pt>
                <c:pt idx="1835">
                  <c:v>-752.51802285669999</c:v>
                </c:pt>
                <c:pt idx="1836">
                  <c:v>-752.8919360932</c:v>
                </c:pt>
                <c:pt idx="1837">
                  <c:v>-753.26598174859998</c:v>
                </c:pt>
                <c:pt idx="1838">
                  <c:v>-753.64018098509996</c:v>
                </c:pt>
                <c:pt idx="1839">
                  <c:v>-754.01455419349998</c:v>
                </c:pt>
                <c:pt idx="1840">
                  <c:v>-754.38912036980003</c:v>
                </c:pt>
                <c:pt idx="1841">
                  <c:v>-754.76389640069999</c:v>
                </c:pt>
                <c:pt idx="1842">
                  <c:v>-755.13889659649999</c:v>
                </c:pt>
                <c:pt idx="1843">
                  <c:v>-755.51413285119997</c:v>
                </c:pt>
                <c:pt idx="1844">
                  <c:v>-755.88961531289999</c:v>
                </c:pt>
                <c:pt idx="1845">
                  <c:v>-756.26535311229998</c:v>
                </c:pt>
                <c:pt idx="1846">
                  <c:v>-756.64135491599995</c:v>
                </c:pt>
                <c:pt idx="1847">
                  <c:v>-757.0176292566</c:v>
                </c:pt>
                <c:pt idx="1848">
                  <c:v>-757.39418468489998</c:v>
                </c:pt>
                <c:pt idx="1849">
                  <c:v>-757.77102981099995</c:v>
                </c:pt>
                <c:pt idx="1850">
                  <c:v>-758.14817328970003</c:v>
                </c:pt>
                <c:pt idx="1851">
                  <c:v>-758.52562378820005</c:v>
                </c:pt>
                <c:pt idx="1852">
                  <c:v>-758.90338995659999</c:v>
                </c:pt>
                <c:pt idx="1853">
                  <c:v>-759.28148040550002</c:v>
                </c:pt>
                <c:pt idx="1854">
                  <c:v>-759.65990369420001</c:v>
                </c:pt>
                <c:pt idx="1855">
                  <c:v>-760.03866832460005</c:v>
                </c:pt>
                <c:pt idx="1856">
                  <c:v>-760.41778273909995</c:v>
                </c:pt>
                <c:pt idx="1857">
                  <c:v>-760.79725531990005</c:v>
                </c:pt>
                <c:pt idx="1858">
                  <c:v>-761.17709438880001</c:v>
                </c:pt>
                <c:pt idx="1859">
                  <c:v>-761.55730820719998</c:v>
                </c:pt>
                <c:pt idx="1860">
                  <c:v>-761.9379049767</c:v>
                </c:pt>
                <c:pt idx="1861">
                  <c:v>-762.31889284290003</c:v>
                </c:pt>
                <c:pt idx="1862">
                  <c:v>-762.7002799032</c:v>
                </c:pt>
                <c:pt idx="1863">
                  <c:v>-763.08207422129999</c:v>
                </c:pt>
                <c:pt idx="1864">
                  <c:v>-763.46428384629996</c:v>
                </c:pt>
                <c:pt idx="1865">
                  <c:v>-763.84691683200003</c:v>
                </c:pt>
                <c:pt idx="1866">
                  <c:v>-764.22998124050002</c:v>
                </c:pt>
                <c:pt idx="1867">
                  <c:v>-764.61348510430003</c:v>
                </c:pt>
                <c:pt idx="1868">
                  <c:v>-764.99743630770001</c:v>
                </c:pt>
                <c:pt idx="1869">
                  <c:v>-765.38184234530002</c:v>
                </c:pt>
                <c:pt idx="1870">
                  <c:v>-765.76670993539994</c:v>
                </c:pt>
                <c:pt idx="1871">
                  <c:v>-766.1520445333</c:v>
                </c:pt>
                <c:pt idx="1872">
                  <c:v>-766.53784992379997</c:v>
                </c:pt>
                <c:pt idx="1873">
                  <c:v>-766.92412817290005</c:v>
                </c:pt>
                <c:pt idx="1874">
                  <c:v>-767.31088001039996</c:v>
                </c:pt>
                <c:pt idx="1875">
                  <c:v>-767.69810534579995</c:v>
                </c:pt>
                <c:pt idx="1876">
                  <c:v>-768.08580370549998</c:v>
                </c:pt>
                <c:pt idx="1877">
                  <c:v>-768.47397452600001</c:v>
                </c:pt>
                <c:pt idx="1878">
                  <c:v>-768.86261731629997</c:v>
                </c:pt>
                <c:pt idx="1879">
                  <c:v>-769.25173172400002</c:v>
                </c:pt>
                <c:pt idx="1880">
                  <c:v>-769.64131752770004</c:v>
                </c:pt>
                <c:pt idx="1881">
                  <c:v>-770.03137455570004</c:v>
                </c:pt>
                <c:pt idx="1882">
                  <c:v>-770.42190250739998</c:v>
                </c:pt>
                <c:pt idx="1883">
                  <c:v>-770.8129006483</c:v>
                </c:pt>
                <c:pt idx="1884">
                  <c:v>-771.20436737679995</c:v>
                </c:pt>
                <c:pt idx="1885">
                  <c:v>-771.59629974990003</c:v>
                </c:pt>
                <c:pt idx="1886">
                  <c:v>-771.98869319929997</c:v>
                </c:pt>
                <c:pt idx="1887">
                  <c:v>-772.38154166890001</c:v>
                </c:pt>
                <c:pt idx="1888">
                  <c:v>-772.77483805520001</c:v>
                </c:pt>
                <c:pt idx="1889">
                  <c:v>-773.16857467219995</c:v>
                </c:pt>
                <c:pt idx="1890">
                  <c:v>-773.56274359949998</c:v>
                </c:pt>
                <c:pt idx="1891">
                  <c:v>-773.95733688719997</c:v>
                </c:pt>
                <c:pt idx="1892">
                  <c:v>-774.35234665049995</c:v>
                </c:pt>
                <c:pt idx="1893">
                  <c:v>-774.74776509339995</c:v>
                </c:pt>
                <c:pt idx="1894">
                  <c:v>-775.14358449860003</c:v>
                </c:pt>
                <c:pt idx="1895">
                  <c:v>-775.53979720680002</c:v>
                </c:pt>
                <c:pt idx="1896">
                  <c:v>-775.9363955975</c:v>
                </c:pt>
                <c:pt idx="1897">
                  <c:v>-776.33337207509999</c:v>
                </c:pt>
                <c:pt idx="1898">
                  <c:v>-776.73071906159998</c:v>
                </c:pt>
                <c:pt idx="1899">
                  <c:v>-777.12842899300006</c:v>
                </c:pt>
                <c:pt idx="1900">
                  <c:v>-777.52649431860004</c:v>
                </c:pt>
                <c:pt idx="1901">
                  <c:v>-777.92490750119998</c:v>
                </c:pt>
                <c:pt idx="1902">
                  <c:v>-778.32366101779996</c:v>
                </c:pt>
                <c:pt idx="1903">
                  <c:v>-778.72274735960002</c:v>
                </c:pt>
                <c:pt idx="1904">
                  <c:v>-779.12215903250001</c:v>
                </c:pt>
                <c:pt idx="1905">
                  <c:v>-779.52188855650002</c:v>
                </c:pt>
                <c:pt idx="1906">
                  <c:v>-779.92192846600005</c:v>
                </c:pt>
                <c:pt idx="1907">
                  <c:v>-780.32227130850004</c:v>
                </c:pt>
                <c:pt idx="1908">
                  <c:v>-780.72290964470005</c:v>
                </c:pt>
                <c:pt idx="1909">
                  <c:v>-781.12383604779995</c:v>
                </c:pt>
                <c:pt idx="1910">
                  <c:v>-781.52504310300003</c:v>
                </c:pt>
                <c:pt idx="1911">
                  <c:v>-781.92652340689995</c:v>
                </c:pt>
                <c:pt idx="1912">
                  <c:v>-782.32826956669999</c:v>
                </c:pt>
                <c:pt idx="1913">
                  <c:v>-782.73027420050005</c:v>
                </c:pt>
                <c:pt idx="1914">
                  <c:v>-783.13252993560002</c:v>
                </c:pt>
                <c:pt idx="1915">
                  <c:v>-783.53502940889996</c:v>
                </c:pt>
                <c:pt idx="1916">
                  <c:v>-783.93776526570002</c:v>
                </c:pt>
                <c:pt idx="1917">
                  <c:v>-784.34073015939998</c:v>
                </c:pt>
                <c:pt idx="1918">
                  <c:v>-784.74391675070001</c:v>
                </c:pt>
                <c:pt idx="1919">
                  <c:v>-785.14731770720005</c:v>
                </c:pt>
                <c:pt idx="1920">
                  <c:v>-785.55092570260001</c:v>
                </c:pt>
                <c:pt idx="1921">
                  <c:v>-785.95473341599995</c:v>
                </c:pt>
                <c:pt idx="1922">
                  <c:v>-786.35873353140005</c:v>
                </c:pt>
                <c:pt idx="1923">
                  <c:v>-786.76291873690002</c:v>
                </c:pt>
                <c:pt idx="1924">
                  <c:v>-787.16728172399996</c:v>
                </c:pt>
                <c:pt idx="1925">
                  <c:v>-787.57181518710001</c:v>
                </c:pt>
                <c:pt idx="1926">
                  <c:v>-787.97651182230004</c:v>
                </c:pt>
                <c:pt idx="1927">
                  <c:v>-788.38136432739998</c:v>
                </c:pt>
                <c:pt idx="1928">
                  <c:v>-788.78636540050002</c:v>
                </c:pt>
                <c:pt idx="1929">
                  <c:v>-789.19150773959996</c:v>
                </c:pt>
                <c:pt idx="1930">
                  <c:v>-789.59678404169995</c:v>
                </c:pt>
                <c:pt idx="1931">
                  <c:v>-790.00218700239998</c:v>
                </c:pt>
                <c:pt idx="1932">
                  <c:v>-790.40770931429995</c:v>
                </c:pt>
                <c:pt idx="1933">
                  <c:v>-790.8133436672</c:v>
                </c:pt>
                <c:pt idx="1934">
                  <c:v>-791.21908274659995</c:v>
                </c:pt>
                <c:pt idx="1935">
                  <c:v>-791.62491923289997</c:v>
                </c:pt>
                <c:pt idx="1936">
                  <c:v>-792.03084580120003</c:v>
                </c:pt>
                <c:pt idx="1937">
                  <c:v>-792.43685511939998</c:v>
                </c:pt>
                <c:pt idx="1938">
                  <c:v>-792.84293984819999</c:v>
                </c:pt>
                <c:pt idx="1939">
                  <c:v>-793.24909263949996</c:v>
                </c:pt>
                <c:pt idx="1940">
                  <c:v>-793.65530613620001</c:v>
                </c:pt>
                <c:pt idx="1941">
                  <c:v>-794.06157297150003</c:v>
                </c:pt>
                <c:pt idx="1942">
                  <c:v>-794.46788576860001</c:v>
                </c:pt>
                <c:pt idx="1943">
                  <c:v>-794.87423714099998</c:v>
                </c:pt>
                <c:pt idx="1944">
                  <c:v>-795.28061969359999</c:v>
                </c:pt>
                <c:pt idx="1945">
                  <c:v>-795.68702602229996</c:v>
                </c:pt>
                <c:pt idx="1946">
                  <c:v>-796.09344871359997</c:v>
                </c:pt>
                <c:pt idx="1947">
                  <c:v>-796.49988033900001</c:v>
                </c:pt>
                <c:pt idx="1948">
                  <c:v>-796.90631344389999</c:v>
                </c:pt>
                <c:pt idx="1949">
                  <c:v>-797.31274052519996</c:v>
                </c:pt>
                <c:pt idx="1950">
                  <c:v>-797.71915400019998</c:v>
                </c:pt>
                <c:pt idx="1951">
                  <c:v>-798.12554616909995</c:v>
                </c:pt>
                <c:pt idx="1952">
                  <c:v>-798.53190919300005</c:v>
                </c:pt>
                <c:pt idx="1953">
                  <c:v>-798.93823512250003</c:v>
                </c:pt>
                <c:pt idx="1954">
                  <c:v>-799.34451603829996</c:v>
                </c:pt>
                <c:pt idx="1955">
                  <c:v>-799.75074437759997</c:v>
                </c:pt>
                <c:pt idx="1956">
                  <c:v>-800.15691350429995</c:v>
                </c:pt>
                <c:pt idx="1957">
                  <c:v>-800.56301849650004</c:v>
                </c:pt>
                <c:pt idx="1958">
                  <c:v>-800.96905692610005</c:v>
                </c:pt>
                <c:pt idx="1959">
                  <c:v>-801.37502915050004</c:v>
                </c:pt>
                <c:pt idx="1960">
                  <c:v>-801.78093784309999</c:v>
                </c:pt>
                <c:pt idx="1961">
                  <c:v>-802.18678717959995</c:v>
                </c:pt>
                <c:pt idx="1962">
                  <c:v>-802.59258210179996</c:v>
                </c:pt>
                <c:pt idx="1963">
                  <c:v>-802.99832781750001</c:v>
                </c:pt>
                <c:pt idx="1964">
                  <c:v>-803.40402953099999</c:v>
                </c:pt>
                <c:pt idx="1965">
                  <c:v>-803.80969233830001</c:v>
                </c:pt>
                <c:pt idx="1966">
                  <c:v>-804.21532121580003</c:v>
                </c:pt>
                <c:pt idx="1967">
                  <c:v>-804.62092104769999</c:v>
                </c:pt>
                <c:pt idx="1968">
                  <c:v>-805.02649666089997</c:v>
                </c:pt>
                <c:pt idx="1969">
                  <c:v>-805.43205285299996</c:v>
                </c:pt>
                <c:pt idx="1970">
                  <c:v>-805.83759440990002</c:v>
                </c:pt>
                <c:pt idx="1971">
                  <c:v>-806.24312611380003</c:v>
                </c:pt>
                <c:pt idx="1972">
                  <c:v>-806.64865274600004</c:v>
                </c:pt>
                <c:pt idx="1973">
                  <c:v>-807.05417908599998</c:v>
                </c:pt>
                <c:pt idx="1974">
                  <c:v>-807.45970990950002</c:v>
                </c:pt>
                <c:pt idx="1975">
                  <c:v>-807.86524998740003</c:v>
                </c:pt>
                <c:pt idx="1976">
                  <c:v>-808.27080408350002</c:v>
                </c:pt>
                <c:pt idx="1977">
                  <c:v>-808.67637695430005</c:v>
                </c:pt>
                <c:pt idx="1978">
                  <c:v>-809.08197334800002</c:v>
                </c:pt>
                <c:pt idx="1979">
                  <c:v>-809.48759800439996</c:v>
                </c:pt>
                <c:pt idx="1980">
                  <c:v>-809.89325565429999</c:v>
                </c:pt>
                <c:pt idx="1981">
                  <c:v>-810.29895101969998</c:v>
                </c:pt>
                <c:pt idx="1982">
                  <c:v>-810.70468881310001</c:v>
                </c:pt>
                <c:pt idx="1983">
                  <c:v>-811.1104737375</c:v>
                </c:pt>
                <c:pt idx="1984">
                  <c:v>-811.51631048620004</c:v>
                </c:pt>
                <c:pt idx="1985">
                  <c:v>-811.92220374210001</c:v>
                </c:pt>
                <c:pt idx="1986">
                  <c:v>-812.32815817779999</c:v>
                </c:pt>
                <c:pt idx="1987">
                  <c:v>-812.73417845519998</c:v>
                </c:pt>
                <c:pt idx="1988">
                  <c:v>-813.14026922510004</c:v>
                </c:pt>
                <c:pt idx="1989">
                  <c:v>-813.54643512669998</c:v>
                </c:pt>
                <c:pt idx="1990">
                  <c:v>-813.95268078799995</c:v>
                </c:pt>
                <c:pt idx="1991">
                  <c:v>-814.35901082459998</c:v>
                </c:pt>
                <c:pt idx="1992">
                  <c:v>-814.76542984000002</c:v>
                </c:pt>
                <c:pt idx="1993">
                  <c:v>-815.17194242510004</c:v>
                </c:pt>
                <c:pt idx="1994">
                  <c:v>-815.57855315790005</c:v>
                </c:pt>
                <c:pt idx="1995">
                  <c:v>-815.98526660339996</c:v>
                </c:pt>
                <c:pt idx="1996">
                  <c:v>-816.39208731279996</c:v>
                </c:pt>
                <c:pt idx="1997">
                  <c:v>-816.79901982390004</c:v>
                </c:pt>
                <c:pt idx="1998">
                  <c:v>-817.20606866009996</c:v>
                </c:pt>
                <c:pt idx="1999">
                  <c:v>-817.61323833070003</c:v>
                </c:pt>
                <c:pt idx="2000">
                  <c:v>-818.02053333030005</c:v>
                </c:pt>
                <c:pt idx="2001">
                  <c:v>-818.42795813819998</c:v>
                </c:pt>
                <c:pt idx="2002">
                  <c:v>-818.83551721870003</c:v>
                </c:pt>
                <c:pt idx="2003">
                  <c:v>-819.2432150198</c:v>
                </c:pt>
                <c:pt idx="2004">
                  <c:v>-819.65105597319996</c:v>
                </c:pt>
                <c:pt idx="2005">
                  <c:v>-820.05904449369996</c:v>
                </c:pt>
                <c:pt idx="2006">
                  <c:v>-820.46718497879999</c:v>
                </c:pt>
                <c:pt idx="2007">
                  <c:v>-820.87548180919998</c:v>
                </c:pt>
                <c:pt idx="2008">
                  <c:v>-821.28393934999997</c:v>
                </c:pt>
                <c:pt idx="2009">
                  <c:v>-821.69256195369996</c:v>
                </c:pt>
                <c:pt idx="2010">
                  <c:v>-822.10135396409999</c:v>
                </c:pt>
                <c:pt idx="2011">
                  <c:v>-822.51031972149997</c:v>
                </c:pt>
                <c:pt idx="2012">
                  <c:v>-822.91946356539995</c:v>
                </c:pt>
                <c:pt idx="2013">
                  <c:v>-823.32878982980003</c:v>
                </c:pt>
                <c:pt idx="2014">
                  <c:v>-823.73830282170002</c:v>
                </c:pt>
                <c:pt idx="2015">
                  <c:v>-824.14800677300002</c:v>
                </c:pt>
                <c:pt idx="2016">
                  <c:v>-824.55790575770004</c:v>
                </c:pt>
                <c:pt idx="2017">
                  <c:v>-824.9680035765</c:v>
                </c:pt>
                <c:pt idx="2018">
                  <c:v>-825.37830364249999</c:v>
                </c:pt>
                <c:pt idx="2019">
                  <c:v>-825.788808937</c:v>
                </c:pt>
                <c:pt idx="2020">
                  <c:v>-826.19952207519998</c:v>
                </c:pt>
                <c:pt idx="2021">
                  <c:v>-826.61044542800005</c:v>
                </c:pt>
                <c:pt idx="2022">
                  <c:v>-827.02158123410004</c:v>
                </c:pt>
                <c:pt idx="2023">
                  <c:v>-827.4329316779</c:v>
                </c:pt>
                <c:pt idx="2024">
                  <c:v>-827.84449893199996</c:v>
                </c:pt>
                <c:pt idx="2025">
                  <c:v>-828.25628517439998</c:v>
                </c:pt>
                <c:pt idx="2026">
                  <c:v>-828.66829259079998</c:v>
                </c:pt>
                <c:pt idx="2027">
                  <c:v>-829.08052337080005</c:v>
                </c:pt>
                <c:pt idx="2028">
                  <c:v>-829.49297970220005</c:v>
                </c:pt>
                <c:pt idx="2029">
                  <c:v>-829.90566376669994</c:v>
                </c:pt>
                <c:pt idx="2030">
                  <c:v>-830.31857773679997</c:v>
                </c:pt>
                <c:pt idx="2031">
                  <c:v>-830.73172377440005</c:v>
                </c:pt>
                <c:pt idx="2032">
                  <c:v>-831.14510403010001</c:v>
                </c:pt>
                <c:pt idx="2033">
                  <c:v>-831.55872064289997</c:v>
                </c:pt>
                <c:pt idx="2034">
                  <c:v>-831.97257574100001</c:v>
                </c:pt>
                <c:pt idx="2035">
                  <c:v>-832.38667144110002</c:v>
                </c:pt>
                <c:pt idx="2036">
                  <c:v>-832.80100984930004</c:v>
                </c:pt>
                <c:pt idx="2037">
                  <c:v>-833.21559306059999</c:v>
                </c:pt>
                <c:pt idx="2038">
                  <c:v>-833.63042315940004</c:v>
                </c:pt>
                <c:pt idx="2039">
                  <c:v>-834.04550221900001</c:v>
                </c:pt>
                <c:pt idx="2040">
                  <c:v>-834.46083230110003</c:v>
                </c:pt>
                <c:pt idx="2041">
                  <c:v>-834.87641545550002</c:v>
                </c:pt>
                <c:pt idx="2042">
                  <c:v>-835.29225371810003</c:v>
                </c:pt>
                <c:pt idx="2043">
                  <c:v>-835.70834910890005</c:v>
                </c:pt>
                <c:pt idx="2044">
                  <c:v>-836.12470363039995</c:v>
                </c:pt>
                <c:pt idx="2045">
                  <c:v>-836.54131926620005</c:v>
                </c:pt>
                <c:pt idx="2046">
                  <c:v>-836.95819798390005</c:v>
                </c:pt>
                <c:pt idx="2047">
                  <c:v>-837.37534174500001</c:v>
                </c:pt>
                <c:pt idx="2048">
                  <c:v>-837.79275252560001</c:v>
                </c:pt>
                <c:pt idx="2049">
                  <c:v>-838.21043235160005</c:v>
                </c:pt>
                <c:pt idx="2050">
                  <c:v>-838.62838334440005</c:v>
                </c:pt>
                <c:pt idx="2051">
                  <c:v>-839.04660776230003</c:v>
                </c:pt>
                <c:pt idx="2052">
                  <c:v>-839.46510800930002</c:v>
                </c:pt>
                <c:pt idx="2053">
                  <c:v>-839.8838866026</c:v>
                </c:pt>
                <c:pt idx="2054">
                  <c:v>-840.30294612509999</c:v>
                </c:pt>
                <c:pt idx="2055">
                  <c:v>-840.72228918300004</c:v>
                </c:pt>
                <c:pt idx="2056">
                  <c:v>-841.14191837910005</c:v>
                </c:pt>
                <c:pt idx="2057">
                  <c:v>-841.56183629739996</c:v>
                </c:pt>
                <c:pt idx="2058">
                  <c:v>-841.98204549809998</c:v>
                </c:pt>
                <c:pt idx="2059">
                  <c:v>-842.40254851719999</c:v>
                </c:pt>
                <c:pt idx="2060">
                  <c:v>-842.82334786750005</c:v>
                </c:pt>
                <c:pt idx="2061">
                  <c:v>-843.24444604090002</c:v>
                </c:pt>
                <c:pt idx="2062">
                  <c:v>-843.66584550959999</c:v>
                </c:pt>
                <c:pt idx="2063">
                  <c:v>-844.08754872700001</c:v>
                </c:pt>
                <c:pt idx="2064">
                  <c:v>-844.50955812730001</c:v>
                </c:pt>
                <c:pt idx="2065">
                  <c:v>-844.93187612550003</c:v>
                </c:pt>
                <c:pt idx="2066">
                  <c:v>-845.35450511659997</c:v>
                </c:pt>
                <c:pt idx="2067">
                  <c:v>-845.77744747550003</c:v>
                </c:pt>
                <c:pt idx="2068">
                  <c:v>-846.20070555669997</c:v>
                </c:pt>
                <c:pt idx="2069">
                  <c:v>-846.62428169639998</c:v>
                </c:pt>
                <c:pt idx="2070">
                  <c:v>-847.04817821660004</c:v>
                </c:pt>
                <c:pt idx="2071">
                  <c:v>-847.47239743080002</c:v>
                </c:pt>
                <c:pt idx="2072">
                  <c:v>-847.89694165349999</c:v>
                </c:pt>
                <c:pt idx="2073">
                  <c:v>-848.32181320669997</c:v>
                </c:pt>
                <c:pt idx="2074">
                  <c:v>-848.7470144207</c:v>
                </c:pt>
                <c:pt idx="2075">
                  <c:v>-849.17254761269999</c:v>
                </c:pt>
                <c:pt idx="2076">
                  <c:v>-849.59841502979998</c:v>
                </c:pt>
                <c:pt idx="2077">
                  <c:v>-850.02461873710001</c:v>
                </c:pt>
                <c:pt idx="2078">
                  <c:v>-850.45116044550002</c:v>
                </c:pt>
                <c:pt idx="2079">
                  <c:v>-850.87804130519999</c:v>
                </c:pt>
                <c:pt idx="2080">
                  <c:v>-851.30526173919998</c:v>
                </c:pt>
                <c:pt idx="2081">
                  <c:v>-851.73282136470004</c:v>
                </c:pt>
                <c:pt idx="2082">
                  <c:v>-852.16071886270004</c:v>
                </c:pt>
                <c:pt idx="2083">
                  <c:v>-852.58895166510001</c:v>
                </c:pt>
                <c:pt idx="2084">
                  <c:v>-853.01751549009998</c:v>
                </c:pt>
                <c:pt idx="2085">
                  <c:v>-853.44640398679996</c:v>
                </c:pt>
                <c:pt idx="2086">
                  <c:v>-853.87560885719995</c:v>
                </c:pt>
                <c:pt idx="2087">
                  <c:v>-854.30512038719996</c:v>
                </c:pt>
                <c:pt idx="2088">
                  <c:v>-854.73492804889997</c:v>
                </c:pt>
                <c:pt idx="2089">
                  <c:v>-855.16502096509998</c:v>
                </c:pt>
                <c:pt idx="2090">
                  <c:v>-855.59538819190004</c:v>
                </c:pt>
                <c:pt idx="2091">
                  <c:v>-856.02601885240006</c:v>
                </c:pt>
                <c:pt idx="2092">
                  <c:v>-856.45690217339995</c:v>
                </c:pt>
                <c:pt idx="2093">
                  <c:v>-856.88802747459999</c:v>
                </c:pt>
                <c:pt idx="2094">
                  <c:v>-857.31938414110004</c:v>
                </c:pt>
                <c:pt idx="2095">
                  <c:v>-857.75096159659995</c:v>
                </c:pt>
                <c:pt idx="2096">
                  <c:v>-858.18274928339997</c:v>
                </c:pt>
                <c:pt idx="2097">
                  <c:v>-858.6147366504</c:v>
                </c:pt>
                <c:pt idx="2098">
                  <c:v>-859.04691314640002</c:v>
                </c:pt>
                <c:pt idx="2099">
                  <c:v>-859.47926821759995</c:v>
                </c:pt>
                <c:pt idx="2100">
                  <c:v>-859.91179130540002</c:v>
                </c:pt>
                <c:pt idx="2101">
                  <c:v>-860.34447184570001</c:v>
                </c:pt>
                <c:pt idx="2102">
                  <c:v>-860.77729926719996</c:v>
                </c:pt>
                <c:pt idx="2103">
                  <c:v>-861.21026299020002</c:v>
                </c:pt>
                <c:pt idx="2104">
                  <c:v>-861.64335242530001</c:v>
                </c:pt>
                <c:pt idx="2105">
                  <c:v>-862.07655697309997</c:v>
                </c:pt>
                <c:pt idx="2106">
                  <c:v>-862.50986602490002</c:v>
                </c:pt>
                <c:pt idx="2107">
                  <c:v>-862.94326896480004</c:v>
                </c:pt>
                <c:pt idx="2108">
                  <c:v>-863.37675517169998</c:v>
                </c:pt>
                <c:pt idx="2109">
                  <c:v>-863.81031401849998</c:v>
                </c:pt>
                <c:pt idx="2110">
                  <c:v>-864.24393486190002</c:v>
                </c:pt>
                <c:pt idx="2111">
                  <c:v>-864.6776070144</c:v>
                </c:pt>
                <c:pt idx="2112">
                  <c:v>-865.11131968919995</c:v>
                </c:pt>
                <c:pt idx="2113">
                  <c:v>-865.54506191040002</c:v>
                </c:pt>
                <c:pt idx="2114">
                  <c:v>-865.97882239989997</c:v>
                </c:pt>
                <c:pt idx="2115">
                  <c:v>-866.41258948070003</c:v>
                </c:pt>
                <c:pt idx="2116">
                  <c:v>-866.84635109169994</c:v>
                </c:pt>
                <c:pt idx="2117">
                  <c:v>-867.28009507649995</c:v>
                </c:pt>
                <c:pt idx="2118">
                  <c:v>-867.71380997129995</c:v>
                </c:pt>
                <c:pt idx="2119">
                  <c:v>-868.14748650950003</c:v>
                </c:pt>
                <c:pt idx="2120">
                  <c:v>-868.58111988999997</c:v>
                </c:pt>
                <c:pt idx="2121">
                  <c:v>-869.01471237860005</c:v>
                </c:pt>
                <c:pt idx="2122">
                  <c:v>-869.44827494909998</c:v>
                </c:pt>
                <c:pt idx="2123">
                  <c:v>-869.88182656770005</c:v>
                </c:pt>
                <c:pt idx="2124">
                  <c:v>-870.31539175080002</c:v>
                </c:pt>
                <c:pt idx="2125">
                  <c:v>-870.74899798410001</c:v>
                </c:pt>
                <c:pt idx="2126">
                  <c:v>-871.18267380400005</c:v>
                </c:pt>
                <c:pt idx="2127">
                  <c:v>-871.61644766400002</c:v>
                </c:pt>
                <c:pt idx="2128">
                  <c:v>-872.05034742099997</c:v>
                </c:pt>
                <c:pt idx="2129">
                  <c:v>-872.48440020580006</c:v>
                </c:pt>
                <c:pt idx="2130">
                  <c:v>-872.91863249200003</c:v>
                </c:pt>
                <c:pt idx="2131">
                  <c:v>-873.3530702452</c:v>
                </c:pt>
                <c:pt idx="2132">
                  <c:v>-873.78773909710003</c:v>
                </c:pt>
                <c:pt idx="2133">
                  <c:v>-874.22266451799999</c:v>
                </c:pt>
                <c:pt idx="2134">
                  <c:v>-874.65787195669998</c:v>
                </c:pt>
                <c:pt idx="2135">
                  <c:v>-875.09338687649995</c:v>
                </c:pt>
                <c:pt idx="2136">
                  <c:v>-875.5292345524</c:v>
                </c:pt>
                <c:pt idx="2137">
                  <c:v>-875.96543942630001</c:v>
                </c:pt>
                <c:pt idx="2138">
                  <c:v>-876.40202379209995</c:v>
                </c:pt>
                <c:pt idx="2139">
                  <c:v>-876.83900568870001</c:v>
                </c:pt>
                <c:pt idx="2140">
                  <c:v>-877.27639623259995</c:v>
                </c:pt>
                <c:pt idx="2141">
                  <c:v>-877.71419732610002</c:v>
                </c:pt>
                <c:pt idx="2142">
                  <c:v>-878.15240137360001</c:v>
                </c:pt>
                <c:pt idx="2143">
                  <c:v>-878.59099325169996</c:v>
                </c:pt>
                <c:pt idx="2144">
                  <c:v>-879.02995311919994</c:v>
                </c:pt>
                <c:pt idx="2145">
                  <c:v>-879.46925878690001</c:v>
                </c:pt>
                <c:pt idx="2146">
                  <c:v>-879.90888724089996</c:v>
                </c:pt>
                <c:pt idx="2147">
                  <c:v>-880.34881538709999</c:v>
                </c:pt>
                <c:pt idx="2148">
                  <c:v>-880.78902026690002</c:v>
                </c:pt>
                <c:pt idx="2149">
                  <c:v>-881.22947903090005</c:v>
                </c:pt>
                <c:pt idx="2150">
                  <c:v>-881.67016893209995</c:v>
                </c:pt>
                <c:pt idx="2151">
                  <c:v>-882.11106757749997</c:v>
                </c:pt>
                <c:pt idx="2152">
                  <c:v>-882.55215364119999</c:v>
                </c:pt>
                <c:pt idx="2153">
                  <c:v>-882.99340814740003</c:v>
                </c:pt>
                <c:pt idx="2154">
                  <c:v>-883.43481619479996</c:v>
                </c:pt>
                <c:pt idx="2155">
                  <c:v>-883.87636849700004</c:v>
                </c:pt>
                <c:pt idx="2156">
                  <c:v>-884.31806168469996</c:v>
                </c:pt>
                <c:pt idx="2157">
                  <c:v>-884.7598970514</c:v>
                </c:pt>
                <c:pt idx="2158">
                  <c:v>-885.2018787833</c:v>
                </c:pt>
                <c:pt idx="2159">
                  <c:v>-885.64401246069997</c:v>
                </c:pt>
                <c:pt idx="2160">
                  <c:v>-886.08630407889996</c:v>
                </c:pt>
                <c:pt idx="2161">
                  <c:v>-886.52875954310002</c:v>
                </c:pt>
                <c:pt idx="2162">
                  <c:v>-886.9713844872</c:v>
                </c:pt>
                <c:pt idx="2163">
                  <c:v>-887.41418426890004</c:v>
                </c:pt>
                <c:pt idx="2164">
                  <c:v>-887.85716403469996</c:v>
                </c:pt>
                <c:pt idx="2165">
                  <c:v>-888.30032879459998</c:v>
                </c:pt>
                <c:pt idx="2166">
                  <c:v>-888.74368347860002</c:v>
                </c:pt>
                <c:pt idx="2167">
                  <c:v>-889.18723297149995</c:v>
                </c:pt>
                <c:pt idx="2168">
                  <c:v>-889.63098212900002</c:v>
                </c:pt>
                <c:pt idx="2169">
                  <c:v>-890.07493578130004</c:v>
                </c:pt>
                <c:pt idx="2170">
                  <c:v>-890.51909873190004</c:v>
                </c:pt>
                <c:pt idx="2171">
                  <c:v>-890.96347575389996</c:v>
                </c:pt>
                <c:pt idx="2172">
                  <c:v>-891.40807158550001</c:v>
                </c:pt>
                <c:pt idx="2173">
                  <c:v>-891.85289092849996</c:v>
                </c:pt>
                <c:pt idx="2174">
                  <c:v>-892.29793844530002</c:v>
                </c:pt>
                <c:pt idx="2175">
                  <c:v>-892.74321875850001</c:v>
                </c:pt>
                <c:pt idx="2176">
                  <c:v>-893.18873644999996</c:v>
                </c:pt>
                <c:pt idx="2177">
                  <c:v>-893.63449606059999</c:v>
                </c:pt>
                <c:pt idx="2178">
                  <c:v>-894.08050208940006</c:v>
                </c:pt>
                <c:pt idx="2179">
                  <c:v>-894.52675899329995</c:v>
                </c:pt>
                <c:pt idx="2180">
                  <c:v>-894.97327118620001</c:v>
                </c:pt>
                <c:pt idx="2181">
                  <c:v>-895.42004303800002</c:v>
                </c:pt>
                <c:pt idx="2182">
                  <c:v>-895.86707887310001</c:v>
                </c:pt>
                <c:pt idx="2183">
                  <c:v>-896.31438296830004</c:v>
                </c:pt>
                <c:pt idx="2184">
                  <c:v>-896.76195955230003</c:v>
                </c:pt>
                <c:pt idx="2185">
                  <c:v>-897.20981280410001</c:v>
                </c:pt>
                <c:pt idx="2186">
                  <c:v>-897.65794685579999</c:v>
                </c:pt>
                <c:pt idx="2187">
                  <c:v>-898.10636579929997</c:v>
                </c:pt>
                <c:pt idx="2188">
                  <c:v>-898.55507369919997</c:v>
                </c:pt>
                <c:pt idx="2189">
                  <c:v>-899.00407461370003</c:v>
                </c:pt>
                <c:pt idx="2190">
                  <c:v>-899.45337261739996</c:v>
                </c:pt>
                <c:pt idx="2191">
                  <c:v>-899.90297181710002</c:v>
                </c:pt>
                <c:pt idx="2192">
                  <c:v>-900.35287633359997</c:v>
                </c:pt>
                <c:pt idx="2193">
                  <c:v>-900.80309021250002</c:v>
                </c:pt>
                <c:pt idx="2194">
                  <c:v>-901.25361721429999</c:v>
                </c:pt>
                <c:pt idx="2195">
                  <c:v>-901.70446044430003</c:v>
                </c:pt>
                <c:pt idx="2196">
                  <c:v>-902.15562183129998</c:v>
                </c:pt>
                <c:pt idx="2197">
                  <c:v>-902.60710158280006</c:v>
                </c:pt>
                <c:pt idx="2198">
                  <c:v>-903.05889791840002</c:v>
                </c:pt>
                <c:pt idx="2199">
                  <c:v>-903.51100732819998</c:v>
                </c:pt>
                <c:pt idx="2200">
                  <c:v>-903.96342513399998</c:v>
                </c:pt>
                <c:pt idx="2201">
                  <c:v>-904.41614603769995</c:v>
                </c:pt>
                <c:pt idx="2202">
                  <c:v>-904.86916451469995</c:v>
                </c:pt>
                <c:pt idx="2203">
                  <c:v>-905.3224750393</c:v>
                </c:pt>
                <c:pt idx="2204">
                  <c:v>-905.7760721825</c:v>
                </c:pt>
                <c:pt idx="2205">
                  <c:v>-906.22995063430005</c:v>
                </c:pt>
                <c:pt idx="2206">
                  <c:v>-906.68410519140002</c:v>
                </c:pt>
                <c:pt idx="2207">
                  <c:v>-907.13853073639996</c:v>
                </c:pt>
                <c:pt idx="2208">
                  <c:v>-907.59322221970001</c:v>
                </c:pt>
                <c:pt idx="2209">
                  <c:v>-908.04817464250004</c:v>
                </c:pt>
                <c:pt idx="2210">
                  <c:v>-908.50338303609999</c:v>
                </c:pt>
                <c:pt idx="2211">
                  <c:v>-908.95884242269995</c:v>
                </c:pt>
                <c:pt idx="2212">
                  <c:v>-909.41454774819999</c:v>
                </c:pt>
                <c:pt idx="2213">
                  <c:v>-909.87049378289998</c:v>
                </c:pt>
                <c:pt idx="2214">
                  <c:v>-910.32667500599996</c:v>
                </c:pt>
                <c:pt idx="2215">
                  <c:v>-910.78308553199997</c:v>
                </c:pt>
                <c:pt idx="2216">
                  <c:v>-911.23971919530004</c:v>
                </c:pt>
                <c:pt idx="2217">
                  <c:v>-911.69656998020002</c:v>
                </c:pt>
                <c:pt idx="2218">
                  <c:v>-912.15363303209995</c:v>
                </c:pt>
                <c:pt idx="2219">
                  <c:v>-912.6109064446</c:v>
                </c:pt>
                <c:pt idx="2220">
                  <c:v>-913.06839376949995</c:v>
                </c:pt>
                <c:pt idx="2221">
                  <c:v>-913.52610660820005</c:v>
                </c:pt>
                <c:pt idx="2222">
                  <c:v>-913.98406580239998</c:v>
                </c:pt>
                <c:pt idx="2223">
                  <c:v>-914.44230003359996</c:v>
                </c:pt>
                <c:pt idx="2224">
                  <c:v>-914.90084303130004</c:v>
                </c:pt>
                <c:pt idx="2225">
                  <c:v>-915.35973081489999</c:v>
                </c:pt>
                <c:pt idx="2226">
                  <c:v>-915.81899946040005</c:v>
                </c:pt>
                <c:pt idx="2227">
                  <c:v>-916.27868323660005</c:v>
                </c:pt>
                <c:pt idx="2228">
                  <c:v>-916.73881274099995</c:v>
                </c:pt>
                <c:pt idx="2229">
                  <c:v>-917.19941281499996</c:v>
                </c:pt>
                <c:pt idx="2230">
                  <c:v>-917.66050050670003</c:v>
                </c:pt>
                <c:pt idx="2231">
                  <c:v>-918.1220840817</c:v>
                </c:pt>
                <c:pt idx="2232">
                  <c:v>-918.58416394489996</c:v>
                </c:pt>
                <c:pt idx="2233">
                  <c:v>-919.04673494170004</c:v>
                </c:pt>
                <c:pt idx="2234">
                  <c:v>-919.50978858650001</c:v>
                </c:pt>
                <c:pt idx="2235">
                  <c:v>-919.97331455139999</c:v>
                </c:pt>
                <c:pt idx="2236">
                  <c:v>-920.43730139310003</c:v>
                </c:pt>
                <c:pt idx="2237">
                  <c:v>-920.9017368561</c:v>
                </c:pt>
                <c:pt idx="2238">
                  <c:v>-921.36660813339995</c:v>
                </c:pt>
                <c:pt idx="2239">
                  <c:v>-921.83190213429998</c:v>
                </c:pt>
                <c:pt idx="2240">
                  <c:v>-922.2976056983</c:v>
                </c:pt>
                <c:pt idx="2241">
                  <c:v>-922.76370572799999</c:v>
                </c:pt>
                <c:pt idx="2242">
                  <c:v>-923.23018925420001</c:v>
                </c:pt>
                <c:pt idx="2243">
                  <c:v>-923.6970434548</c:v>
                </c:pt>
                <c:pt idx="2244">
                  <c:v>-924.16425565029999</c:v>
                </c:pt>
                <c:pt idx="2245">
                  <c:v>-924.63181328919995</c:v>
                </c:pt>
                <c:pt idx="2246">
                  <c:v>-925.09970393360004</c:v>
                </c:pt>
                <c:pt idx="2247">
                  <c:v>-925.56791524669995</c:v>
                </c:pt>
                <c:pt idx="2248">
                  <c:v>-926.03643498429994</c:v>
                </c:pt>
                <c:pt idx="2249">
                  <c:v>-926.50525098829996</c:v>
                </c:pt>
                <c:pt idx="2250">
                  <c:v>-926.97435118229998</c:v>
                </c:pt>
                <c:pt idx="2251">
                  <c:v>-927.4437235675</c:v>
                </c:pt>
                <c:pt idx="2252">
                  <c:v>-927.91335621899998</c:v>
                </c:pt>
                <c:pt idx="2253">
                  <c:v>-928.38323728149999</c:v>
                </c:pt>
                <c:pt idx="2254">
                  <c:v>-928.85335496499999</c:v>
                </c:pt>
                <c:pt idx="2255">
                  <c:v>-929.32369754010006</c:v>
                </c:pt>
                <c:pt idx="2256">
                  <c:v>-929.7942533332</c:v>
                </c:pt>
                <c:pt idx="2257">
                  <c:v>-930.26501072090002</c:v>
                </c:pt>
                <c:pt idx="2258">
                  <c:v>-930.7359581252</c:v>
                </c:pt>
                <c:pt idx="2259">
                  <c:v>-931.20708400720002</c:v>
                </c:pt>
                <c:pt idx="2260">
                  <c:v>-931.67837686209998</c:v>
                </c:pt>
                <c:pt idx="2261">
                  <c:v>-932.14982521280001</c:v>
                </c:pt>
                <c:pt idx="2262">
                  <c:v>-932.6214176039</c:v>
                </c:pt>
                <c:pt idx="2263">
                  <c:v>-933.09314259569999</c:v>
                </c:pt>
                <c:pt idx="2264">
                  <c:v>-933.56498875789998</c:v>
                </c:pt>
                <c:pt idx="2265">
                  <c:v>-934.03694466230002</c:v>
                </c:pt>
                <c:pt idx="2266">
                  <c:v>-934.5089988771</c:v>
                </c:pt>
                <c:pt idx="2267">
                  <c:v>-934.98113995920005</c:v>
                </c:pt>
                <c:pt idx="2268">
                  <c:v>-935.45335644750003</c:v>
                </c:pt>
                <c:pt idx="2269">
                  <c:v>-935.92563685539994</c:v>
                </c:pt>
                <c:pt idx="2270">
                  <c:v>-936.39796966419999</c:v>
                </c:pt>
                <c:pt idx="2271">
                  <c:v>-936.87034331530003</c:v>
                </c:pt>
                <c:pt idx="2272">
                  <c:v>-937.34274620320002</c:v>
                </c:pt>
                <c:pt idx="2273">
                  <c:v>-937.81516666870004</c:v>
                </c:pt>
                <c:pt idx="2274">
                  <c:v>-938.28759299060005</c:v>
                </c:pt>
                <c:pt idx="2275">
                  <c:v>-938.76001337759999</c:v>
                </c:pt>
                <c:pt idx="2276">
                  <c:v>-939.23241595729996</c:v>
                </c:pt>
                <c:pt idx="2277">
                  <c:v>-939.70478876120001</c:v>
                </c:pt>
                <c:pt idx="2278">
                  <c:v>-940.17711970560003</c:v>
                </c:pt>
                <c:pt idx="2279">
                  <c:v>-940.64939656709998</c:v>
                </c:pt>
                <c:pt idx="2280">
                  <c:v>-941.12160695700004</c:v>
                </c:pt>
                <c:pt idx="2281">
                  <c:v>-941.59373830510003</c:v>
                </c:pt>
                <c:pt idx="2282">
                  <c:v>-942.0657778735</c:v>
                </c:pt>
                <c:pt idx="2283">
                  <c:v>-942.53771283009996</c:v>
                </c:pt>
                <c:pt idx="2284">
                  <c:v>-943.00953041779997</c:v>
                </c:pt>
                <c:pt idx="2285">
                  <c:v>-943.48121824129998</c:v>
                </c:pt>
                <c:pt idx="2286">
                  <c:v>-943.9527646427</c:v>
                </c:pt>
                <c:pt idx="2287">
                  <c:v>-944.42415902829998</c:v>
                </c:pt>
                <c:pt idx="2288">
                  <c:v>-944.8953919068</c:v>
                </c:pt>
                <c:pt idx="2289">
                  <c:v>-945.36645462009994</c:v>
                </c:pt>
                <c:pt idx="2290">
                  <c:v>-945.83733897900004</c:v>
                </c:pt>
                <c:pt idx="2291">
                  <c:v>-946.30803696420003</c:v>
                </c:pt>
                <c:pt idx="2292">
                  <c:v>-946.77854053639999</c:v>
                </c:pt>
                <c:pt idx="2293">
                  <c:v>-947.24884154150004</c:v>
                </c:pt>
                <c:pt idx="2294">
                  <c:v>-947.7189316747</c:v>
                </c:pt>
                <c:pt idx="2295">
                  <c:v>-948.18880247289997</c:v>
                </c:pt>
                <c:pt idx="2296">
                  <c:v>-948.65844530410004</c:v>
                </c:pt>
                <c:pt idx="2297">
                  <c:v>-949.12785134110004</c:v>
                </c:pt>
                <c:pt idx="2298">
                  <c:v>-949.59701151319996</c:v>
                </c:pt>
                <c:pt idx="2299">
                  <c:v>-950.06591644770003</c:v>
                </c:pt>
                <c:pt idx="2300">
                  <c:v>-950.53455644220003</c:v>
                </c:pt>
                <c:pt idx="2301">
                  <c:v>-951.00292153989994</c:v>
                </c:pt>
                <c:pt idx="2302">
                  <c:v>-951.47100182429995</c:v>
                </c:pt>
                <c:pt idx="2303">
                  <c:v>-951.93878806689997</c:v>
                </c:pt>
                <c:pt idx="2304">
                  <c:v>-952.40627281110005</c:v>
                </c:pt>
                <c:pt idx="2305">
                  <c:v>-952.87345179040005</c:v>
                </c:pt>
                <c:pt idx="2306">
                  <c:v>-953.340325162</c:v>
                </c:pt>
                <c:pt idx="2307">
                  <c:v>-953.80689766379999</c:v>
                </c:pt>
                <c:pt idx="2308">
                  <c:v>-954.273177584</c:v>
                </c:pt>
                <c:pt idx="2309">
                  <c:v>-954.73917538620003</c:v>
                </c:pt>
                <c:pt idx="2310">
                  <c:v>-955.20490258560005</c:v>
                </c:pt>
                <c:pt idx="2311">
                  <c:v>-955.67037104140002</c:v>
                </c:pt>
                <c:pt idx="2312">
                  <c:v>-956.13559261119997</c:v>
                </c:pt>
                <c:pt idx="2313">
                  <c:v>-956.60057904489997</c:v>
                </c:pt>
                <c:pt idx="2314">
                  <c:v>-957.06534199810005</c:v>
                </c:pt>
                <c:pt idx="2315">
                  <c:v>-957.52989307899998</c:v>
                </c:pt>
                <c:pt idx="2316">
                  <c:v>-957.9942438672</c:v>
                </c:pt>
                <c:pt idx="2317">
                  <c:v>-958.4584058657</c:v>
                </c:pt>
                <c:pt idx="2318">
                  <c:v>-958.92239036219996</c:v>
                </c:pt>
                <c:pt idx="2319">
                  <c:v>-959.38620819899995</c:v>
                </c:pt>
                <c:pt idx="2320">
                  <c:v>-959.8498695047</c:v>
                </c:pt>
                <c:pt idx="2321">
                  <c:v>-960.31338352579996</c:v>
                </c:pt>
                <c:pt idx="2322">
                  <c:v>-960.77675870780001</c:v>
                </c:pt>
                <c:pt idx="2323">
                  <c:v>-961.24000295309997</c:v>
                </c:pt>
                <c:pt idx="2324">
                  <c:v>-961.70312390009997</c:v>
                </c:pt>
                <c:pt idx="2325">
                  <c:v>-962.16612913920005</c:v>
                </c:pt>
                <c:pt idx="2326">
                  <c:v>-962.62902634500006</c:v>
                </c:pt>
                <c:pt idx="2327">
                  <c:v>-963.09182331240004</c:v>
                </c:pt>
                <c:pt idx="2328">
                  <c:v>-963.55452787980005</c:v>
                </c:pt>
                <c:pt idx="2329">
                  <c:v>-964.01714769449995</c:v>
                </c:pt>
                <c:pt idx="2330">
                  <c:v>-964.4796897814</c:v>
                </c:pt>
                <c:pt idx="2331">
                  <c:v>-964.94215991399994</c:v>
                </c:pt>
                <c:pt idx="2332">
                  <c:v>-965.40456192420004</c:v>
                </c:pt>
                <c:pt idx="2333">
                  <c:v>-965.86689730609999</c:v>
                </c:pt>
                <c:pt idx="2334">
                  <c:v>-966.32916544839998</c:v>
                </c:pt>
                <c:pt idx="2335">
                  <c:v>-966.79136427970002</c:v>
                </c:pt>
                <c:pt idx="2336">
                  <c:v>-967.25349092349995</c:v>
                </c:pt>
                <c:pt idx="2337">
                  <c:v>-967.71554217419998</c:v>
                </c:pt>
                <c:pt idx="2338">
                  <c:v>-968.17751477000002</c:v>
                </c:pt>
                <c:pt idx="2339">
                  <c:v>-968.63940551070004</c:v>
                </c:pt>
                <c:pt idx="2340">
                  <c:v>-969.10121128269998</c:v>
                </c:pt>
                <c:pt idx="2341">
                  <c:v>-969.56292904040004</c:v>
                </c:pt>
                <c:pt idx="2342">
                  <c:v>-970.02455577609999</c:v>
                </c:pt>
                <c:pt idx="2343">
                  <c:v>-970.48608849369998</c:v>
                </c:pt>
                <c:pt idx="2344">
                  <c:v>-970.94752419140002</c:v>
                </c:pt>
                <c:pt idx="2345">
                  <c:v>-971.40885985190005</c:v>
                </c:pt>
                <c:pt idx="2346">
                  <c:v>-971.87009243919999</c:v>
                </c:pt>
                <c:pt idx="2347">
                  <c:v>-972.33121889810002</c:v>
                </c:pt>
                <c:pt idx="2348">
                  <c:v>-972.79223615449996</c:v>
                </c:pt>
                <c:pt idx="2349">
                  <c:v>-973.25314111670002</c:v>
                </c:pt>
                <c:pt idx="2350">
                  <c:v>-973.71393067600002</c:v>
                </c:pt>
                <c:pt idx="2351">
                  <c:v>-974.17460170699997</c:v>
                </c:pt>
                <c:pt idx="2352">
                  <c:v>-974.63515106709997</c:v>
                </c:pt>
                <c:pt idx="2353">
                  <c:v>-975.09557559680002</c:v>
                </c:pt>
                <c:pt idx="2354">
                  <c:v>-975.55587211889997</c:v>
                </c:pt>
                <c:pt idx="2355">
                  <c:v>-976.01603743850001</c:v>
                </c:pt>
                <c:pt idx="2356">
                  <c:v>-976.47606834279998</c:v>
                </c:pt>
                <c:pt idx="2357">
                  <c:v>-976.93596160100003</c:v>
                </c:pt>
                <c:pt idx="2358">
                  <c:v>-977.39571396450003</c:v>
                </c:pt>
                <c:pt idx="2359">
                  <c:v>-977.85532216700005</c:v>
                </c:pt>
                <c:pt idx="2360">
                  <c:v>-978.31478292400004</c:v>
                </c:pt>
                <c:pt idx="2361">
                  <c:v>-978.77409293109997</c:v>
                </c:pt>
                <c:pt idx="2362">
                  <c:v>-979.23324886039995</c:v>
                </c:pt>
                <c:pt idx="2363">
                  <c:v>-979.69224735310002</c:v>
                </c:pt>
                <c:pt idx="2364">
                  <c:v>-980.15108500890005</c:v>
                </c:pt>
                <c:pt idx="2365">
                  <c:v>-980.60975837449996</c:v>
                </c:pt>
                <c:pt idx="2366">
                  <c:v>-981.06826393630001</c:v>
                </c:pt>
                <c:pt idx="2367">
                  <c:v>-981.52659813089997</c:v>
                </c:pt>
                <c:pt idx="2368">
                  <c:v>-981.98475739289995</c:v>
                </c:pt>
                <c:pt idx="2369">
                  <c:v>-982.44273826489996</c:v>
                </c:pt>
                <c:pt idx="2370">
                  <c:v>-982.90053758709996</c:v>
                </c:pt>
                <c:pt idx="2371">
                  <c:v>-983.35815275540006</c:v>
                </c:pt>
                <c:pt idx="2372">
                  <c:v>-983.81558196870003</c:v>
                </c:pt>
                <c:pt idx="2373">
                  <c:v>-984.27282430510002</c:v>
                </c:pt>
                <c:pt idx="2374">
                  <c:v>-984.72987955819997</c:v>
                </c:pt>
                <c:pt idx="2375">
                  <c:v>-985.18674797790004</c:v>
                </c:pt>
                <c:pt idx="2376">
                  <c:v>-985.64343004240004</c:v>
                </c:pt>
                <c:pt idx="2377">
                  <c:v>-986.09992630800002</c:v>
                </c:pt>
                <c:pt idx="2378">
                  <c:v>-986.5562373299</c:v>
                </c:pt>
                <c:pt idx="2379">
                  <c:v>-987.01236363390001</c:v>
                </c:pt>
                <c:pt idx="2380">
                  <c:v>-987.46830571429996</c:v>
                </c:pt>
                <c:pt idx="2381">
                  <c:v>-987.92406404389999</c:v>
                </c:pt>
                <c:pt idx="2382">
                  <c:v>-988.37963908469999</c:v>
                </c:pt>
                <c:pt idx="2383">
                  <c:v>-988.835031297</c:v>
                </c:pt>
                <c:pt idx="2384">
                  <c:v>-989.29024114369997</c:v>
                </c:pt>
                <c:pt idx="2385">
                  <c:v>-989.7452690934</c:v>
                </c:pt>
                <c:pt idx="2386">
                  <c:v>-990.20011562089996</c:v>
                </c:pt>
                <c:pt idx="2387">
                  <c:v>-990.65478120650005</c:v>
                </c:pt>
                <c:pt idx="2388">
                  <c:v>-991.10926633600002</c:v>
                </c:pt>
                <c:pt idx="2389">
                  <c:v>-991.56357150010001</c:v>
                </c:pt>
                <c:pt idx="2390">
                  <c:v>-992.01769719410004</c:v>
                </c:pt>
                <c:pt idx="2391">
                  <c:v>-992.47164391729996</c:v>
                </c:pt>
                <c:pt idx="2392">
                  <c:v>-992.92541217339999</c:v>
                </c:pt>
                <c:pt idx="2393">
                  <c:v>-993.3790024704</c:v>
                </c:pt>
                <c:pt idx="2394">
                  <c:v>-993.83241532010004</c:v>
                </c:pt>
                <c:pt idx="2395">
                  <c:v>-994.28565123869998</c:v>
                </c:pt>
                <c:pt idx="2396">
                  <c:v>-994.73871074650003</c:v>
                </c:pt>
                <c:pt idx="2397">
                  <c:v>-995.19159436769996</c:v>
                </c:pt>
                <c:pt idx="2398">
                  <c:v>-995.64430263079998</c:v>
                </c:pt>
                <c:pt idx="2399">
                  <c:v>-996.09683606819999</c:v>
                </c:pt>
                <c:pt idx="2400">
                  <c:v>-996.54919521620002</c:v>
                </c:pt>
                <c:pt idx="2401">
                  <c:v>-997.00138061550001</c:v>
                </c:pt>
                <c:pt idx="2402">
                  <c:v>-997.45339281019994</c:v>
                </c:pt>
                <c:pt idx="2403">
                  <c:v>-997.9052323487</c:v>
                </c:pt>
                <c:pt idx="2404">
                  <c:v>-998.35689978309995</c:v>
                </c:pt>
                <c:pt idx="2405">
                  <c:v>-998.80839566949999</c:v>
                </c:pt>
                <c:pt idx="2406">
                  <c:v>-999.25972056779995</c:v>
                </c:pt>
                <c:pt idx="2407">
                  <c:v>-999.71087504189995</c:v>
                </c:pt>
                <c:pt idx="2408">
                  <c:v>-1000.161859659</c:v>
                </c:pt>
                <c:pt idx="2409">
                  <c:v>-1000.6126749909999</c:v>
                </c:pt>
                <c:pt idx="2410">
                  <c:v>-1001.063321613</c:v>
                </c:pt>
                <c:pt idx="2411">
                  <c:v>-1001.513800101</c:v>
                </c:pt>
                <c:pt idx="2412">
                  <c:v>-1001.964111037</c:v>
                </c:pt>
                <c:pt idx="2413">
                  <c:v>-1002.414255002</c:v>
                </c:pt>
                <c:pt idx="2414">
                  <c:v>-1002.864232581</c:v>
                </c:pt>
                <c:pt idx="2415">
                  <c:v>-1003.314044361</c:v>
                </c:pt>
                <c:pt idx="2416">
                  <c:v>-1003.763690934</c:v>
                </c:pt>
                <c:pt idx="2417">
                  <c:v>-1004.213172908</c:v>
                </c:pt>
                <c:pt idx="2418">
                  <c:v>-1004.662490909</c:v>
                </c:pt>
                <c:pt idx="2419">
                  <c:v>-1005.111645604</c:v>
                </c:pt>
                <c:pt idx="2420">
                  <c:v>-1005.5606376980001</c:v>
                </c:pt>
                <c:pt idx="2421">
                  <c:v>-1006.009467937</c:v>
                </c:pt>
                <c:pt idx="2422">
                  <c:v>-1006.45813706</c:v>
                </c:pt>
                <c:pt idx="2423">
                  <c:v>-1006.9066457</c:v>
                </c:pt>
                <c:pt idx="2424">
                  <c:v>-1007.354994196</c:v>
                </c:pt>
                <c:pt idx="2425">
                  <c:v>-1007.803182332</c:v>
                </c:pt>
                <c:pt idx="2426">
                  <c:v>-1008.251209063</c:v>
                </c:pt>
                <c:pt idx="2427">
                  <c:v>-1008.699072388</c:v>
                </c:pt>
                <c:pt idx="2428">
                  <c:v>-1009.1467694839999</c:v>
                </c:pt>
                <c:pt idx="2429">
                  <c:v>-1009.594296973</c:v>
                </c:pt>
                <c:pt idx="2430">
                  <c:v>-1010.041651182</c:v>
                </c:pt>
                <c:pt idx="2431">
                  <c:v>-1010.488828312</c:v>
                </c:pt>
                <c:pt idx="2432">
                  <c:v>-1010.935824546</c:v>
                </c:pt>
                <c:pt idx="2433">
                  <c:v>-1011.382636078</c:v>
                </c:pt>
                <c:pt idx="2434">
                  <c:v>-1011.8292591220001</c:v>
                </c:pt>
                <c:pt idx="2435">
                  <c:v>-1012.275689893</c:v>
                </c:pt>
                <c:pt idx="2436">
                  <c:v>-1012.721924584</c:v>
                </c:pt>
                <c:pt idx="2437">
                  <c:v>-1013.167959337</c:v>
                </c:pt>
                <c:pt idx="2438">
                  <c:v>-1013.613790215</c:v>
                </c:pt>
                <c:pt idx="2439">
                  <c:v>-1014.059413185</c:v>
                </c:pt>
                <c:pt idx="2440">
                  <c:v>-1014.504824141</c:v>
                </c:pt>
                <c:pt idx="2441">
                  <c:v>-1014.950018988</c:v>
                </c:pt>
                <c:pt idx="2442">
                  <c:v>-1015.39499385</c:v>
                </c:pt>
                <c:pt idx="2443">
                  <c:v>-1015.839745415</c:v>
                </c:pt>
                <c:pt idx="2444">
                  <c:v>-1016.28427141</c:v>
                </c:pt>
                <c:pt idx="2445">
                  <c:v>-1016.728571053</c:v>
                </c:pt>
                <c:pt idx="2446">
                  <c:v>-1017.172645179</c:v>
                </c:pt>
                <c:pt idx="2447">
                  <c:v>-1017.616495935</c:v>
                </c:pt>
                <c:pt idx="2448">
                  <c:v>-1018.060126308</c:v>
                </c:pt>
                <c:pt idx="2449">
                  <c:v>-1018.503539704</c:v>
                </c:pt>
                <c:pt idx="2450">
                  <c:v>-1018.946739675</c:v>
                </c:pt>
                <c:pt idx="2451">
                  <c:v>-1019.389729777</c:v>
                </c:pt>
                <c:pt idx="2452">
                  <c:v>-1019.832513518</c:v>
                </c:pt>
                <c:pt idx="2453">
                  <c:v>-1020.275094354</c:v>
                </c:pt>
                <c:pt idx="2454">
                  <c:v>-1020.717475705</c:v>
                </c:pt>
                <c:pt idx="2455">
                  <c:v>-1021.15966098</c:v>
                </c:pt>
                <c:pt idx="2456">
                  <c:v>-1021.601653587</c:v>
                </c:pt>
                <c:pt idx="2457">
                  <c:v>-1022.043456945</c:v>
                </c:pt>
                <c:pt idx="2458">
                  <c:v>-1022.485074486</c:v>
                </c:pt>
                <c:pt idx="2459">
                  <c:v>-1022.926509657</c:v>
                </c:pt>
                <c:pt idx="2460">
                  <c:v>-1023.36776592</c:v>
                </c:pt>
                <c:pt idx="2461">
                  <c:v>-1023.808846748</c:v>
                </c:pt>
                <c:pt idx="2462">
                  <c:v>-1024.249755626</c:v>
                </c:pt>
                <c:pt idx="2463">
                  <c:v>-1024.6904960500001</c:v>
                </c:pt>
                <c:pt idx="2464">
                  <c:v>-1025.1310715249999</c:v>
                </c:pt>
                <c:pt idx="2465">
                  <c:v>-1025.5714855660001</c:v>
                </c:pt>
                <c:pt idx="2466">
                  <c:v>-1026.0117416959999</c:v>
                </c:pt>
                <c:pt idx="2467">
                  <c:v>-1026.4518434480001</c:v>
                </c:pt>
                <c:pt idx="2468">
                  <c:v>-1026.8917943619999</c:v>
                </c:pt>
                <c:pt idx="2469">
                  <c:v>-1027.3315979849999</c:v>
                </c:pt>
                <c:pt idx="2470">
                  <c:v>-1027.7712578749999</c:v>
                </c:pt>
                <c:pt idx="2471">
                  <c:v>-1028.2107775930001</c:v>
                </c:pt>
                <c:pt idx="2472">
                  <c:v>-1028.6501607089999</c:v>
                </c:pt>
                <c:pt idx="2473">
                  <c:v>-1029.089410799</c:v>
                </c:pt>
                <c:pt idx="2474">
                  <c:v>-1029.528531447</c:v>
                </c:pt>
                <c:pt idx="2475">
                  <c:v>-1029.9675262390001</c:v>
                </c:pt>
                <c:pt idx="2476">
                  <c:v>-1030.4063987710001</c:v>
                </c:pt>
                <c:pt idx="2477">
                  <c:v>-1030.8451526389999</c:v>
                </c:pt>
                <c:pt idx="2478">
                  <c:v>-1031.2837914480001</c:v>
                </c:pt>
                <c:pt idx="2479">
                  <c:v>-1031.722318806</c:v>
                </c:pt>
                <c:pt idx="2480">
                  <c:v>-1032.160738326</c:v>
                </c:pt>
                <c:pt idx="2481">
                  <c:v>-1032.5990536209999</c:v>
                </c:pt>
                <c:pt idx="2482">
                  <c:v>-1033.0372683139999</c:v>
                </c:pt>
                <c:pt idx="2483">
                  <c:v>-1033.475386025</c:v>
                </c:pt>
                <c:pt idx="2484">
                  <c:v>-1033.9134103819999</c:v>
                </c:pt>
                <c:pt idx="2485">
                  <c:v>-1034.3513450119999</c:v>
                </c:pt>
                <c:pt idx="2486">
                  <c:v>-1034.789193545</c:v>
                </c:pt>
                <c:pt idx="2487">
                  <c:v>-1035.226959614</c:v>
                </c:pt>
                <c:pt idx="2488">
                  <c:v>-1035.664646851</c:v>
                </c:pt>
                <c:pt idx="2489">
                  <c:v>-1036.1022588880001</c:v>
                </c:pt>
                <c:pt idx="2490">
                  <c:v>-1036.539799354</c:v>
                </c:pt>
                <c:pt idx="2491">
                  <c:v>-1036.977271879</c:v>
                </c:pt>
                <c:pt idx="2492">
                  <c:v>-1037.414680093</c:v>
                </c:pt>
                <c:pt idx="2493">
                  <c:v>-1037.8520276310001</c:v>
                </c:pt>
                <c:pt idx="2494">
                  <c:v>-1038.2893181479999</c:v>
                </c:pt>
                <c:pt idx="2495">
                  <c:v>-1038.7265553320001</c:v>
                </c:pt>
                <c:pt idx="2496">
                  <c:v>-1039.163742918</c:v>
                </c:pt>
                <c:pt idx="2497">
                  <c:v>-1039.600884701</c:v>
                </c:pt>
                <c:pt idx="2498">
                  <c:v>-1040.0379845059999</c:v>
                </c:pt>
                <c:pt idx="2499">
                  <c:v>-1040.47504611</c:v>
                </c:pt>
                <c:pt idx="2500">
                  <c:v>-1040.9120730550001</c:v>
                </c:pt>
                <c:pt idx="2501">
                  <c:v>-1041.3490683519999</c:v>
                </c:pt>
                <c:pt idx="2502">
                  <c:v>-1041.786034086</c:v>
                </c:pt>
                <c:pt idx="2503">
                  <c:v>-1042.2229710690001</c:v>
                </c:pt>
                <c:pt idx="2504">
                  <c:v>-1042.6598787759999</c:v>
                </c:pt>
                <c:pt idx="2505">
                  <c:v>-1043.096755631</c:v>
                </c:pt>
                <c:pt idx="2506">
                  <c:v>-1043.533599397</c:v>
                </c:pt>
                <c:pt idx="2507">
                  <c:v>-1043.97040752</c:v>
                </c:pt>
                <c:pt idx="2508">
                  <c:v>-1044.407177346</c:v>
                </c:pt>
                <c:pt idx="2509">
                  <c:v>-1044.8439062299999</c:v>
                </c:pt>
                <c:pt idx="2510">
                  <c:v>-1045.280591578</c:v>
                </c:pt>
                <c:pt idx="2511">
                  <c:v>-1045.7172308459999</c:v>
                </c:pt>
                <c:pt idx="2512">
                  <c:v>-1046.153821524</c:v>
                </c:pt>
                <c:pt idx="2513">
                  <c:v>-1046.5903611199999</c:v>
                </c:pt>
                <c:pt idx="2514">
                  <c:v>-1047.0268471459999</c:v>
                </c:pt>
                <c:pt idx="2515">
                  <c:v>-1047.463277111</c:v>
                </c:pt>
                <c:pt idx="2516">
                  <c:v>-1047.8996485160001</c:v>
                </c:pt>
                <c:pt idx="2517">
                  <c:v>-1048.3359588559999</c:v>
                </c:pt>
                <c:pt idx="2518">
                  <c:v>-1048.7722056160001</c:v>
                </c:pt>
                <c:pt idx="2519">
                  <c:v>-1049.2083862750001</c:v>
                </c:pt>
                <c:pt idx="2520">
                  <c:v>-1049.6444983050001</c:v>
                </c:pt>
                <c:pt idx="2521">
                  <c:v>-1050.080539172</c:v>
                </c:pt>
                <c:pt idx="2522">
                  <c:v>-1050.516506336</c:v>
                </c:pt>
                <c:pt idx="2523">
                  <c:v>-1050.9523972479999</c:v>
                </c:pt>
                <c:pt idx="2524">
                  <c:v>-1051.3882093560001</c:v>
                </c:pt>
                <c:pt idx="2525">
                  <c:v>-1051.8239401010001</c:v>
                </c:pt>
                <c:pt idx="2526">
                  <c:v>-1052.259586914</c:v>
                </c:pt>
                <c:pt idx="2527">
                  <c:v>-1052.695147223</c:v>
                </c:pt>
                <c:pt idx="2528">
                  <c:v>-1053.130618446</c:v>
                </c:pt>
                <c:pt idx="2529">
                  <c:v>-1053.5659979960001</c:v>
                </c:pt>
                <c:pt idx="2530">
                  <c:v>-1054.0012832770001</c:v>
                </c:pt>
                <c:pt idx="2531">
                  <c:v>-1054.436471687</c:v>
                </c:pt>
                <c:pt idx="2532">
                  <c:v>-1054.8715606129999</c:v>
                </c:pt>
                <c:pt idx="2533">
                  <c:v>-1055.3065474380001</c:v>
                </c:pt>
                <c:pt idx="2534">
                  <c:v>-1055.7414295359999</c:v>
                </c:pt>
                <c:pt idx="2535">
                  <c:v>-1056.176204271</c:v>
                </c:pt>
                <c:pt idx="2536">
                  <c:v>-1056.6108690000001</c:v>
                </c:pt>
                <c:pt idx="2537">
                  <c:v>-1057.0454210729999</c:v>
                </c:pt>
                <c:pt idx="2538">
                  <c:v>-1057.4798578299999</c:v>
                </c:pt>
                <c:pt idx="2539">
                  <c:v>-1057.914176602</c:v>
                </c:pt>
                <c:pt idx="2540">
                  <c:v>-1058.3483747109999</c:v>
                </c:pt>
                <c:pt idx="2541">
                  <c:v>-1058.7824494720001</c:v>
                </c:pt>
                <c:pt idx="2542">
                  <c:v>-1059.2163981880001</c:v>
                </c:pt>
                <c:pt idx="2543">
                  <c:v>-1059.6502181559999</c:v>
                </c:pt>
                <c:pt idx="2544">
                  <c:v>-1060.0839066619999</c:v>
                </c:pt>
                <c:pt idx="2545">
                  <c:v>-1060.5174609810001</c:v>
                </c:pt>
                <c:pt idx="2546">
                  <c:v>-1060.9508783809999</c:v>
                </c:pt>
                <c:pt idx="2547">
                  <c:v>-1061.384156119</c:v>
                </c:pt>
                <c:pt idx="2548">
                  <c:v>-1061.817291441</c:v>
                </c:pt>
                <c:pt idx="2549">
                  <c:v>-1062.250281585</c:v>
                </c:pt>
                <c:pt idx="2550">
                  <c:v>-1062.683123779</c:v>
                </c:pt>
                <c:pt idx="2551">
                  <c:v>-1063.1158152380001</c:v>
                </c:pt>
                <c:pt idx="2552">
                  <c:v>-1063.5483531689999</c:v>
                </c:pt>
                <c:pt idx="2553">
                  <c:v>-1063.9807347670001</c:v>
                </c:pt>
                <c:pt idx="2554">
                  <c:v>-1064.412957219</c:v>
                </c:pt>
                <c:pt idx="2555">
                  <c:v>-1064.845017697</c:v>
                </c:pt>
                <c:pt idx="2556">
                  <c:v>-1065.2769133629999</c:v>
                </c:pt>
                <c:pt idx="2557">
                  <c:v>-1065.7086413669999</c:v>
                </c:pt>
                <c:pt idx="2558">
                  <c:v>-1066.140198844</c:v>
                </c:pt>
                <c:pt idx="2559">
                  <c:v>-1066.5715829180001</c:v>
                </c:pt>
                <c:pt idx="2560">
                  <c:v>-1067.0027906989999</c:v>
                </c:pt>
                <c:pt idx="2561">
                  <c:v>-1067.4338192929999</c:v>
                </c:pt>
                <c:pt idx="2562">
                  <c:v>-1067.864665805</c:v>
                </c:pt>
                <c:pt idx="2563">
                  <c:v>-1068.2953273539999</c:v>
                </c:pt>
                <c:pt idx="2564">
                  <c:v>-1068.725801089</c:v>
                </c:pt>
                <c:pt idx="2565">
                  <c:v>-1069.156084192</c:v>
                </c:pt>
                <c:pt idx="2566">
                  <c:v>-1069.586173877</c:v>
                </c:pt>
                <c:pt idx="2567">
                  <c:v>-1070.0160673749999</c:v>
                </c:pt>
                <c:pt idx="2568">
                  <c:v>-1070.445761919</c:v>
                </c:pt>
                <c:pt idx="2569">
                  <c:v>-1070.875254738</c:v>
                </c:pt>
                <c:pt idx="2570">
                  <c:v>-1071.3045430469999</c:v>
                </c:pt>
                <c:pt idx="2571">
                  <c:v>-1071.7336240449999</c:v>
                </c:pt>
                <c:pt idx="2572">
                  <c:v>-1072.162494921</c:v>
                </c:pt>
                <c:pt idx="2573">
                  <c:v>-1072.5911528490001</c:v>
                </c:pt>
                <c:pt idx="2574">
                  <c:v>-1073.019595</c:v>
                </c:pt>
                <c:pt idx="2575">
                  <c:v>-1073.4478185390001</c:v>
                </c:pt>
                <c:pt idx="2576">
                  <c:v>-1073.875820639</c:v>
                </c:pt>
                <c:pt idx="2577">
                  <c:v>-1074.303598471</c:v>
                </c:pt>
                <c:pt idx="2578">
                  <c:v>-1074.7311491969999</c:v>
                </c:pt>
                <c:pt idx="2579">
                  <c:v>-1075.1584699319999</c:v>
                </c:pt>
                <c:pt idx="2580">
                  <c:v>-1075.585557673</c:v>
                </c:pt>
                <c:pt idx="2581">
                  <c:v>-1076.0124092010001</c:v>
                </c:pt>
                <c:pt idx="2582">
                  <c:v>-1076.4390209610001</c:v>
                </c:pt>
                <c:pt idx="2583">
                  <c:v>-1076.8653889950001</c:v>
                </c:pt>
                <c:pt idx="2584">
                  <c:v>-1077.291509052</c:v>
                </c:pt>
                <c:pt idx="2585">
                  <c:v>-1077.717377079</c:v>
                </c:pt>
                <c:pt idx="2586">
                  <c:v>-1078.142990332</c:v>
                </c:pt>
                <c:pt idx="2587">
                  <c:v>-1078.568349296</c:v>
                </c:pt>
                <c:pt idx="2588">
                  <c:v>-1078.993460293</c:v>
                </c:pt>
                <c:pt idx="2589">
                  <c:v>-1079.418337975</c:v>
                </c:pt>
                <c:pt idx="2590">
                  <c:v>-1079.8430056709999</c:v>
                </c:pt>
                <c:pt idx="2591">
                  <c:v>-1080.267489955</c:v>
                </c:pt>
                <c:pt idx="2592">
                  <c:v>-1080.691804153</c:v>
                </c:pt>
                <c:pt idx="2593">
                  <c:v>-1081.115915249</c:v>
                </c:pt>
                <c:pt idx="2594">
                  <c:v>-1081.539691915</c:v>
                </c:pt>
                <c:pt idx="2595">
                  <c:v>-1081.9628412340001</c:v>
                </c:pt>
                <c:pt idx="2596">
                  <c:v>-1082.3848580020001</c:v>
                </c:pt>
                <c:pt idx="2597">
                  <c:v>-1082.8050281579999</c:v>
                </c:pt>
                <c:pt idx="2598">
                  <c:v>-1083.2225200390001</c:v>
                </c:pt>
                <c:pt idx="2599">
                  <c:v>-1083.6365543920001</c:v>
                </c:pt>
                <c:pt idx="2600">
                  <c:v>-1084.046551678</c:v>
                </c:pt>
                <c:pt idx="2601">
                  <c:v>-1084.4521489389999</c:v>
                </c:pt>
                <c:pt idx="2602">
                  <c:v>-1084.8531300889999</c:v>
                </c:pt>
                <c:pt idx="2603">
                  <c:v>-1085.249343402</c:v>
                </c:pt>
                <c:pt idx="2604">
                  <c:v>-1085.6406427009999</c:v>
                </c:pt>
                <c:pt idx="2605">
                  <c:v>-1086.0268588399999</c:v>
                </c:pt>
                <c:pt idx="2606">
                  <c:v>-1086.4077948849999</c:v>
                </c:pt>
                <c:pt idx="2607">
                  <c:v>-1086.783239071</c:v>
                </c:pt>
                <c:pt idx="2608">
                  <c:v>-1087.152993059</c:v>
                </c:pt>
                <c:pt idx="2609">
                  <c:v>-1087.5169140170001</c:v>
                </c:pt>
                <c:pt idx="2610">
                  <c:v>-1087.8749603690001</c:v>
                </c:pt>
                <c:pt idx="2611">
                  <c:v>-1088.2272096920001</c:v>
                </c:pt>
                <c:pt idx="2612">
                  <c:v>-1088.5738351499999</c:v>
                </c:pt>
                <c:pt idx="2613">
                  <c:v>-1088.915060714</c:v>
                </c:pt>
                <c:pt idx="2614">
                  <c:v>-1089.2511135120001</c:v>
                </c:pt>
                <c:pt idx="2615">
                  <c:v>-1089.5821749710001</c:v>
                </c:pt>
                <c:pt idx="2616">
                  <c:v>-1089.908326878</c:v>
                </c:pt>
                <c:pt idx="2617">
                  <c:v>-1090.2294623309999</c:v>
                </c:pt>
                <c:pt idx="2618">
                  <c:v>-1090.545086785</c:v>
                </c:pt>
                <c:pt idx="2619">
                  <c:v>-1090.8539688569999</c:v>
                </c:pt>
                <c:pt idx="2620">
                  <c:v>-1091.1537119310001</c:v>
                </c:pt>
                <c:pt idx="2621">
                  <c:v>-1091.440508933</c:v>
                </c:pt>
                <c:pt idx="2622">
                  <c:v>-1091.709859649</c:v>
                </c:pt>
                <c:pt idx="2623">
                  <c:v>-1091.960052741</c:v>
                </c:pt>
                <c:pt idx="2624">
                  <c:v>-1092.194215281</c:v>
                </c:pt>
                <c:pt idx="2625">
                  <c:v>-1092.4169048450001</c:v>
                </c:pt>
                <c:pt idx="2626">
                  <c:v>-1092.6315400569999</c:v>
                </c:pt>
                <c:pt idx="2627">
                  <c:v>-1092.839394312</c:v>
                </c:pt>
                <c:pt idx="2628">
                  <c:v>-1093.0394222709999</c:v>
                </c:pt>
                <c:pt idx="2629">
                  <c:v>-1093.228750385</c:v>
                </c:pt>
                <c:pt idx="2630">
                  <c:v>-1093.403919117</c:v>
                </c:pt>
                <c:pt idx="2631">
                  <c:v>-1093.5628241320001</c:v>
                </c:pt>
                <c:pt idx="2632">
                  <c:v>-1093.7057004159999</c:v>
                </c:pt>
                <c:pt idx="2633">
                  <c:v>-1093.8342839490001</c:v>
                </c:pt>
                <c:pt idx="2634">
                  <c:v>-1093.950636542</c:v>
                </c:pt>
                <c:pt idx="2635">
                  <c:v>-1094.0563628530001</c:v>
                </c:pt>
                <c:pt idx="2636">
                  <c:v>-1094.152290197</c:v>
                </c:pt>
                <c:pt idx="2637">
                  <c:v>-1094.2385477519999</c:v>
                </c:pt>
                <c:pt idx="2638">
                  <c:v>-1094.3148550870001</c:v>
                </c:pt>
                <c:pt idx="2639">
                  <c:v>-1094.3808433520001</c:v>
                </c:pt>
                <c:pt idx="2640">
                  <c:v>-1094.436305442</c:v>
                </c:pt>
                <c:pt idx="2641">
                  <c:v>-1094.4813049869999</c:v>
                </c:pt>
                <c:pt idx="2642">
                  <c:v>-1094.5161654880001</c:v>
                </c:pt>
                <c:pt idx="2643">
                  <c:v>-1094.5414260919999</c:v>
                </c:pt>
                <c:pt idx="2644">
                  <c:v>-1094.5577942980001</c:v>
                </c:pt>
                <c:pt idx="2645">
                  <c:v>-1094.56607059</c:v>
                </c:pt>
                <c:pt idx="2646">
                  <c:v>-1094.567065228</c:v>
                </c:pt>
                <c:pt idx="2647">
                  <c:v>-1094.561535817</c:v>
                </c:pt>
                <c:pt idx="2648">
                  <c:v>-1094.550151697</c:v>
                </c:pt>
                <c:pt idx="2649">
                  <c:v>-1094.5334832569999</c:v>
                </c:pt>
                <c:pt idx="2650">
                  <c:v>-1094.5120132059999</c:v>
                </c:pt>
                <c:pt idx="2651">
                  <c:v>-1094.4861596830001</c:v>
                </c:pt>
                <c:pt idx="2652">
                  <c:v>-1094.456298741</c:v>
                </c:pt>
                <c:pt idx="2653">
                  <c:v>-1094.422779919</c:v>
                </c:pt>
                <c:pt idx="2654">
                  <c:v>-1094.385934765</c:v>
                </c:pt>
                <c:pt idx="2655">
                  <c:v>-1094.3460806640001</c:v>
                </c:pt>
                <c:pt idx="2656">
                  <c:v>-1094.303522097</c:v>
                </c:pt>
                <c:pt idx="2657">
                  <c:v>-1094.258550944</c:v>
                </c:pt>
                <c:pt idx="2658">
                  <c:v>-1094.2114466569999</c:v>
                </c:pt>
                <c:pt idx="2659">
                  <c:v>-1094.162476704</c:v>
                </c:pt>
                <c:pt idx="2660">
                  <c:v>-1094.111897384</c:v>
                </c:pt>
                <c:pt idx="2661">
                  <c:v>-1094.0599550070001</c:v>
                </c:pt>
                <c:pt idx="2662">
                  <c:v>-1094.006887255</c:v>
                </c:pt>
                <c:pt idx="2663">
                  <c:v>-1093.9529244170001</c:v>
                </c:pt>
                <c:pt idx="2664">
                  <c:v>-1093.8982898730001</c:v>
                </c:pt>
                <c:pt idx="2665">
                  <c:v>-1093.843198886</c:v>
                </c:pt>
                <c:pt idx="2666">
                  <c:v>-1093.7878544820001</c:v>
                </c:pt>
                <c:pt idx="2667">
                  <c:v>-1093.7324393819999</c:v>
                </c:pt>
                <c:pt idx="2668">
                  <c:v>-1093.6771040389999</c:v>
                </c:pt>
                <c:pt idx="2669">
                  <c:v>-1093.6219535539999</c:v>
                </c:pt>
                <c:pt idx="2670">
                  <c:v>-1093.5670403070001</c:v>
                </c:pt>
                <c:pt idx="2671">
                  <c:v>-1093.5123695679999</c:v>
                </c:pt>
                <c:pt idx="2672">
                  <c:v>-1093.457913729</c:v>
                </c:pt>
                <c:pt idx="2673">
                  <c:v>-1093.4036268770001</c:v>
                </c:pt>
                <c:pt idx="2674">
                  <c:v>-1093.3494554670001</c:v>
                </c:pt>
                <c:pt idx="2675">
                  <c:v>-1093.295344508</c:v>
                </c:pt>
                <c:pt idx="2676">
                  <c:v>-1093.2412402320001</c:v>
                </c:pt>
                <c:pt idx="2677">
                  <c:v>-1093.187090531</c:v>
                </c:pt>
                <c:pt idx="2678">
                  <c:v>-1093.1328442510001</c:v>
                </c:pt>
                <c:pt idx="2679">
                  <c:v>-1093.07845</c:v>
                </c:pt>
                <c:pt idx="2680">
                  <c:v>-1093.0238549159999</c:v>
                </c:pt>
                <c:pt idx="2681">
                  <c:v>-1092.9690037830001</c:v>
                </c:pt>
                <c:pt idx="2682">
                  <c:v>-1092.9138390979999</c:v>
                </c:pt>
                <c:pt idx="2683">
                  <c:v>-1092.858303043</c:v>
                </c:pt>
                <c:pt idx="2684">
                  <c:v>-1092.8023426669999</c:v>
                </c:pt>
                <c:pt idx="2685">
                  <c:v>-1092.74591943</c:v>
                </c:pt>
                <c:pt idx="2686">
                  <c:v>-1092.68902308</c:v>
                </c:pt>
                <c:pt idx="2687">
                  <c:v>-1092.631686511</c:v>
                </c:pt>
                <c:pt idx="2688">
                  <c:v>-1092.5739930269999</c:v>
                </c:pt>
                <c:pt idx="2689">
                  <c:v>-1092.516068677</c:v>
                </c:pt>
                <c:pt idx="2690">
                  <c:v>-1092.4580664140001</c:v>
                </c:pt>
                <c:pt idx="2691">
                  <c:v>-1092.4001511429999</c:v>
                </c:pt>
                <c:pt idx="2692">
                  <c:v>-1092.3424893869999</c:v>
                </c:pt>
                <c:pt idx="2693">
                  <c:v>-1092.285243688</c:v>
                </c:pt>
                <c:pt idx="2694">
                  <c:v>-1092.228570454</c:v>
                </c:pt>
                <c:pt idx="2695">
                  <c:v>-1092.172619786</c:v>
                </c:pt>
                <c:pt idx="2696">
                  <c:v>-1092.1175361789999</c:v>
                </c:pt>
                <c:pt idx="2697">
                  <c:v>-1092.063459407</c:v>
                </c:pt>
                <c:pt idx="2698">
                  <c:v>-1092.0105252819999</c:v>
                </c:pt>
                <c:pt idx="2699">
                  <c:v>-1091.9588661729999</c:v>
                </c:pt>
                <c:pt idx="2700">
                  <c:v>-1091.908611268</c:v>
                </c:pt>
                <c:pt idx="2701">
                  <c:v>-1091.859886623</c:v>
                </c:pt>
                <c:pt idx="2702">
                  <c:v>-1091.812815018</c:v>
                </c:pt>
                <c:pt idx="2703">
                  <c:v>-1091.7675156830001</c:v>
                </c:pt>
                <c:pt idx="2704">
                  <c:v>-1091.7241040250001</c:v>
                </c:pt>
                <c:pt idx="2705">
                  <c:v>-1091.682691582</c:v>
                </c:pt>
                <c:pt idx="2706">
                  <c:v>-1091.643386642</c:v>
                </c:pt>
                <c:pt idx="2707">
                  <c:v>-1091.6062961560001</c:v>
                </c:pt>
                <c:pt idx="2708">
                  <c:v>-1091.571529653</c:v>
                </c:pt>
                <c:pt idx="2709">
                  <c:v>-1091.539205517</c:v>
                </c:pt>
                <c:pt idx="2710">
                  <c:v>-1091.509458988</c:v>
                </c:pt>
                <c:pt idx="2711">
                  <c:v>-1091.4824494269999</c:v>
                </c:pt>
                <c:pt idx="2712">
                  <c:v>-1091.4583625539999</c:v>
                </c:pt>
                <c:pt idx="2713">
                  <c:v>-1091.43740293</c:v>
                </c:pt>
                <c:pt idx="2714">
                  <c:v>-1091.4197759809999</c:v>
                </c:pt>
                <c:pt idx="2715">
                  <c:v>-1091.405662123</c:v>
                </c:pt>
                <c:pt idx="2716">
                  <c:v>-1091.3951846519999</c:v>
                </c:pt>
                <c:pt idx="2717">
                  <c:v>-1091.388373404</c:v>
                </c:pt>
                <c:pt idx="2718">
                  <c:v>-1091.385127</c:v>
                </c:pt>
                <c:pt idx="2719">
                  <c:v>-1091.3852079779999</c:v>
                </c:pt>
                <c:pt idx="2720">
                  <c:v>-1091.388276288</c:v>
                </c:pt>
                <c:pt idx="2721">
                  <c:v>-1091.3939668999999</c:v>
                </c:pt>
                <c:pt idx="2722">
                  <c:v>-1091.402006973</c:v>
                </c:pt>
                <c:pt idx="2723">
                  <c:v>-1091.412345099</c:v>
                </c:pt>
                <c:pt idx="2724">
                  <c:v>-1091.4252275589999</c:v>
                </c:pt>
                <c:pt idx="2725">
                  <c:v>-1091.4411553540001</c:v>
                </c:pt>
                <c:pt idx="2726">
                  <c:v>-1091.4607587769999</c:v>
                </c:pt>
                <c:pt idx="2727">
                  <c:v>-1091.4846829959999</c:v>
                </c:pt>
                <c:pt idx="2728">
                  <c:v>-1091.5134996100001</c:v>
                </c:pt>
                <c:pt idx="2729">
                  <c:v>-1091.547642583</c:v>
                </c:pt>
                <c:pt idx="2730">
                  <c:v>-1091.587413036</c:v>
                </c:pt>
                <c:pt idx="2731">
                  <c:v>-1091.6329645660001</c:v>
                </c:pt>
                <c:pt idx="2732">
                  <c:v>-1091.6843509190001</c:v>
                </c:pt>
                <c:pt idx="2733">
                  <c:v>-1091.741560466</c:v>
                </c:pt>
                <c:pt idx="2734">
                  <c:v>-1091.804542699</c:v>
                </c:pt>
                <c:pt idx="2735">
                  <c:v>-1091.873233408</c:v>
                </c:pt>
                <c:pt idx="2736">
                  <c:v>-1091.9475624429999</c:v>
                </c:pt>
                <c:pt idx="2737">
                  <c:v>-1092.027458391</c:v>
                </c:pt>
                <c:pt idx="2738">
                  <c:v>-1092.112848579</c:v>
                </c:pt>
                <c:pt idx="2739">
                  <c:v>-1092.20365902</c:v>
                </c:pt>
                <c:pt idx="2740">
                  <c:v>-1092.29981419</c:v>
                </c:pt>
                <c:pt idx="2741">
                  <c:v>-1092.401237324</c:v>
                </c:pt>
                <c:pt idx="2742">
                  <c:v>-1092.5078505700001</c:v>
                </c:pt>
                <c:pt idx="2743">
                  <c:v>-1092.6195749999999</c:v>
                </c:pt>
                <c:pt idx="2744">
                  <c:v>-1092.7363306130001</c:v>
                </c:pt>
                <c:pt idx="2745">
                  <c:v>-1092.858036548</c:v>
                </c:pt>
                <c:pt idx="2746">
                  <c:v>-1092.984611524</c:v>
                </c:pt>
                <c:pt idx="2747">
                  <c:v>-1093.1159755399999</c:v>
                </c:pt>
                <c:pt idx="2748">
                  <c:v>-1093.252052631</c:v>
                </c:pt>
                <c:pt idx="2749">
                  <c:v>-1093.392774271</c:v>
                </c:pt>
                <c:pt idx="2750">
                  <c:v>-1093.538084884</c:v>
                </c:pt>
                <c:pt idx="2751">
                  <c:v>-1093.6879447589999</c:v>
                </c:pt>
                <c:pt idx="2752">
                  <c:v>-1093.84232982</c:v>
                </c:pt>
                <c:pt idx="2753">
                  <c:v>-1094.0012298290001</c:v>
                </c:pt>
                <c:pt idx="2754">
                  <c:v>-1094.164644015</c:v>
                </c:pt>
                <c:pt idx="2755">
                  <c:v>-1094.33257867</c:v>
                </c:pt>
                <c:pt idx="2756">
                  <c:v>-1094.505046385</c:v>
                </c:pt>
                <c:pt idx="2757">
                  <c:v>-1094.6820668309999</c:v>
                </c:pt>
                <c:pt idx="2758">
                  <c:v>-1094.8636666929999</c:v>
                </c:pt>
                <c:pt idx="2759">
                  <c:v>-1095.049878215</c:v>
                </c:pt>
                <c:pt idx="2760">
                  <c:v>-1095.2407360919999</c:v>
                </c:pt>
                <c:pt idx="2761">
                  <c:v>-1095.43627004</c:v>
                </c:pt>
                <c:pt idx="2762">
                  <c:v>-1095.6364961080001</c:v>
                </c:pt>
                <c:pt idx="2763">
                  <c:v>-1095.8414052810001</c:v>
                </c:pt>
                <c:pt idx="2764">
                  <c:v>-1096.0509464050001</c:v>
                </c:pt>
                <c:pt idx="2765">
                  <c:v>-1096.265020821</c:v>
                </c:pt>
                <c:pt idx="2766">
                  <c:v>-1096.483479317</c:v>
                </c:pt>
                <c:pt idx="2767">
                  <c:v>-1096.7061344260001</c:v>
                </c:pt>
                <c:pt idx="2768">
                  <c:v>-1096.9327889210001</c:v>
                </c:pt>
                <c:pt idx="2769">
                  <c:v>-1097.163264157</c:v>
                </c:pt>
                <c:pt idx="2770">
                  <c:v>-1097.3974346689999</c:v>
                </c:pt>
                <c:pt idx="2771">
                  <c:v>-1097.6352582320001</c:v>
                </c:pt>
                <c:pt idx="2772">
                  <c:v>-1097.8767770950001</c:v>
                </c:pt>
                <c:pt idx="2773">
                  <c:v>-1098.1220996330001</c:v>
                </c:pt>
                <c:pt idx="2774">
                  <c:v>-1098.3713737160001</c:v>
                </c:pt>
                <c:pt idx="2775">
                  <c:v>-1098.6247559559999</c:v>
                </c:pt>
                <c:pt idx="2776">
                  <c:v>-1098.8823909810001</c:v>
                </c:pt>
                <c:pt idx="2777">
                  <c:v>-1099.1443991690001</c:v>
                </c:pt>
                <c:pt idx="2778">
                  <c:v>-1099.410865157</c:v>
                </c:pt>
                <c:pt idx="2779">
                  <c:v>-1099.68184107</c:v>
                </c:pt>
                <c:pt idx="2780">
                  <c:v>-1099.9573485020001</c:v>
                </c:pt>
                <c:pt idx="2781">
                  <c:v>-1100.2373782679999</c:v>
                </c:pt>
                <c:pt idx="2782">
                  <c:v>-1100.5218836080001</c:v>
                </c:pt>
                <c:pt idx="2783">
                  <c:v>-1100.8107693699999</c:v>
                </c:pt>
                <c:pt idx="2784">
                  <c:v>-1101.103867177</c:v>
                </c:pt>
                <c:pt idx="2785">
                  <c:v>-1101.4009220749999</c:v>
                </c:pt>
                <c:pt idx="2786">
                  <c:v>-1101.7015969009999</c:v>
                </c:pt>
                <c:pt idx="2787">
                  <c:v>-1102.0054877699999</c:v>
                </c:pt>
                <c:pt idx="2788">
                  <c:v>-1102.3121737500001</c:v>
                </c:pt>
                <c:pt idx="2789">
                  <c:v>-1102.6212853259999</c:v>
                </c:pt>
                <c:pt idx="2790">
                  <c:v>-1102.9325874660001</c:v>
                </c:pt>
                <c:pt idx="2791">
                  <c:v>-1103.2460536999999</c:v>
                </c:pt>
                <c:pt idx="2792">
                  <c:v>-1103.561868519</c:v>
                </c:pt>
                <c:pt idx="2793">
                  <c:v>-1103.8803574440001</c:v>
                </c:pt>
                <c:pt idx="2794">
                  <c:v>-1104.201886265</c:v>
                </c:pt>
                <c:pt idx="2795">
                  <c:v>-1104.5267806700001</c:v>
                </c:pt>
                <c:pt idx="2796">
                  <c:v>-1104.8552824139999</c:v>
                </c:pt>
                <c:pt idx="2797">
                  <c:v>-1105.1875115099999</c:v>
                </c:pt>
                <c:pt idx="2798">
                  <c:v>-1105.523483767</c:v>
                </c:pt>
                <c:pt idx="2799">
                  <c:v>-1105.8631305839999</c:v>
                </c:pt>
                <c:pt idx="2800">
                  <c:v>-1106.206322024</c:v>
                </c:pt>
                <c:pt idx="2801">
                  <c:v>-1106.5528870190001</c:v>
                </c:pt>
                <c:pt idx="2802">
                  <c:v>-1106.902618268</c:v>
                </c:pt>
                <c:pt idx="2803">
                  <c:v>-1107.2552699769999</c:v>
                </c:pt>
                <c:pt idx="2804">
                  <c:v>-1107.6105518879999</c:v>
                </c:pt>
                <c:pt idx="2805">
                  <c:v>-1107.9681374219999</c:v>
                </c:pt>
                <c:pt idx="2806">
                  <c:v>-1108.3276913520001</c:v>
                </c:pt>
                <c:pt idx="2807">
                  <c:v>-1108.688921531</c:v>
                </c:pt>
                <c:pt idx="2808">
                  <c:v>-1109.0516575060001</c:v>
                </c:pt>
                <c:pt idx="2809">
                  <c:v>-1109.415941725</c:v>
                </c:pt>
                <c:pt idx="2810">
                  <c:v>-1109.78207393</c:v>
                </c:pt>
                <c:pt idx="2811">
                  <c:v>-1110.1505559090001</c:v>
                </c:pt>
                <c:pt idx="2812">
                  <c:v>-1110.521950926</c:v>
                </c:pt>
                <c:pt idx="2813">
                  <c:v>-1110.896773767</c:v>
                </c:pt>
                <c:pt idx="2814">
                  <c:v>-1111.275409783</c:v>
                </c:pt>
                <c:pt idx="2815">
                  <c:v>-1111.6580521819999</c:v>
                </c:pt>
                <c:pt idx="2816">
                  <c:v>-1112.044725819</c:v>
                </c:pt>
                <c:pt idx="2817">
                  <c:v>-1112.4352489620001</c:v>
                </c:pt>
                <c:pt idx="2818">
                  <c:v>-1112.8293098839999</c:v>
                </c:pt>
                <c:pt idx="2819">
                  <c:v>-1113.2264917</c:v>
                </c:pt>
                <c:pt idx="2820">
                  <c:v>-1113.626340368</c:v>
                </c:pt>
                <c:pt idx="2821">
                  <c:v>-1114.028437061</c:v>
                </c:pt>
                <c:pt idx="2822">
                  <c:v>-1114.432475866</c:v>
                </c:pt>
                <c:pt idx="2823">
                  <c:v>-1114.8383353280001</c:v>
                </c:pt>
                <c:pt idx="2824">
                  <c:v>-1115.2460845590001</c:v>
                </c:pt>
                <c:pt idx="2825">
                  <c:v>-1115.6559186070001</c:v>
                </c:pt>
                <c:pt idx="2826">
                  <c:v>-1116.0680609179999</c:v>
                </c:pt>
                <c:pt idx="2827">
                  <c:v>-1116.4826820610001</c:v>
                </c:pt>
                <c:pt idx="2828">
                  <c:v>-1116.899841333</c:v>
                </c:pt>
                <c:pt idx="2829">
                  <c:v>-1117.3194287399999</c:v>
                </c:pt>
                <c:pt idx="2830">
                  <c:v>-1117.741177827</c:v>
                </c:pt>
                <c:pt idx="2831">
                  <c:v>-1118.1646887479999</c:v>
                </c:pt>
                <c:pt idx="2832">
                  <c:v>-1118.5895052010001</c:v>
                </c:pt>
                <c:pt idx="2833">
                  <c:v>-1119.0152348890001</c:v>
                </c:pt>
                <c:pt idx="2834">
                  <c:v>-1119.441688247</c:v>
                </c:pt>
                <c:pt idx="2835">
                  <c:v>-1119.8689583969999</c:v>
                </c:pt>
                <c:pt idx="2836">
                  <c:v>-1120.2973635190001</c:v>
                </c:pt>
                <c:pt idx="2837">
                  <c:v>-1120.727322709</c:v>
                </c:pt>
                <c:pt idx="2838">
                  <c:v>-1121.1592518580001</c:v>
                </c:pt>
                <c:pt idx="2839">
                  <c:v>-1121.593503582</c:v>
                </c:pt>
                <c:pt idx="2840">
                  <c:v>-1122.0303215670001</c:v>
                </c:pt>
                <c:pt idx="2841">
                  <c:v>-1122.469847993</c:v>
                </c:pt>
                <c:pt idx="2842">
                  <c:v>-1122.912129952</c:v>
                </c:pt>
                <c:pt idx="2843">
                  <c:v>-1123.3571393709999</c:v>
                </c:pt>
                <c:pt idx="2844">
                  <c:v>-1123.8048039610001</c:v>
                </c:pt>
                <c:pt idx="2845">
                  <c:v>-1124.255018264</c:v>
                </c:pt>
                <c:pt idx="2846">
                  <c:v>-1124.7076512399999</c:v>
                </c:pt>
                <c:pt idx="2847">
                  <c:v>-1125.162548175</c:v>
                </c:pt>
                <c:pt idx="2848">
                  <c:v>-1125.6195292580001</c:v>
                </c:pt>
                <c:pt idx="2849">
                  <c:v>-1126.0783927909999</c:v>
                </c:pt>
                <c:pt idx="2850">
                  <c:v>-1126.5389318980001</c:v>
                </c:pt>
                <c:pt idx="2851">
                  <c:v>-1127.0009567310001</c:v>
                </c:pt>
                <c:pt idx="2852">
                  <c:v>-1127.4643297069999</c:v>
                </c:pt>
                <c:pt idx="2853">
                  <c:v>-1127.929007684</c:v>
                </c:pt>
                <c:pt idx="2854">
                  <c:v>-1128.395067488</c:v>
                </c:pt>
                <c:pt idx="2855">
                  <c:v>-1128.862683712</c:v>
                </c:pt>
                <c:pt idx="2856">
                  <c:v>-1129.3320772940001</c:v>
                </c:pt>
                <c:pt idx="2857">
                  <c:v>-1129.8034567889999</c:v>
                </c:pt>
                <c:pt idx="2858">
                  <c:v>-1130.2769758720001</c:v>
                </c:pt>
                <c:pt idx="2859">
                  <c:v>-1130.7527205480001</c:v>
                </c:pt>
                <c:pt idx="2860">
                  <c:v>-1131.230685555</c:v>
                </c:pt>
                <c:pt idx="2861">
                  <c:v>-1131.7107961930001</c:v>
                </c:pt>
                <c:pt idx="2862">
                  <c:v>-1132.1928992789999</c:v>
                </c:pt>
                <c:pt idx="2863">
                  <c:v>-1132.676793332</c:v>
                </c:pt>
                <c:pt idx="2864">
                  <c:v>-1133.16223814</c:v>
                </c:pt>
                <c:pt idx="2865">
                  <c:v>-1133.648984551</c:v>
                </c:pt>
                <c:pt idx="2866">
                  <c:v>-1134.1367925740001</c:v>
                </c:pt>
                <c:pt idx="2867">
                  <c:v>-1134.625463542</c:v>
                </c:pt>
                <c:pt idx="2868">
                  <c:v>-1135.1148684929999</c:v>
                </c:pt>
                <c:pt idx="2869">
                  <c:v>-1135.604962506</c:v>
                </c:pt>
                <c:pt idx="2870">
                  <c:v>-1136.0957654809999</c:v>
                </c:pt>
                <c:pt idx="2871">
                  <c:v>-1136.5873302699999</c:v>
                </c:pt>
                <c:pt idx="2872">
                  <c:v>-1137.079709739</c:v>
                </c:pt>
                <c:pt idx="2873">
                  <c:v>-1137.572934626</c:v>
                </c:pt>
                <c:pt idx="2874">
                  <c:v>-1138.067007394</c:v>
                </c:pt>
                <c:pt idx="2875">
                  <c:v>-1138.5618947099999</c:v>
                </c:pt>
                <c:pt idx="2876">
                  <c:v>-1139.0575393219999</c:v>
                </c:pt>
                <c:pt idx="2877">
                  <c:v>-1139.5538668429999</c:v>
                </c:pt>
                <c:pt idx="2878">
                  <c:v>-1140.0507964650001</c:v>
                </c:pt>
                <c:pt idx="2879">
                  <c:v>-1140.5482498030001</c:v>
                </c:pt>
                <c:pt idx="2880">
                  <c:v>-1141.0461554440001</c:v>
                </c:pt>
                <c:pt idx="2881">
                  <c:v>-1141.544452288</c:v>
                </c:pt>
                <c:pt idx="2882">
                  <c:v>-1142.0430896410001</c:v>
                </c:pt>
                <c:pt idx="2883">
                  <c:v>-1142.542024334</c:v>
                </c:pt>
                <c:pt idx="2884">
                  <c:v>-1143.0412179079999</c:v>
                </c:pt>
                <c:pt idx="2885">
                  <c:v>-1143.540633889</c:v>
                </c:pt>
                <c:pt idx="2886">
                  <c:v>-1144.040235854</c:v>
                </c:pt>
                <c:pt idx="2887">
                  <c:v>-1144.5399869319999</c:v>
                </c:pt>
                <c:pt idx="2888">
                  <c:v>-1145.0398501669999</c:v>
                </c:pt>
                <c:pt idx="2889">
                  <c:v>-1145.539789792</c:v>
                </c:pt>
                <c:pt idx="2890">
                  <c:v>-1146.0397732230001</c:v>
                </c:pt>
                <c:pt idx="2891">
                  <c:v>-1146.5397725979999</c:v>
                </c:pt>
                <c:pt idx="2892">
                  <c:v>-1147.039765885</c:v>
                </c:pt>
                <c:pt idx="2893">
                  <c:v>-1147.5397372719999</c:v>
                </c:pt>
                <c:pt idx="2894">
                  <c:v>-1148.039676699</c:v>
                </c:pt>
                <c:pt idx="2895">
                  <c:v>-1148.5395785359999</c:v>
                </c:pt>
                <c:pt idx="2896">
                  <c:v>-1149.0394395200001</c:v>
                </c:pt>
                <c:pt idx="2897">
                  <c:v>-1149.539255744</c:v>
                </c:pt>
                <c:pt idx="2898">
                  <c:v>-1150.039018661</c:v>
                </c:pt>
                <c:pt idx="2899">
                  <c:v>-1150.5387107649999</c:v>
                </c:pt>
                <c:pt idx="2900">
                  <c:v>-1151.0383030099999</c:v>
                </c:pt>
                <c:pt idx="2901">
                  <c:v>-1151.537754809</c:v>
                </c:pt>
                <c:pt idx="2902">
                  <c:v>-1152.0370157509999</c:v>
                </c:pt>
                <c:pt idx="2903">
                  <c:v>-1152.5360290850001</c:v>
                </c:pt>
                <c:pt idx="2904">
                  <c:v>-1153.034736523</c:v>
                </c:pt>
                <c:pt idx="2905">
                  <c:v>-1153.533082742</c:v>
                </c:pt>
                <c:pt idx="2906">
                  <c:v>-1154.0310215500001</c:v>
                </c:pt>
                <c:pt idx="2907">
                  <c:v>-1154.528518697</c:v>
                </c:pt>
                <c:pt idx="2908">
                  <c:v>-1155.025553171</c:v>
                </c:pt>
                <c:pt idx="2909">
                  <c:v>-1155.5221177819999</c:v>
                </c:pt>
                <c:pt idx="2910">
                  <c:v>-1156.0182187380001</c:v>
                </c:pt>
                <c:pt idx="2911">
                  <c:v>-1156.513875181</c:v>
                </c:pt>
                <c:pt idx="2912">
                  <c:v>-1157.009119134</c:v>
                </c:pt>
                <c:pt idx="2913">
                  <c:v>-1157.5039951629999</c:v>
                </c:pt>
                <c:pt idx="2914">
                  <c:v>-1157.9985590910001</c:v>
                </c:pt>
                <c:pt idx="2915">
                  <c:v>-1158.4928748330001</c:v>
                </c:pt>
                <c:pt idx="2916">
                  <c:v>-1158.98700865</c:v>
                </c:pt>
                <c:pt idx="2917">
                  <c:v>-1159.481021026</c:v>
                </c:pt>
                <c:pt idx="2918">
                  <c:v>-1159.974958476</c:v>
                </c:pt>
                <c:pt idx="2919">
                  <c:v>-1160.468850316</c:v>
                </c:pt>
                <c:pt idx="2920">
                  <c:v>-1160.962711335</c:v>
                </c:pt>
                <c:pt idx="2921">
                  <c:v>-1161.456546851</c:v>
                </c:pt>
                <c:pt idx="2922">
                  <c:v>-1161.950357313</c:v>
                </c:pt>
                <c:pt idx="2923">
                  <c:v>-1162.444141449</c:v>
                </c:pt>
                <c:pt idx="2924">
                  <c:v>-1162.937897969</c:v>
                </c:pt>
                <c:pt idx="2925">
                  <c:v>-1163.431626244</c:v>
                </c:pt>
                <c:pt idx="2926">
                  <c:v>-1163.9253263820001</c:v>
                </c:pt>
                <c:pt idx="2927">
                  <c:v>-1164.418999063</c:v>
                </c:pt>
                <c:pt idx="2928">
                  <c:v>-1164.912645314</c:v>
                </c:pt>
                <c:pt idx="2929">
                  <c:v>-1165.4062663300001</c:v>
                </c:pt>
                <c:pt idx="2930">
                  <c:v>-1165.8998633589999</c:v>
                </c:pt>
                <c:pt idx="2931">
                  <c:v>-1166.3934376449999</c:v>
                </c:pt>
                <c:pt idx="2932">
                  <c:v>-1166.886990407</c:v>
                </c:pt>
                <c:pt idx="2933">
                  <c:v>-1167.3805228460001</c:v>
                </c:pt>
                <c:pt idx="2934">
                  <c:v>-1167.874036147</c:v>
                </c:pt>
                <c:pt idx="2935">
                  <c:v>-1168.3675314919999</c:v>
                </c:pt>
                <c:pt idx="2936">
                  <c:v>-1168.8610100650001</c:v>
                </c:pt>
                <c:pt idx="2937">
                  <c:v>-1169.354473054</c:v>
                </c:pt>
                <c:pt idx="2938">
                  <c:v>-1169.8479216579999</c:v>
                </c:pt>
                <c:pt idx="2939">
                  <c:v>-1170.3413570810001</c:v>
                </c:pt>
                <c:pt idx="2940">
                  <c:v>-1170.8347805339999</c:v>
                </c:pt>
                <c:pt idx="2941">
                  <c:v>-1171.3281932330001</c:v>
                </c:pt>
                <c:pt idx="2942">
                  <c:v>-1171.8215964030001</c:v>
                </c:pt>
                <c:pt idx="2943">
                  <c:v>-1172.3149912710001</c:v>
                </c:pt>
                <c:pt idx="2944">
                  <c:v>-1172.808379067</c:v>
                </c:pt>
                <c:pt idx="2945">
                  <c:v>-1173.3017610280001</c:v>
                </c:pt>
                <c:pt idx="2946">
                  <c:v>-1173.7951383929999</c:v>
                </c:pt>
                <c:pt idx="2947">
                  <c:v>-1174.2885124029999</c:v>
                </c:pt>
                <c:pt idx="2948">
                  <c:v>-1174.781884303</c:v>
                </c:pt>
                <c:pt idx="2949">
                  <c:v>-1175.2752553400001</c:v>
                </c:pt>
                <c:pt idx="2950">
                  <c:v>-1175.768626761</c:v>
                </c:pt>
                <c:pt idx="2951">
                  <c:v>-1176.2619998160001</c:v>
                </c:pt>
                <c:pt idx="2952">
                  <c:v>-1176.7553757539999</c:v>
                </c:pt>
                <c:pt idx="2953">
                  <c:v>-1177.248755826</c:v>
                </c:pt>
                <c:pt idx="2954">
                  <c:v>-1177.7421412849999</c:v>
                </c:pt>
                <c:pt idx="2955">
                  <c:v>-1178.2355333949999</c:v>
                </c:pt>
                <c:pt idx="2956">
                  <c:v>-1178.7289334269999</c:v>
                </c:pt>
                <c:pt idx="2957">
                  <c:v>-1179.222342671</c:v>
                </c:pt>
                <c:pt idx="2958">
                  <c:v>-1179.715762433</c:v>
                </c:pt>
                <c:pt idx="2959">
                  <c:v>-1180.209194024</c:v>
                </c:pt>
                <c:pt idx="2960">
                  <c:v>-1180.702638726</c:v>
                </c:pt>
                <c:pt idx="2961">
                  <c:v>-1181.1960977250001</c:v>
                </c:pt>
                <c:pt idx="2962">
                  <c:v>-1181.6895720059999</c:v>
                </c:pt>
                <c:pt idx="2963">
                  <c:v>-1182.183062225</c:v>
                </c:pt>
                <c:pt idx="2964">
                  <c:v>-1182.6765686189999</c:v>
                </c:pt>
                <c:pt idx="2965">
                  <c:v>-1183.170091015</c:v>
                </c:pt>
                <c:pt idx="2966">
                  <c:v>-1183.6636289390001</c:v>
                </c:pt>
                <c:pt idx="2967">
                  <c:v>-1184.1571817429999</c:v>
                </c:pt>
                <c:pt idx="2968">
                  <c:v>-1184.6507487030001</c:v>
                </c:pt>
                <c:pt idx="2969">
                  <c:v>-1185.144329082</c:v>
                </c:pt>
                <c:pt idx="2970">
                  <c:v>-1185.6379221520001</c:v>
                </c:pt>
                <c:pt idx="2971">
                  <c:v>-1186.1315272090001</c:v>
                </c:pt>
                <c:pt idx="2972">
                  <c:v>-1186.6251435649999</c:v>
                </c:pt>
                <c:pt idx="2973">
                  <c:v>-1187.1187705469999</c:v>
                </c:pt>
                <c:pt idx="2974">
                  <c:v>-1187.6124074910001</c:v>
                </c:pt>
                <c:pt idx="2975">
                  <c:v>-1188.1060537359999</c:v>
                </c:pt>
                <c:pt idx="2976">
                  <c:v>-1188.599708623</c:v>
                </c:pt>
                <c:pt idx="2977">
                  <c:v>-1189.0933714949999</c:v>
                </c:pt>
                <c:pt idx="2978">
                  <c:v>-1189.5870416959999</c:v>
                </c:pt>
                <c:pt idx="2979">
                  <c:v>-1190.080718571</c:v>
                </c:pt>
                <c:pt idx="2980">
                  <c:v>-1190.5744014639999</c:v>
                </c:pt>
                <c:pt idx="2981">
                  <c:v>-1191.068089722</c:v>
                </c:pt>
                <c:pt idx="2982">
                  <c:v>-1191.561782692</c:v>
                </c:pt>
                <c:pt idx="2983">
                  <c:v>-1192.055479721</c:v>
                </c:pt>
                <c:pt idx="2984">
                  <c:v>-1192.5491801579999</c:v>
                </c:pt>
                <c:pt idx="2985">
                  <c:v>-1193.042883352</c:v>
                </c:pt>
                <c:pt idx="2986">
                  <c:v>-1193.536588662</c:v>
                </c:pt>
                <c:pt idx="2987">
                  <c:v>-1194.030295454</c:v>
                </c:pt>
                <c:pt idx="2988">
                  <c:v>-1194.5240031129999</c:v>
                </c:pt>
                <c:pt idx="2989">
                  <c:v>-1195.017711041</c:v>
                </c:pt>
                <c:pt idx="2990">
                  <c:v>-1195.511418654</c:v>
                </c:pt>
                <c:pt idx="2991">
                  <c:v>-1196.005125361</c:v>
                </c:pt>
                <c:pt idx="2992">
                  <c:v>-1196.4988305080001</c:v>
                </c:pt>
                <c:pt idx="2993">
                  <c:v>-1196.992533293</c:v>
                </c:pt>
                <c:pt idx="2994">
                  <c:v>-1197.486232642</c:v>
                </c:pt>
                <c:pt idx="2995">
                  <c:v>-1197.9799270890001</c:v>
                </c:pt>
                <c:pt idx="2996">
                  <c:v>-1198.473614752</c:v>
                </c:pt>
                <c:pt idx="2997">
                  <c:v>-1198.9672935630001</c:v>
                </c:pt>
                <c:pt idx="2998">
                  <c:v>-1199.4609619989999</c:v>
                </c:pt>
                <c:pt idx="2999">
                  <c:v>-1199.9546205680001</c:v>
                </c:pt>
                <c:pt idx="3000">
                  <c:v>-1200.448274176</c:v>
                </c:pt>
                <c:pt idx="3001">
                  <c:v>-1200.941935074</c:v>
                </c:pt>
                <c:pt idx="3002">
                  <c:v>-1201.435625262</c:v>
                </c:pt>
                <c:pt idx="3003">
                  <c:v>-1201.9293766799999</c:v>
                </c:pt>
                <c:pt idx="3004">
                  <c:v>-1202.423229103</c:v>
                </c:pt>
                <c:pt idx="3005">
                  <c:v>-1202.9172269969999</c:v>
                </c:pt>
                <c:pt idx="3006">
                  <c:v>-1203.4114160050001</c:v>
                </c:pt>
                <c:pt idx="3007">
                  <c:v>-1203.90583904</c:v>
                </c:pt>
                <c:pt idx="3008">
                  <c:v>-1204.4005318510001</c:v>
                </c:pt>
                <c:pt idx="3009">
                  <c:v>-1204.8955186430001</c:v>
                </c:pt>
                <c:pt idx="3010">
                  <c:v>-1205.3908099309999</c:v>
                </c:pt>
                <c:pt idx="3011">
                  <c:v>-1205.8864045380001</c:v>
                </c:pt>
                <c:pt idx="3012">
                  <c:v>-1206.382293872</c:v>
                </c:pt>
                <c:pt idx="3013">
                  <c:v>-1206.8784657910001</c:v>
                </c:pt>
                <c:pt idx="3014">
                  <c:v>-1207.374906733</c:v>
                </c:pt>
                <c:pt idx="3015">
                  <c:v>-1207.8716017950001</c:v>
                </c:pt>
                <c:pt idx="3016">
                  <c:v>-1208.368532876</c:v>
                </c:pt>
                <c:pt idx="3017">
                  <c:v>-1208.8656755239999</c:v>
                </c:pt>
                <c:pt idx="3018">
                  <c:v>-1209.3629959960001</c:v>
                </c:pt>
                <c:pt idx="3019">
                  <c:v>-1209.86045104</c:v>
                </c:pt>
                <c:pt idx="3020">
                  <c:v>-1210.3579905649999</c:v>
                </c:pt>
                <c:pt idx="3021">
                  <c:v>-1210.8555605260001</c:v>
                </c:pt>
                <c:pt idx="3022">
                  <c:v>-1211.3531048929999</c:v>
                </c:pt>
                <c:pt idx="3023">
                  <c:v>-1211.8505677359999</c:v>
                </c:pt>
                <c:pt idx="3024">
                  <c:v>-1212.347897655</c:v>
                </c:pt>
                <c:pt idx="3025">
                  <c:v>-1212.8450570350001</c:v>
                </c:pt>
                <c:pt idx="3026">
                  <c:v>-1213.342037678</c:v>
                </c:pt>
                <c:pt idx="3027">
                  <c:v>-1213.8388816260001</c:v>
                </c:pt>
                <c:pt idx="3028">
                  <c:v>-1214.335702679</c:v>
                </c:pt>
                <c:pt idx="3029">
                  <c:v>-1214.832698788</c:v>
                </c:pt>
                <c:pt idx="3030">
                  <c:v>-1215.330134043</c:v>
                </c:pt>
                <c:pt idx="3031">
                  <c:v>-1215.8282603360001</c:v>
                </c:pt>
                <c:pt idx="3032">
                  <c:v>-1216.327177806</c:v>
                </c:pt>
                <c:pt idx="3033">
                  <c:v>-1216.8268489520001</c:v>
                </c:pt>
                <c:pt idx="3034">
                  <c:v>-1217.327241619</c:v>
                </c:pt>
                <c:pt idx="3035">
                  <c:v>-1217.828366277</c:v>
                </c:pt>
                <c:pt idx="3036">
                  <c:v>-1218.3301537130001</c:v>
                </c:pt>
                <c:pt idx="3037">
                  <c:v>-1218.8321319029999</c:v>
                </c:pt>
                <c:pt idx="3038">
                  <c:v>-1219.3328484159999</c:v>
                </c:pt>
                <c:pt idx="3039">
                  <c:v>-1219.829040226</c:v>
                </c:pt>
                <c:pt idx="3040">
                  <c:v>-1220.3147349640001</c:v>
                </c:pt>
                <c:pt idx="3041">
                  <c:v>-1220.7829871409999</c:v>
                </c:pt>
                <c:pt idx="3042">
                  <c:v>-1221.231502719</c:v>
                </c:pt>
                <c:pt idx="3043">
                  <c:v>-1221.661384453</c:v>
                </c:pt>
                <c:pt idx="3044">
                  <c:v>-1222.073550484</c:v>
                </c:pt>
                <c:pt idx="3045">
                  <c:v>-1222.467103061</c:v>
                </c:pt>
                <c:pt idx="3046">
                  <c:v>-1222.8399245769999</c:v>
                </c:pt>
                <c:pt idx="3047">
                  <c:v>-1223.1905481379999</c:v>
                </c:pt>
                <c:pt idx="3048">
                  <c:v>-1223.5171358580001</c:v>
                </c:pt>
                <c:pt idx="3049">
                  <c:v>-1223.8134178949999</c:v>
                </c:pt>
                <c:pt idx="3050">
                  <c:v>-1224.0644373560001</c:v>
                </c:pt>
                <c:pt idx="3051">
                  <c:v>-1224.247601042</c:v>
                </c:pt>
                <c:pt idx="3052">
                  <c:v>-1224.3606735420001</c:v>
                </c:pt>
                <c:pt idx="3053">
                  <c:v>-1224.4240453580001</c:v>
                </c:pt>
                <c:pt idx="3054">
                  <c:v>-1224.4563913330001</c:v>
                </c:pt>
                <c:pt idx="3055">
                  <c:v>-1224.4684280710001</c:v>
                </c:pt>
                <c:pt idx="3056">
                  <c:v>-1224.463047364</c:v>
                </c:pt>
                <c:pt idx="3057">
                  <c:v>-1224.437479274</c:v>
                </c:pt>
                <c:pt idx="3058">
                  <c:v>-1224.3889107069999</c:v>
                </c:pt>
                <c:pt idx="3059">
                  <c:v>-1224.318981681</c:v>
                </c:pt>
                <c:pt idx="3060">
                  <c:v>-1224.2318954489999</c:v>
                </c:pt>
                <c:pt idx="3061">
                  <c:v>-1224.131963217</c:v>
                </c:pt>
                <c:pt idx="3062">
                  <c:v>-1224.0225177130001</c:v>
                </c:pt>
                <c:pt idx="3063">
                  <c:v>-1223.9057576610001</c:v>
                </c:pt>
                <c:pt idx="3064">
                  <c:v>-1223.7830360370001</c:v>
                </c:pt>
                <c:pt idx="3065">
                  <c:v>-1223.6552025030001</c:v>
                </c:pt>
                <c:pt idx="3066">
                  <c:v>-1223.5228615410001</c:v>
                </c:pt>
                <c:pt idx="3067">
                  <c:v>-1223.386522003</c:v>
                </c:pt>
                <c:pt idx="3068">
                  <c:v>-1223.2466632610001</c:v>
                </c:pt>
                <c:pt idx="3069">
                  <c:v>-1223.103755073</c:v>
                </c:pt>
                <c:pt idx="3070">
                  <c:v>-1222.9582568569999</c:v>
                </c:pt>
                <c:pt idx="3071">
                  <c:v>-1222.810611608</c:v>
                </c:pt>
                <c:pt idx="3072">
                  <c:v>-1222.661240998</c:v>
                </c:pt>
                <c:pt idx="3073">
                  <c:v>-1222.5105428090001</c:v>
                </c:pt>
                <c:pt idx="3074">
                  <c:v>-1222.3588891970001</c:v>
                </c:pt>
                <c:pt idx="3075">
                  <c:v>-1222.2066233109999</c:v>
                </c:pt>
                <c:pt idx="3076">
                  <c:v>-1222.054052</c:v>
                </c:pt>
                <c:pt idx="3077">
                  <c:v>-1221.9014339719999</c:v>
                </c:pt>
                <c:pt idx="3078">
                  <c:v>-1221.748966034</c:v>
                </c:pt>
                <c:pt idx="3079">
                  <c:v>-1221.596775125</c:v>
                </c:pt>
                <c:pt idx="3080">
                  <c:v>-1221.444925276</c:v>
                </c:pt>
                <c:pt idx="3081">
                  <c:v>-1221.2934361390001</c:v>
                </c:pt>
                <c:pt idx="3082">
                  <c:v>-1221.1423024589999</c:v>
                </c:pt>
                <c:pt idx="3083">
                  <c:v>-1220.9915085580001</c:v>
                </c:pt>
                <c:pt idx="3084">
                  <c:v>-1220.841036866</c:v>
                </c:pt>
                <c:pt idx="3085">
                  <c:v>-1220.690871774</c:v>
                </c:pt>
                <c:pt idx="3086">
                  <c:v>-1220.541000592</c:v>
                </c:pt>
                <c:pt idx="3087">
                  <c:v>-1220.3914131050001</c:v>
                </c:pt>
                <c:pt idx="3088">
                  <c:v>-1220.2421007150001</c:v>
                </c:pt>
                <c:pt idx="3089">
                  <c:v>-1220.093055647</c:v>
                </c:pt>
                <c:pt idx="3090">
                  <c:v>-1219.9442704109999</c:v>
                </c:pt>
                <c:pt idx="3091">
                  <c:v>-1219.795737504</c:v>
                </c:pt>
                <c:pt idx="3092">
                  <c:v>-1219.6474492919999</c:v>
                </c:pt>
                <c:pt idx="3093">
                  <c:v>-1219.499397995</c:v>
                </c:pt>
                <c:pt idx="3094">
                  <c:v>-1219.3515757160001</c:v>
                </c:pt>
                <c:pt idx="3095">
                  <c:v>-1219.2039744799999</c:v>
                </c:pt>
                <c:pt idx="3096">
                  <c:v>-1219.0565862640001</c:v>
                </c:pt>
                <c:pt idx="3097">
                  <c:v>-1218.909403015</c:v>
                </c:pt>
                <c:pt idx="3098">
                  <c:v>-1218.762416667</c:v>
                </c:pt>
                <c:pt idx="3099">
                  <c:v>-1218.6156191360001</c:v>
                </c:pt>
                <c:pt idx="3100">
                  <c:v>-1218.469002327</c:v>
                </c:pt>
                <c:pt idx="3101">
                  <c:v>-1218.3225581270001</c:v>
                </c:pt>
                <c:pt idx="3102">
                  <c:v>-1218.1762784099999</c:v>
                </c:pt>
                <c:pt idx="3103">
                  <c:v>-1218.0301550280001</c:v>
                </c:pt>
                <c:pt idx="3104">
                  <c:v>-1217.8841798190001</c:v>
                </c:pt>
                <c:pt idx="3105">
                  <c:v>-1217.7383445999999</c:v>
                </c:pt>
                <c:pt idx="3106">
                  <c:v>-1217.592641172</c:v>
                </c:pt>
                <c:pt idx="3107">
                  <c:v>-1217.4470613179999</c:v>
                </c:pt>
                <c:pt idx="3108">
                  <c:v>-1217.3015968019999</c:v>
                </c:pt>
                <c:pt idx="3109">
                  <c:v>-1217.1562393730001</c:v>
                </c:pt>
                <c:pt idx="3110">
                  <c:v>-1217.0109807599999</c:v>
                </c:pt>
                <c:pt idx="3111">
                  <c:v>-1216.8658126790001</c:v>
                </c:pt>
                <c:pt idx="3112">
                  <c:v>-1216.7207268269999</c:v>
                </c:pt>
                <c:pt idx="3113">
                  <c:v>-1216.575714886</c:v>
                </c:pt>
                <c:pt idx="3114">
                  <c:v>-1216.4307685209999</c:v>
                </c:pt>
                <c:pt idx="3115">
                  <c:v>-1216.2858793810001</c:v>
                </c:pt>
                <c:pt idx="3116">
                  <c:v>-1216.1410391009999</c:v>
                </c:pt>
                <c:pt idx="3117">
                  <c:v>-1215.9962392990001</c:v>
                </c:pt>
                <c:pt idx="3118">
                  <c:v>-1215.851471578</c:v>
                </c:pt>
                <c:pt idx="3119">
                  <c:v>-1215.7067275270001</c:v>
                </c:pt>
                <c:pt idx="3120">
                  <c:v>-1215.56199872</c:v>
                </c:pt>
                <c:pt idx="3121">
                  <c:v>-1215.4172767140001</c:v>
                </c:pt>
                <c:pt idx="3122">
                  <c:v>-1215.2725530560001</c:v>
                </c:pt>
                <c:pt idx="3123">
                  <c:v>-1215.1278192750001</c:v>
                </c:pt>
                <c:pt idx="3124">
                  <c:v>-1214.9830668879999</c:v>
                </c:pt>
                <c:pt idx="3125">
                  <c:v>-1214.8382873979999</c:v>
                </c:pt>
                <c:pt idx="3126">
                  <c:v>-1214.693472293</c:v>
                </c:pt>
                <c:pt idx="3127">
                  <c:v>-1214.5486130490001</c:v>
                </c:pt>
                <c:pt idx="3128">
                  <c:v>-1214.403701127</c:v>
                </c:pt>
                <c:pt idx="3129">
                  <c:v>-1214.258727978</c:v>
                </c:pt>
                <c:pt idx="3130">
                  <c:v>-1214.1136850400001</c:v>
                </c:pt>
                <c:pt idx="3131">
                  <c:v>-1213.968563743</c:v>
                </c:pt>
                <c:pt idx="3132">
                  <c:v>-1213.823355511</c:v>
                </c:pt>
                <c:pt idx="3133">
                  <c:v>-1213.678051764</c:v>
                </c:pt>
                <c:pt idx="3134">
                  <c:v>-1213.5326439160001</c:v>
                </c:pt>
                <c:pt idx="3135">
                  <c:v>-1213.3871233709999</c:v>
                </c:pt>
                <c:pt idx="3136">
                  <c:v>-1213.2414815039999</c:v>
                </c:pt>
                <c:pt idx="3137">
                  <c:v>-1213.0957096279999</c:v>
                </c:pt>
                <c:pt idx="3138">
                  <c:v>-1212.9497989450001</c:v>
                </c:pt>
                <c:pt idx="3139">
                  <c:v>-1212.8037404940001</c:v>
                </c:pt>
                <c:pt idx="3140">
                  <c:v>-1212.6575251209999</c:v>
                </c:pt>
                <c:pt idx="3141">
                  <c:v>-1212.5111435399999</c:v>
                </c:pt>
                <c:pt idx="3142">
                  <c:v>-1212.364586571</c:v>
                </c:pt>
                <c:pt idx="3143">
                  <c:v>-1212.217845679</c:v>
                </c:pt>
                <c:pt idx="3144">
                  <c:v>-1212.0709138889999</c:v>
                </c:pt>
                <c:pt idx="3145">
                  <c:v>-1211.923787013</c:v>
                </c:pt>
                <c:pt idx="3146">
                  <c:v>-1211.776464796</c:v>
                </c:pt>
                <c:pt idx="3147">
                  <c:v>-1211.628951227</c:v>
                </c:pt>
                <c:pt idx="3148">
                  <c:v>-1211.481253705</c:v>
                </c:pt>
                <c:pt idx="3149">
                  <c:v>-1211.3333817790001</c:v>
                </c:pt>
                <c:pt idx="3150">
                  <c:v>-1211.185346045</c:v>
                </c:pt>
                <c:pt idx="3151">
                  <c:v>-1211.0371574210001</c:v>
                </c:pt>
                <c:pt idx="3152">
                  <c:v>-1210.8888267709999</c:v>
                </c:pt>
                <c:pt idx="3153">
                  <c:v>-1210.7403647650001</c:v>
                </c:pt>
                <c:pt idx="3154">
                  <c:v>-1210.5917818739999</c:v>
                </c:pt>
                <c:pt idx="3155">
                  <c:v>-1210.4430884179999</c:v>
                </c:pt>
                <c:pt idx="3156">
                  <c:v>-1210.2942946200001</c:v>
                </c:pt>
                <c:pt idx="3157">
                  <c:v>-1210.1454106450001</c:v>
                </c:pt>
                <c:pt idx="3158">
                  <c:v>-1209.996446632</c:v>
                </c:pt>
                <c:pt idx="3159">
                  <c:v>-1209.847412698</c:v>
                </c:pt>
                <c:pt idx="3160">
                  <c:v>-1209.6983189489999</c:v>
                </c:pt>
                <c:pt idx="3161">
                  <c:v>-1209.5491754750001</c:v>
                </c:pt>
                <c:pt idx="3162">
                  <c:v>-1209.39999235</c:v>
                </c:pt>
                <c:pt idx="3163">
                  <c:v>-1209.2507796299999</c:v>
                </c:pt>
                <c:pt idx="3164">
                  <c:v>-1209.1015473509999</c:v>
                </c:pt>
                <c:pt idx="3165">
                  <c:v>-1208.9523055279999</c:v>
                </c:pt>
                <c:pt idx="3166">
                  <c:v>-1208.8030641580001</c:v>
                </c:pt>
                <c:pt idx="3167">
                  <c:v>-1208.6538332150001</c:v>
                </c:pt>
                <c:pt idx="3168">
                  <c:v>-1208.504622658</c:v>
                </c:pt>
                <c:pt idx="3169">
                  <c:v>-1208.3554424219999</c:v>
                </c:pt>
                <c:pt idx="3170">
                  <c:v>-1208.2063024260001</c:v>
                </c:pt>
                <c:pt idx="3171">
                  <c:v>-1208.057212572</c:v>
                </c:pt>
                <c:pt idx="3172">
                  <c:v>-1207.908182741</c:v>
                </c:pt>
                <c:pt idx="3173">
                  <c:v>-1207.7592227990001</c:v>
                </c:pt>
                <c:pt idx="3174">
                  <c:v>-1207.6103425920001</c:v>
                </c:pt>
                <c:pt idx="3175">
                  <c:v>-1207.461551952</c:v>
                </c:pt>
                <c:pt idx="3176">
                  <c:v>-1207.312860692</c:v>
                </c:pt>
                <c:pt idx="3177">
                  <c:v>-1207.1642786100001</c:v>
                </c:pt>
                <c:pt idx="3178">
                  <c:v>-1207.0158154860001</c:v>
                </c:pt>
                <c:pt idx="3179">
                  <c:v>-1206.867481085</c:v>
                </c:pt>
                <c:pt idx="3180">
                  <c:v>-1206.7192851560001</c:v>
                </c:pt>
                <c:pt idx="3181">
                  <c:v>-1206.5712374300001</c:v>
                </c:pt>
                <c:pt idx="3182">
                  <c:v>-1206.4233476239999</c:v>
                </c:pt>
                <c:pt idx="3183">
                  <c:v>-1206.2756254410001</c:v>
                </c:pt>
                <c:pt idx="3184">
                  <c:v>-1206.1280805690001</c:v>
                </c:pt>
                <c:pt idx="3185">
                  <c:v>-1205.980722693</c:v>
                </c:pt>
                <c:pt idx="3186">
                  <c:v>-1205.833561491</c:v>
                </c:pt>
                <c:pt idx="3187">
                  <c:v>-1205.6866066489999</c:v>
                </c:pt>
                <c:pt idx="3188">
                  <c:v>-1205.539867853</c:v>
                </c:pt>
                <c:pt idx="3189">
                  <c:v>-1205.3933547890001</c:v>
                </c:pt>
                <c:pt idx="3190">
                  <c:v>-1205.247077103</c:v>
                </c:pt>
                <c:pt idx="3191">
                  <c:v>-1205.101044345</c:v>
                </c:pt>
                <c:pt idx="3192">
                  <c:v>-1204.9552658570001</c:v>
                </c:pt>
                <c:pt idx="3193">
                  <c:v>-1204.809750655</c:v>
                </c:pt>
                <c:pt idx="3194">
                  <c:v>-1204.664507316</c:v>
                </c:pt>
                <c:pt idx="3195">
                  <c:v>-1204.5195440160001</c:v>
                </c:pt>
                <c:pt idx="3196">
                  <c:v>-1204.374868891</c:v>
                </c:pt>
                <c:pt idx="3197">
                  <c:v>-1204.230490983</c:v>
                </c:pt>
                <c:pt idx="3198">
                  <c:v>-1204.08642201</c:v>
                </c:pt>
                <c:pt idx="3199">
                  <c:v>-1203.942679004</c:v>
                </c:pt>
                <c:pt idx="3200">
                  <c:v>-1203.7992872780001</c:v>
                </c:pt>
                <c:pt idx="3201">
                  <c:v>-1203.656282169</c:v>
                </c:pt>
                <c:pt idx="3202">
                  <c:v>-1203.513706401</c:v>
                </c:pt>
                <c:pt idx="3203">
                  <c:v>-1203.371598104</c:v>
                </c:pt>
                <c:pt idx="3204">
                  <c:v>-1203.2299633939999</c:v>
                </c:pt>
                <c:pt idx="3205">
                  <c:v>-1203.0887288500001</c:v>
                </c:pt>
                <c:pt idx="3206">
                  <c:v>-1202.947676067</c:v>
                </c:pt>
                <c:pt idx="3207">
                  <c:v>-1202.806374557</c:v>
                </c:pt>
                <c:pt idx="3208">
                  <c:v>-1202.6641486660001</c:v>
                </c:pt>
                <c:pt idx="3209">
                  <c:v>-1202.520114721</c:v>
                </c:pt>
                <c:pt idx="3210">
                  <c:v>-1202.3732958109999</c:v>
                </c:pt>
                <c:pt idx="3211">
                  <c:v>-1202.22280583</c:v>
                </c:pt>
                <c:pt idx="3212">
                  <c:v>-1202.0680492659999</c:v>
                </c:pt>
                <c:pt idx="3213">
                  <c:v>-1201.908794985</c:v>
                </c:pt>
                <c:pt idx="3214">
                  <c:v>-1201.7450745040001</c:v>
                </c:pt>
                <c:pt idx="3215">
                  <c:v>-1201.5770224370001</c:v>
                </c:pt>
                <c:pt idx="3216">
                  <c:v>-1201.404758597</c:v>
                </c:pt>
                <c:pt idx="3217">
                  <c:v>-1201.228358669</c:v>
                </c:pt>
                <c:pt idx="3218">
                  <c:v>-1201.0479040150001</c:v>
                </c:pt>
                <c:pt idx="3219">
                  <c:v>-1200.863552928</c:v>
                </c:pt>
                <c:pt idx="3220">
                  <c:v>-1200.6755609300001</c:v>
                </c:pt>
                <c:pt idx="3221">
                  <c:v>-1200.4841840920001</c:v>
                </c:pt>
                <c:pt idx="3222">
                  <c:v>-1200.289477089</c:v>
                </c:pt>
                <c:pt idx="3223">
                  <c:v>-1200.0910544579999</c:v>
                </c:pt>
                <c:pt idx="3224">
                  <c:v>-1199.8878981810001</c:v>
                </c:pt>
                <c:pt idx="3225">
                  <c:v>-1199.678301294</c:v>
                </c:pt>
                <c:pt idx="3226">
                  <c:v>-1199.4600228429999</c:v>
                </c:pt>
                <c:pt idx="3227">
                  <c:v>-1199.230724406</c:v>
                </c:pt>
                <c:pt idx="3228">
                  <c:v>-1198.9887637480001</c:v>
                </c:pt>
                <c:pt idx="3229">
                  <c:v>-1198.733843257</c:v>
                </c:pt>
                <c:pt idx="3230">
                  <c:v>-1198.4668152879999</c:v>
                </c:pt>
                <c:pt idx="3231">
                  <c:v>-1198.189099529</c:v>
                </c:pt>
                <c:pt idx="3232">
                  <c:v>-1197.9022103249999</c:v>
                </c:pt>
                <c:pt idx="3233">
                  <c:v>-1197.6074937339999</c:v>
                </c:pt>
                <c:pt idx="3234">
                  <c:v>-1197.306020538</c:v>
                </c:pt>
                <c:pt idx="3235">
                  <c:v>-1196.998560708</c:v>
                </c:pt>
                <c:pt idx="3236">
                  <c:v>-1196.685602608</c:v>
                </c:pt>
                <c:pt idx="3237">
                  <c:v>-1196.367414884</c:v>
                </c:pt>
                <c:pt idx="3238">
                  <c:v>-1196.0441293859999</c:v>
                </c:pt>
                <c:pt idx="3239">
                  <c:v>-1195.7158104309999</c:v>
                </c:pt>
                <c:pt idx="3240">
                  <c:v>-1195.382490729</c:v>
                </c:pt>
                <c:pt idx="3241">
                  <c:v>-1195.044180542</c:v>
                </c:pt>
                <c:pt idx="3242">
                  <c:v>-1194.7008646859999</c:v>
                </c:pt>
                <c:pt idx="3243">
                  <c:v>-1194.352504766</c:v>
                </c:pt>
                <c:pt idx="3244">
                  <c:v>-1193.9990517629999</c:v>
                </c:pt>
                <c:pt idx="3245">
                  <c:v>-1193.640464798</c:v>
                </c:pt>
                <c:pt idx="3246">
                  <c:v>-1193.276733102</c:v>
                </c:pt>
                <c:pt idx="3247">
                  <c:v>-1192.9078962640001</c:v>
                </c:pt>
                <c:pt idx="3248">
                  <c:v>-1192.534049915</c:v>
                </c:pt>
                <c:pt idx="3249">
                  <c:v>-1192.1553325320001</c:v>
                </c:pt>
                <c:pt idx="3250">
                  <c:v>-1191.771906059</c:v>
                </c:pt>
                <c:pt idx="3251">
                  <c:v>-1191.383939241</c:v>
                </c:pt>
                <c:pt idx="3252">
                  <c:v>-1190.9915949599999</c:v>
                </c:pt>
                <c:pt idx="3253">
                  <c:v>-1190.5950185669999</c:v>
                </c:pt>
                <c:pt idx="3254">
                  <c:v>-1190.1943237999999</c:v>
                </c:pt>
                <c:pt idx="3255">
                  <c:v>-1189.7895770360001</c:v>
                </c:pt>
                <c:pt idx="3256">
                  <c:v>-1189.3807874859999</c:v>
                </c:pt>
                <c:pt idx="3257">
                  <c:v>-1188.967920844</c:v>
                </c:pt>
                <c:pt idx="3258">
                  <c:v>-1188.550949793</c:v>
                </c:pt>
                <c:pt idx="3259">
                  <c:v>-1188.1299289020001</c:v>
                </c:pt>
                <c:pt idx="3260">
                  <c:v>-1187.705060299</c:v>
                </c:pt>
                <c:pt idx="3261">
                  <c:v>-1187.2766990959999</c:v>
                </c:pt>
                <c:pt idx="3262">
                  <c:v>-1186.8452892769999</c:v>
                </c:pt>
                <c:pt idx="3263">
                  <c:v>-1186.4112868049999</c:v>
                </c:pt>
                <c:pt idx="3264">
                  <c:v>-1185.975102767</c:v>
                </c:pt>
                <c:pt idx="3265">
                  <c:v>-1185.5370722329999</c:v>
                </c:pt>
                <c:pt idx="3266">
                  <c:v>-1185.0974476839999</c:v>
                </c:pt>
                <c:pt idx="3267">
                  <c:v>-1184.656413273</c:v>
                </c:pt>
                <c:pt idx="3268">
                  <c:v>-1184.214107406</c:v>
                </c:pt>
                <c:pt idx="3269">
                  <c:v>-1183.770638123</c:v>
                </c:pt>
                <c:pt idx="3270">
                  <c:v>-1183.3260832589999</c:v>
                </c:pt>
                <c:pt idx="3271">
                  <c:v>-1182.880473943</c:v>
                </c:pt>
                <c:pt idx="3272">
                  <c:v>-1182.433766438</c:v>
                </c:pt>
                <c:pt idx="3273">
                  <c:v>-1181.9858159830001</c:v>
                </c:pt>
                <c:pt idx="3274">
                  <c:v>-1181.5363732180001</c:v>
                </c:pt>
                <c:pt idx="3275">
                  <c:v>-1181.085111116</c:v>
                </c:pt>
                <c:pt idx="3276">
                  <c:v>-1180.6316746279999</c:v>
                </c:pt>
                <c:pt idx="3277">
                  <c:v>-1180.175745563</c:v>
                </c:pt>
                <c:pt idx="3278">
                  <c:v>-1179.7171105760001</c:v>
                </c:pt>
                <c:pt idx="3279">
                  <c:v>-1179.25569408</c:v>
                </c:pt>
                <c:pt idx="3280">
                  <c:v>-1178.791534494</c:v>
                </c:pt>
                <c:pt idx="3281">
                  <c:v>-1178.324738756</c:v>
                </c:pt>
                <c:pt idx="3282">
                  <c:v>-1177.855443081</c:v>
                </c:pt>
                <c:pt idx="3283">
                  <c:v>-1177.3837913140001</c:v>
                </c:pt>
                <c:pt idx="3284">
                  <c:v>-1176.9099288729999</c:v>
                </c:pt>
                <c:pt idx="3285">
                  <c:v>-1176.4340071480001</c:v>
                </c:pt>
                <c:pt idx="3286">
                  <c:v>-1175.9561904909999</c:v>
                </c:pt>
                <c:pt idx="3287">
                  <c:v>-1175.476656265</c:v>
                </c:pt>
                <c:pt idx="3288">
                  <c:v>-1174.9955864870001</c:v>
                </c:pt>
                <c:pt idx="3289">
                  <c:v>-1174.5131563800001</c:v>
                </c:pt>
                <c:pt idx="3290">
                  <c:v>-1174.029522306</c:v>
                </c:pt>
                <c:pt idx="3291">
                  <c:v>-1173.5448076800001</c:v>
                </c:pt>
                <c:pt idx="3292">
                  <c:v>-1173.0590859859999</c:v>
                </c:pt>
                <c:pt idx="3293">
                  <c:v>-1172.572364781</c:v>
                </c:pt>
                <c:pt idx="3294">
                  <c:v>-1172.084580382</c:v>
                </c:pt>
                <c:pt idx="3295">
                  <c:v>-1171.595612051</c:v>
                </c:pt>
                <c:pt idx="3296">
                  <c:v>-1171.105311497</c:v>
                </c:pt>
                <c:pt idx="3297">
                  <c:v>-1170.6135403769999</c:v>
                </c:pt>
                <c:pt idx="3298">
                  <c:v>-1170.1202150250001</c:v>
                </c:pt>
                <c:pt idx="3299">
                  <c:v>-1169.6253555390001</c:v>
                </c:pt>
                <c:pt idx="3300">
                  <c:v>-1169.1291229589999</c:v>
                </c:pt>
                <c:pt idx="3301">
                  <c:v>-1168.6317928779999</c:v>
                </c:pt>
                <c:pt idx="3302">
                  <c:v>-1168.13366537</c:v>
                </c:pt>
                <c:pt idx="3303">
                  <c:v>-1167.6349899320001</c:v>
                </c:pt>
                <c:pt idx="3304">
                  <c:v>-1167.1359358269999</c:v>
                </c:pt>
                <c:pt idx="3305">
                  <c:v>-1166.636599376</c:v>
                </c:pt>
                <c:pt idx="3306">
                  <c:v>-1166.1370376919999</c:v>
                </c:pt>
                <c:pt idx="3307">
                  <c:v>-1165.637324088</c:v>
                </c:pt>
                <c:pt idx="3308">
                  <c:v>-1165.1376045449999</c:v>
                </c:pt>
                <c:pt idx="3309">
                  <c:v>-1164.6381178239999</c:v>
                </c:pt>
                <c:pt idx="3310">
                  <c:v>-1164.139126651</c:v>
                </c:pt>
                <c:pt idx="3311">
                  <c:v>-1163.6408002430001</c:v>
                </c:pt>
                <c:pt idx="3312">
                  <c:v>-1163.143172525</c:v>
                </c:pt>
                <c:pt idx="3313">
                  <c:v>-1162.646175441</c:v>
                </c:pt>
                <c:pt idx="3314">
                  <c:v>-1162.1496932970001</c:v>
                </c:pt>
                <c:pt idx="3315">
                  <c:v>-1161.653611535</c:v>
                </c:pt>
                <c:pt idx="3316">
                  <c:v>-1161.1578475639999</c:v>
                </c:pt>
                <c:pt idx="3317">
                  <c:v>-1160.66236052</c:v>
                </c:pt>
                <c:pt idx="3318">
                  <c:v>-1160.1671447589999</c:v>
                </c:pt>
                <c:pt idx="3319">
                  <c:v>-1159.6722178360001</c:v>
                </c:pt>
                <c:pt idx="3320">
                  <c:v>-1159.1776098079999</c:v>
                </c:pt>
                <c:pt idx="3321">
                  <c:v>-1158.683356215</c:v>
                </c:pt>
                <c:pt idx="3322">
                  <c:v>-1158.1894945480001</c:v>
                </c:pt>
                <c:pt idx="3323">
                  <c:v>-1157.696063113</c:v>
                </c:pt>
                <c:pt idx="3324">
                  <c:v>-1157.203101113</c:v>
                </c:pt>
                <c:pt idx="3325">
                  <c:v>-1156.710649075</c:v>
                </c:pt>
                <c:pt idx="3326">
                  <c:v>-1156.2187490890001</c:v>
                </c:pt>
                <c:pt idx="3327">
                  <c:v>-1155.727444652</c:v>
                </c:pt>
                <c:pt idx="3328">
                  <c:v>-1155.2367802209999</c:v>
                </c:pt>
                <c:pt idx="3329">
                  <c:v>-1154.7468009700001</c:v>
                </c:pt>
                <c:pt idx="3330">
                  <c:v>-1154.257553252</c:v>
                </c:pt>
                <c:pt idx="3331">
                  <c:v>-1153.769085483</c:v>
                </c:pt>
                <c:pt idx="3332">
                  <c:v>-1153.2814488389999</c:v>
                </c:pt>
                <c:pt idx="3333">
                  <c:v>-1152.7946970989999</c:v>
                </c:pt>
                <c:pt idx="3334">
                  <c:v>-1152.308884973</c:v>
                </c:pt>
                <c:pt idx="3335">
                  <c:v>-1151.8240643490001</c:v>
                </c:pt>
                <c:pt idx="3336">
                  <c:v>-1151.340278316</c:v>
                </c:pt>
                <c:pt idx="3337">
                  <c:v>-1150.8575545030001</c:v>
                </c:pt>
                <c:pt idx="3338">
                  <c:v>-1150.375901953</c:v>
                </c:pt>
                <c:pt idx="3339">
                  <c:v>-1149.895313555</c:v>
                </c:pt>
                <c:pt idx="3340">
                  <c:v>-1149.415770949</c:v>
                </c:pt>
                <c:pt idx="3341">
                  <c:v>-1148.9372490569999</c:v>
                </c:pt>
                <c:pt idx="3342">
                  <c:v>-1148.4597191749999</c:v>
                </c:pt>
                <c:pt idx="3343">
                  <c:v>-1147.9831506789999</c:v>
                </c:pt>
                <c:pt idx="3344">
                  <c:v>-1147.5075117870001</c:v>
                </c:pt>
                <c:pt idx="3345">
                  <c:v>-1147.0327698010001</c:v>
                </c:pt>
                <c:pt idx="3346">
                  <c:v>-1146.5588911</c:v>
                </c:pt>
                <c:pt idx="3347">
                  <c:v>-1146.0858409959999</c:v>
                </c:pt>
                <c:pt idx="3348">
                  <c:v>-1145.6135834720001</c:v>
                </c:pt>
                <c:pt idx="3349">
                  <c:v>-1145.142080805</c:v>
                </c:pt>
                <c:pt idx="3350">
                  <c:v>-1144.6712931320001</c:v>
                </c:pt>
                <c:pt idx="3351">
                  <c:v>-1144.2011782330001</c:v>
                </c:pt>
                <c:pt idx="3352">
                  <c:v>-1143.731692088</c:v>
                </c:pt>
                <c:pt idx="3353">
                  <c:v>-1143.2627911320001</c:v>
                </c:pt>
                <c:pt idx="3354">
                  <c:v>-1142.7944373350001</c:v>
                </c:pt>
                <c:pt idx="3355">
                  <c:v>-1142.3266069020001</c:v>
                </c:pt>
                <c:pt idx="3356">
                  <c:v>-1141.85930203</c:v>
                </c:pt>
                <c:pt idx="3357">
                  <c:v>-1141.392562082</c:v>
                </c:pt>
                <c:pt idx="3358">
                  <c:v>-1140.926468058</c:v>
                </c:pt>
                <c:pt idx="3359">
                  <c:v>-1140.4611390160001</c:v>
                </c:pt>
                <c:pt idx="3360">
                  <c:v>-1139.9967254630001</c:v>
                </c:pt>
                <c:pt idx="3361">
                  <c:v>-1139.5334019280001</c:v>
                </c:pt>
                <c:pt idx="3362">
                  <c:v>-1139.07135647</c:v>
                </c:pt>
                <c:pt idx="3363">
                  <c:v>-1138.610772108</c:v>
                </c:pt>
                <c:pt idx="3364">
                  <c:v>-1138.1517958090001</c:v>
                </c:pt>
                <c:pt idx="3365">
                  <c:v>-1137.6944963599999</c:v>
                </c:pt>
                <c:pt idx="3366">
                  <c:v>-1137.238829036</c:v>
                </c:pt>
                <c:pt idx="3367">
                  <c:v>-1136.7846395670001</c:v>
                </c:pt>
                <c:pt idx="3368">
                  <c:v>-1136.331700042</c:v>
                </c:pt>
                <c:pt idx="3369">
                  <c:v>-1135.879748074</c:v>
                </c:pt>
                <c:pt idx="3370">
                  <c:v>-1135.428517265</c:v>
                </c:pt>
                <c:pt idx="3371">
                  <c:v>-1134.9777597330001</c:v>
                </c:pt>
                <c:pt idx="3372">
                  <c:v>-1134.5272662079999</c:v>
                </c:pt>
                <c:pt idx="3373">
                  <c:v>-1134.076888369</c:v>
                </c:pt>
                <c:pt idx="3374">
                  <c:v>-1133.6265631010001</c:v>
                </c:pt>
                <c:pt idx="3375">
                  <c:v>-1133.176331616</c:v>
                </c:pt>
                <c:pt idx="3376">
                  <c:v>-1132.7263416200001</c:v>
                </c:pt>
                <c:pt idx="3377">
                  <c:v>-1132.276835123</c:v>
                </c:pt>
                <c:pt idx="3378">
                  <c:v>-1131.828132867</c:v>
                </c:pt>
                <c:pt idx="3379">
                  <c:v>-1131.380619278</c:v>
                </c:pt>
                <c:pt idx="3380">
                  <c:v>-1130.9347217439999</c:v>
                </c:pt>
                <c:pt idx="3381">
                  <c:v>-1130.490872139</c:v>
                </c:pt>
                <c:pt idx="3382">
                  <c:v>-1130.04943948</c:v>
                </c:pt>
                <c:pt idx="3383">
                  <c:v>-1129.6106413719999</c:v>
                </c:pt>
                <c:pt idx="3384">
                  <c:v>-1129.1744960420001</c:v>
                </c:pt>
                <c:pt idx="3385">
                  <c:v>-1128.740853019</c:v>
                </c:pt>
                <c:pt idx="3386">
                  <c:v>-1128.3094601319999</c:v>
                </c:pt>
                <c:pt idx="3387">
                  <c:v>-1127.88002265</c:v>
                </c:pt>
                <c:pt idx="3388">
                  <c:v>-1127.4522410879999</c:v>
                </c:pt>
                <c:pt idx="3389">
                  <c:v>-1127.025831898</c:v>
                </c:pt>
                <c:pt idx="3390">
                  <c:v>-1126.6005389320001</c:v>
                </c:pt>
                <c:pt idx="3391">
                  <c:v>-1126.1761428350001</c:v>
                </c:pt>
                <c:pt idx="3392">
                  <c:v>-1125.7524719749999</c:v>
                </c:pt>
                <c:pt idx="3393">
                  <c:v>-1125.329413184</c:v>
                </c:pt>
                <c:pt idx="3394">
                  <c:v>-1124.9069146520001</c:v>
                </c:pt>
                <c:pt idx="3395">
                  <c:v>-1124.48497516</c:v>
                </c:pt>
                <c:pt idx="3396">
                  <c:v>-1124.0636263599999</c:v>
                </c:pt>
                <c:pt idx="3397">
                  <c:v>-1123.642916971</c:v>
                </c:pt>
                <c:pt idx="3398">
                  <c:v>-1123.2229023320001</c:v>
                </c:pt>
                <c:pt idx="3399">
                  <c:v>-1122.8036391160001</c:v>
                </c:pt>
                <c:pt idx="3400">
                  <c:v>-1122.3851837039999</c:v>
                </c:pt>
                <c:pt idx="3401">
                  <c:v>-1121.9675924759999</c:v>
                </c:pt>
                <c:pt idx="3402">
                  <c:v>-1121.550922511</c:v>
                </c:pt>
                <c:pt idx="3403">
                  <c:v>-1121.1352314549999</c:v>
                </c:pt>
                <c:pt idx="3404">
                  <c:v>-1120.7205754229999</c:v>
                </c:pt>
                <c:pt idx="3405">
                  <c:v>-1120.307004082</c:v>
                </c:pt>
                <c:pt idx="3406">
                  <c:v>-1119.894552793</c:v>
                </c:pt>
                <c:pt idx="3407">
                  <c:v>-1119.4832336720001</c:v>
                </c:pt>
                <c:pt idx="3408">
                  <c:v>-1119.0730307859999</c:v>
                </c:pt>
                <c:pt idx="3409">
                  <c:v>-1118.663903675</c:v>
                </c:pt>
                <c:pt idx="3410">
                  <c:v>-1118.255795694</c:v>
                </c:pt>
                <c:pt idx="3411">
                  <c:v>-1117.848641973</c:v>
                </c:pt>
                <c:pt idx="3412">
                  <c:v>-1117.4423749160001</c:v>
                </c:pt>
                <c:pt idx="3413">
                  <c:v>-1117.0369271259999</c:v>
                </c:pt>
                <c:pt idx="3414">
                  <c:v>-1116.632232448</c:v>
                </c:pt>
                <c:pt idx="3415">
                  <c:v>-1116.2282259030001</c:v>
                </c:pt>
                <c:pt idx="3416">
                  <c:v>-1115.8248431699999</c:v>
                </c:pt>
                <c:pt idx="3417">
                  <c:v>-1115.422020105</c:v>
                </c:pt>
                <c:pt idx="3418">
                  <c:v>-1115.0196927919999</c:v>
                </c:pt>
                <c:pt idx="3419">
                  <c:v>-1114.6177986519999</c:v>
                </c:pt>
                <c:pt idx="3420">
                  <c:v>-1114.2162792199999</c:v>
                </c:pt>
                <c:pt idx="3421">
                  <c:v>-1113.815084955</c:v>
                </c:pt>
                <c:pt idx="3422">
                  <c:v>-1113.414181702</c:v>
                </c:pt>
                <c:pt idx="3423">
                  <c:v>-1113.0135567469999</c:v>
                </c:pt>
                <c:pt idx="3424">
                  <c:v>-1112.613220426</c:v>
                </c:pt>
                <c:pt idx="3425">
                  <c:v>-1112.2132019170001</c:v>
                </c:pt>
                <c:pt idx="3426">
                  <c:v>-1111.813542615</c:v>
                </c:pt>
                <c:pt idx="3427">
                  <c:v>-1111.4142903750001</c:v>
                </c:pt>
                <c:pt idx="3428">
                  <c:v>-1111.0154957340001</c:v>
                </c:pt>
                <c:pt idx="3429">
                  <c:v>-1110.6172099630001</c:v>
                </c:pt>
                <c:pt idx="3430">
                  <c:v>-1110.219484403</c:v>
                </c:pt>
                <c:pt idx="3431">
                  <c:v>-1109.822370486</c:v>
                </c:pt>
                <c:pt idx="3432">
                  <c:v>-1109.4259200229999</c:v>
                </c:pt>
                <c:pt idx="3433">
                  <c:v>-1109.0301855130001</c:v>
                </c:pt>
                <c:pt idx="3434">
                  <c:v>-1108.6352204049999</c:v>
                </c:pt>
                <c:pt idx="3435">
                  <c:v>-1108.2410793009999</c:v>
                </c:pt>
                <c:pt idx="3436">
                  <c:v>-1107.8478181810001</c:v>
                </c:pt>
                <c:pt idx="3437">
                  <c:v>-1107.455494753</c:v>
                </c:pt>
                <c:pt idx="3438">
                  <c:v>-1107.0641689930001</c:v>
                </c:pt>
                <c:pt idx="3439">
                  <c:v>-1106.6739039009999</c:v>
                </c:pt>
                <c:pt idx="3440">
                  <c:v>-1106.2847662639999</c:v>
                </c:pt>
                <c:pt idx="3441">
                  <c:v>-1105.89682692</c:v>
                </c:pt>
                <c:pt idx="3442">
                  <c:v>-1105.5101595189999</c:v>
                </c:pt>
                <c:pt idx="3443">
                  <c:v>-1105.124836233</c:v>
                </c:pt>
                <c:pt idx="3444">
                  <c:v>-1104.7409187539999</c:v>
                </c:pt>
                <c:pt idx="3445">
                  <c:v>-1104.358443781</c:v>
                </c:pt>
                <c:pt idx="3446">
                  <c:v>-1103.977405306</c:v>
                </c:pt>
                <c:pt idx="3447">
                  <c:v>-1103.5977423869999</c:v>
                </c:pt>
                <c:pt idx="3448">
                  <c:v>-1103.2193431109999</c:v>
                </c:pt>
                <c:pt idx="3449">
                  <c:v>-1102.842060659</c:v>
                </c:pt>
                <c:pt idx="3450">
                  <c:v>-1102.4657304570001</c:v>
                </c:pt>
                <c:pt idx="3451">
                  <c:v>-1102.090183777</c:v>
                </c:pt>
                <c:pt idx="3452">
                  <c:v>-1101.7152583889999</c:v>
                </c:pt>
                <c:pt idx="3453">
                  <c:v>-1101.340808878</c:v>
                </c:pt>
                <c:pt idx="3454">
                  <c:v>-1100.9667187939999</c:v>
                </c:pt>
                <c:pt idx="3455">
                  <c:v>-1100.59291418</c:v>
                </c:pt>
                <c:pt idx="3456">
                  <c:v>-1100.219373425</c:v>
                </c:pt>
                <c:pt idx="3457">
                  <c:v>-1099.8461258899999</c:v>
                </c:pt>
                <c:pt idx="3458">
                  <c:v>-1099.473239463</c:v>
                </c:pt>
                <c:pt idx="3459">
                  <c:v>-1099.100805997</c:v>
                </c:pt>
                <c:pt idx="3460">
                  <c:v>-1098.72893011</c:v>
                </c:pt>
                <c:pt idx="3461">
                  <c:v>-1098.3577226550001</c:v>
                </c:pt>
                <c:pt idx="3462">
                  <c:v>-1097.9872979039999</c:v>
                </c:pt>
                <c:pt idx="3463">
                  <c:v>-1097.6177726870001</c:v>
                </c:pt>
                <c:pt idx="3464">
                  <c:v>-1097.249265554</c:v>
                </c:pt>
                <c:pt idx="3465">
                  <c:v>-1096.8818942099999</c:v>
                </c:pt>
                <c:pt idx="3466">
                  <c:v>-1096.5157699060001</c:v>
                </c:pt>
                <c:pt idx="3467">
                  <c:v>-1096.150988631</c:v>
                </c:pt>
                <c:pt idx="3468">
                  <c:v>-1095.787621599</c:v>
                </c:pt>
                <c:pt idx="3469">
                  <c:v>-1095.4257112570001</c:v>
                </c:pt>
                <c:pt idx="3470">
                  <c:v>-1095.065276136</c:v>
                </c:pt>
                <c:pt idx="3471">
                  <c:v>-1094.7063194939999</c:v>
                </c:pt>
                <c:pt idx="3472">
                  <c:v>-1094.3488370580001</c:v>
                </c:pt>
                <c:pt idx="3473">
                  <c:v>-1093.9928221980001</c:v>
                </c:pt>
                <c:pt idx="3474">
                  <c:v>-1093.6382686889999</c:v>
                </c:pt>
                <c:pt idx="3475">
                  <c:v>-1093.2851717809999</c:v>
                </c:pt>
                <c:pt idx="3476">
                  <c:v>-1092.933528285</c:v>
                </c:pt>
                <c:pt idx="3477">
                  <c:v>-1092.583336058</c:v>
                </c:pt>
                <c:pt idx="3478">
                  <c:v>-1092.2345929579999</c:v>
                </c:pt>
                <c:pt idx="3479">
                  <c:v>-1091.887295082</c:v>
                </c:pt>
                <c:pt idx="3480">
                  <c:v>-1091.5414341539999</c:v>
                </c:pt>
                <c:pt idx="3481">
                  <c:v>-1091.196994316</c:v>
                </c:pt>
                <c:pt idx="3482">
                  <c:v>-1090.8539495800001</c:v>
                </c:pt>
                <c:pt idx="3483">
                  <c:v>-1090.5122639609999</c:v>
                </c:pt>
                <c:pt idx="3484">
                  <c:v>-1090.1718941080001</c:v>
                </c:pt>
                <c:pt idx="3485">
                  <c:v>-1089.832792447</c:v>
                </c:pt>
                <c:pt idx="3486">
                  <c:v>-1089.494909622</c:v>
                </c:pt>
                <c:pt idx="3487">
                  <c:v>-1089.1581959550001</c:v>
                </c:pt>
                <c:pt idx="3488">
                  <c:v>-1088.8226021380001</c:v>
                </c:pt>
                <c:pt idx="3489">
                  <c:v>-1088.488079431</c:v>
                </c:pt>
                <c:pt idx="3490">
                  <c:v>-1088.154579626</c:v>
                </c:pt>
                <c:pt idx="3491">
                  <c:v>-1087.8220549489999</c:v>
                </c:pt>
                <c:pt idx="3492">
                  <c:v>-1087.4904579649999</c:v>
                </c:pt>
                <c:pt idx="3493">
                  <c:v>-1087.159741529</c:v>
                </c:pt>
                <c:pt idx="3494">
                  <c:v>-1086.829858783</c:v>
                </c:pt>
                <c:pt idx="3495">
                  <c:v>-1086.5007631640001</c:v>
                </c:pt>
                <c:pt idx="3496">
                  <c:v>-1086.1724084099999</c:v>
                </c:pt>
                <c:pt idx="3497">
                  <c:v>-1085.844748518</c:v>
                </c:pt>
                <c:pt idx="3498">
                  <c:v>-1085.517737616</c:v>
                </c:pt>
                <c:pt idx="3499">
                  <c:v>-1085.191329712</c:v>
                </c:pt>
                <c:pt idx="3500">
                  <c:v>-1084.8654783269999</c:v>
                </c:pt>
                <c:pt idx="3501">
                  <c:v>-1084.5401360979999</c:v>
                </c:pt>
                <c:pt idx="3502">
                  <c:v>-1084.2152546330001</c:v>
                </c:pt>
                <c:pt idx="3503">
                  <c:v>-1083.890785091</c:v>
                </c:pt>
                <c:pt idx="3504">
                  <c:v>-1083.566680253</c:v>
                </c:pt>
                <c:pt idx="3505">
                  <c:v>-1083.2428989120001</c:v>
                </c:pt>
                <c:pt idx="3506">
                  <c:v>-1082.919413096</c:v>
                </c:pt>
                <c:pt idx="3507">
                  <c:v>-1082.5962173410001</c:v>
                </c:pt>
                <c:pt idx="3508">
                  <c:v>-1082.2733366990001</c:v>
                </c:pt>
                <c:pt idx="3509">
                  <c:v>-1081.9508279510001</c:v>
                </c:pt>
                <c:pt idx="3510">
                  <c:v>-1081.6287731899999</c:v>
                </c:pt>
                <c:pt idx="3511">
                  <c:v>-1081.3072710429999</c:v>
                </c:pt>
                <c:pt idx="3512">
                  <c:v>-1080.9864294659999</c:v>
                </c:pt>
                <c:pt idx="3513">
                  <c:v>-1080.666361304</c:v>
                </c:pt>
                <c:pt idx="3514">
                  <c:v>-1080.3471824010001</c:v>
                </c:pt>
                <c:pt idx="3515">
                  <c:v>-1080.0290115319999</c:v>
                </c:pt>
                <c:pt idx="3516">
                  <c:v>-1079.7119714119999</c:v>
                </c:pt>
                <c:pt idx="3517">
                  <c:v>-1079.396190076</c:v>
                </c:pt>
                <c:pt idx="3518">
                  <c:v>-1079.08180182</c:v>
                </c:pt>
                <c:pt idx="3519">
                  <c:v>-1078.768946574</c:v>
                </c:pt>
                <c:pt idx="3520">
                  <c:v>-1078.4577661129999</c:v>
                </c:pt>
                <c:pt idx="3521">
                  <c:v>-1078.1483953049999</c:v>
                </c:pt>
                <c:pt idx="3522">
                  <c:v>-1077.8409473700001</c:v>
                </c:pt>
                <c:pt idx="3523">
                  <c:v>-1077.5354950789999</c:v>
                </c:pt>
                <c:pt idx="3524">
                  <c:v>-1077.2320563359999</c:v>
                </c:pt>
                <c:pt idx="3525">
                  <c:v>-1076.930596164</c:v>
                </c:pt>
                <c:pt idx="3526">
                  <c:v>-1076.6310420970001</c:v>
                </c:pt>
                <c:pt idx="3527">
                  <c:v>-1076.3333010870001</c:v>
                </c:pt>
                <c:pt idx="3528">
                  <c:v>-1076.0372719540001</c:v>
                </c:pt>
                <c:pt idx="3529">
                  <c:v>-1075.742852504</c:v>
                </c:pt>
                <c:pt idx="3530">
                  <c:v>-1075.4499426570001</c:v>
                </c:pt>
                <c:pt idx="3531">
                  <c:v>-1075.158445517</c:v>
                </c:pt>
                <c:pt idx="3532">
                  <c:v>-1074.868268124</c:v>
                </c:pt>
                <c:pt idx="3533">
                  <c:v>-1074.579323144</c:v>
                </c:pt>
                <c:pt idx="3534">
                  <c:v>-1074.2915321089999</c:v>
                </c:pt>
                <c:pt idx="3535">
                  <c:v>-1074.0048297410001</c:v>
                </c:pt>
                <c:pt idx="3536">
                  <c:v>-1073.7191672670001</c:v>
                </c:pt>
                <c:pt idx="3537">
                  <c:v>-1073.434511785</c:v>
                </c:pt>
                <c:pt idx="3538">
                  <c:v>-1073.1508419280001</c:v>
                </c:pt>
                <c:pt idx="3539">
                  <c:v>-1072.8681429159999</c:v>
                </c:pt>
                <c:pt idx="3540">
                  <c:v>-1072.586402767</c:v>
                </c:pt>
                <c:pt idx="3541">
                  <c:v>-1072.3056100409999</c:v>
                </c:pt>
                <c:pt idx="3542">
                  <c:v>-1072.025752819</c:v>
                </c:pt>
                <c:pt idx="3543">
                  <c:v>-1071.7468184419999</c:v>
                </c:pt>
                <c:pt idx="3544">
                  <c:v>-1071.4687936129999</c:v>
                </c:pt>
                <c:pt idx="3545">
                  <c:v>-1071.1916645880001</c:v>
                </c:pt>
                <c:pt idx="3546">
                  <c:v>-1070.9154173239999</c:v>
                </c:pt>
                <c:pt idx="3547">
                  <c:v>-1070.640037523</c:v>
                </c:pt>
                <c:pt idx="3548">
                  <c:v>-1070.3655105939999</c:v>
                </c:pt>
                <c:pt idx="3549">
                  <c:v>-1070.091821578</c:v>
                </c:pt>
                <c:pt idx="3550">
                  <c:v>-1069.8189551569999</c:v>
                </c:pt>
                <c:pt idx="3551">
                  <c:v>-1069.54689594</c:v>
                </c:pt>
                <c:pt idx="3552">
                  <c:v>-1069.2756292609999</c:v>
                </c:pt>
                <c:pt idx="3553">
                  <c:v>-1069.005142728</c:v>
                </c:pt>
                <c:pt idx="3554">
                  <c:v>-1068.7354285839999</c:v>
                </c:pt>
                <c:pt idx="3555">
                  <c:v>-1068.466486416</c:v>
                </c:pt>
                <c:pt idx="3556">
                  <c:v>-1068.1983248280001</c:v>
                </c:pt>
                <c:pt idx="3557">
                  <c:v>-1067.9309607180001</c:v>
                </c:pt>
                <c:pt idx="3558">
                  <c:v>-1067.6644168370001</c:v>
                </c:pt>
                <c:pt idx="3559">
                  <c:v>-1067.398719259</c:v>
                </c:pt>
                <c:pt idx="3560">
                  <c:v>-1067.133895535</c:v>
                </c:pt>
                <c:pt idx="3561">
                  <c:v>-1066.869973635</c:v>
                </c:pt>
                <c:pt idx="3562">
                  <c:v>-1066.6069815000001</c:v>
                </c:pt>
                <c:pt idx="3563">
                  <c:v>-1066.3449469550001</c:v>
                </c:pt>
                <c:pt idx="3564">
                  <c:v>-1066.0838977799999</c:v>
                </c:pt>
                <c:pt idx="3565">
                  <c:v>-1065.8238618390001</c:v>
                </c:pt>
                <c:pt idx="3566">
                  <c:v>-1065.564867177</c:v>
                </c:pt>
                <c:pt idx="3567">
                  <c:v>-1065.3069420899999</c:v>
                </c:pt>
                <c:pt idx="3568">
                  <c:v>-1065.050115155</c:v>
                </c:pt>
                <c:pt idx="3569">
                  <c:v>-1064.7944152360001</c:v>
                </c:pt>
                <c:pt idx="3570">
                  <c:v>-1064.5398714749999</c:v>
                </c:pt>
                <c:pt idx="3571">
                  <c:v>-1064.2865132750001</c:v>
                </c:pt>
                <c:pt idx="3572">
                  <c:v>-1064.0343702939999</c:v>
                </c:pt>
                <c:pt idx="3573">
                  <c:v>-1063.7834724720001</c:v>
                </c:pt>
                <c:pt idx="3574">
                  <c:v>-1063.533850111</c:v>
                </c:pt>
                <c:pt idx="3575">
                  <c:v>-1063.285534048</c:v>
                </c:pt>
                <c:pt idx="3576">
                  <c:v>-1063.038555937</c:v>
                </c:pt>
                <c:pt idx="3577">
                  <c:v>-1062.7929486</c:v>
                </c:pt>
                <c:pt idx="3578">
                  <c:v>-1062.5487462839999</c:v>
                </c:pt>
                <c:pt idx="3579">
                  <c:v>-1062.3059845109999</c:v>
                </c:pt>
                <c:pt idx="3580">
                  <c:v>-1062.064698918</c:v>
                </c:pt>
                <c:pt idx="3581">
                  <c:v>-1061.82492237</c:v>
                </c:pt>
                <c:pt idx="3582">
                  <c:v>-1061.5866796729999</c:v>
                </c:pt>
                <c:pt idx="3583">
                  <c:v>-1061.3499800330001</c:v>
                </c:pt>
                <c:pt idx="3584">
                  <c:v>-1061.1148093500001</c:v>
                </c:pt>
                <c:pt idx="3585">
                  <c:v>-1060.8811273230001</c:v>
                </c:pt>
                <c:pt idx="3586">
                  <c:v>-1060.6488721579999</c:v>
                </c:pt>
                <c:pt idx="3587">
                  <c:v>-1060.4179687119999</c:v>
                </c:pt>
                <c:pt idx="3588">
                  <c:v>-1060.1883356850001</c:v>
                </c:pt>
                <c:pt idx="3589">
                  <c:v>-1059.959890375</c:v>
                </c:pt>
                <c:pt idx="3590">
                  <c:v>-1059.732551133</c:v>
                </c:pt>
                <c:pt idx="3591">
                  <c:v>-1059.506238228</c:v>
                </c:pt>
                <c:pt idx="3592">
                  <c:v>-1059.280873811</c:v>
                </c:pt>
                <c:pt idx="3593">
                  <c:v>-1059.0563814899999</c:v>
                </c:pt>
                <c:pt idx="3594">
                  <c:v>-1058.8326858139999</c:v>
                </c:pt>
                <c:pt idx="3595">
                  <c:v>-1058.60971184</c:v>
                </c:pt>
                <c:pt idx="3596">
                  <c:v>-1058.3873849470001</c:v>
                </c:pt>
                <c:pt idx="3597">
                  <c:v>-1058.1656311270001</c:v>
                </c:pt>
                <c:pt idx="3598">
                  <c:v>-1057.944378077</c:v>
                </c:pt>
                <c:pt idx="3599">
                  <c:v>-1057.7235574450001</c:v>
                </c:pt>
                <c:pt idx="3600">
                  <c:v>-1057.5031083700001</c:v>
                </c:pt>
                <c:pt idx="3601">
                  <c:v>-1057.2829817659999</c:v>
                </c:pt>
                <c:pt idx="3602">
                  <c:v>-1057.063143548</c:v>
                </c:pt>
                <c:pt idx="3603">
                  <c:v>-1056.8435741559999</c:v>
                </c:pt>
                <c:pt idx="3604">
                  <c:v>-1056.6242647680001</c:v>
                </c:pt>
                <c:pt idx="3605">
                  <c:v>-1056.4052128230001</c:v>
                </c:pt>
                <c:pt idx="3606">
                  <c:v>-1056.186418538</c:v>
                </c:pt>
                <c:pt idx="3607">
                  <c:v>-1055.9678827790001</c:v>
                </c:pt>
                <c:pt idx="3608">
                  <c:v>-1055.749606052</c:v>
                </c:pt>
                <c:pt idx="3609">
                  <c:v>-1055.53158822</c:v>
                </c:pt>
                <c:pt idx="3610">
                  <c:v>-1055.313828568</c:v>
                </c:pt>
                <c:pt idx="3611">
                  <c:v>-1055.09632599</c:v>
                </c:pt>
                <c:pt idx="3612">
                  <c:v>-1054.879079176</c:v>
                </c:pt>
                <c:pt idx="3613">
                  <c:v>-1054.662086735</c:v>
                </c:pt>
                <c:pt idx="3614">
                  <c:v>-1054.44534727</c:v>
                </c:pt>
                <c:pt idx="3615">
                  <c:v>-1054.2288594019999</c:v>
                </c:pt>
                <c:pt idx="3616">
                  <c:v>-1054.012621784</c:v>
                </c:pt>
                <c:pt idx="3617">
                  <c:v>-1053.7966330849999</c:v>
                </c:pt>
                <c:pt idx="3618">
                  <c:v>-1053.5808919890001</c:v>
                </c:pt>
                <c:pt idx="3619">
                  <c:v>-1053.3653971839999</c:v>
                </c:pt>
                <c:pt idx="3620">
                  <c:v>-1053.1501473610001</c:v>
                </c:pt>
                <c:pt idx="3621">
                  <c:v>-1052.935141207</c:v>
                </c:pt>
                <c:pt idx="3622">
                  <c:v>-1052.7203774080001</c:v>
                </c:pt>
                <c:pt idx="3623">
                  <c:v>-1052.505854649</c:v>
                </c:pt>
                <c:pt idx="3624">
                  <c:v>-1052.2915716099999</c:v>
                </c:pt>
                <c:pt idx="3625">
                  <c:v>-1052.077526972</c:v>
                </c:pt>
                <c:pt idx="3626">
                  <c:v>-1051.8637194139999</c:v>
                </c:pt>
                <c:pt idx="3627">
                  <c:v>-1051.6501476149999</c:v>
                </c:pt>
                <c:pt idx="3628">
                  <c:v>-1051.436810252</c:v>
                </c:pt>
                <c:pt idx="3629">
                  <c:v>-1051.223706001</c:v>
                </c:pt>
                <c:pt idx="3630">
                  <c:v>-1051.010833538</c:v>
                </c:pt>
                <c:pt idx="3631">
                  <c:v>-1050.7981915370001</c:v>
                </c:pt>
                <c:pt idx="3632">
                  <c:v>-1050.5857786720001</c:v>
                </c:pt>
                <c:pt idx="3633">
                  <c:v>-1050.3735936170001</c:v>
                </c:pt>
                <c:pt idx="3634">
                  <c:v>-1050.1616350419999</c:v>
                </c:pt>
                <c:pt idx="3635">
                  <c:v>-1049.949901619</c:v>
                </c:pt>
                <c:pt idx="3636">
                  <c:v>-1049.738392018</c:v>
                </c:pt>
                <c:pt idx="3637">
                  <c:v>-1049.5271049089999</c:v>
                </c:pt>
                <c:pt idx="3638">
                  <c:v>-1049.31603896</c:v>
                </c:pt>
                <c:pt idx="3639">
                  <c:v>-1049.10519284</c:v>
                </c:pt>
                <c:pt idx="3640">
                  <c:v>-1048.8945652140001</c:v>
                </c:pt>
                <c:pt idx="3641">
                  <c:v>-1048.6841547500001</c:v>
                </c:pt>
                <c:pt idx="3642">
                  <c:v>-1048.473960113</c:v>
                </c:pt>
                <c:pt idx="3643">
                  <c:v>-1048.2639799670001</c:v>
                </c:pt>
                <c:pt idx="3644">
                  <c:v>-1048.0542129790001</c:v>
                </c:pt>
                <c:pt idx="3645">
                  <c:v>-1047.8446578129999</c:v>
                </c:pt>
                <c:pt idx="3646">
                  <c:v>-1047.635313133</c:v>
                </c:pt>
                <c:pt idx="3647">
                  <c:v>-1047.426177606</c:v>
                </c:pt>
                <c:pt idx="3648">
                  <c:v>-1047.2172498949999</c:v>
                </c:pt>
                <c:pt idx="3649">
                  <c:v>-1047.008528656</c:v>
                </c:pt>
                <c:pt idx="3650">
                  <c:v>-1046.8000125389999</c:v>
                </c:pt>
                <c:pt idx="3651">
                  <c:v>-1046.5917001769999</c:v>
                </c:pt>
                <c:pt idx="3652">
                  <c:v>-1046.383590182</c:v>
                </c:pt>
                <c:pt idx="3653">
                  <c:v>-1046.1756811509999</c:v>
                </c:pt>
                <c:pt idx="3654">
                  <c:v>-1045.9679716789999</c:v>
                </c:pt>
                <c:pt idx="3655">
                  <c:v>-1045.7604604109999</c:v>
                </c:pt>
                <c:pt idx="3656">
                  <c:v>-1045.553146127</c:v>
                </c:pt>
                <c:pt idx="3657">
                  <c:v>-1045.346027865</c:v>
                </c:pt>
                <c:pt idx="3658">
                  <c:v>-1045.1391050570001</c:v>
                </c:pt>
                <c:pt idx="3659">
                  <c:v>-1044.932377589</c:v>
                </c:pt>
                <c:pt idx="3660">
                  <c:v>-1044.7258456320001</c:v>
                </c:pt>
                <c:pt idx="3661">
                  <c:v>-1044.519508997</c:v>
                </c:pt>
                <c:pt idx="3662">
                  <c:v>-1044.313365729</c:v>
                </c:pt>
                <c:pt idx="3663">
                  <c:v>-1044.1074097539999</c:v>
                </c:pt>
                <c:pt idx="3664">
                  <c:v>-1043.9016277820001</c:v>
                </c:pt>
                <c:pt idx="3665">
                  <c:v>-1043.6959965230001</c:v>
                </c:pt>
                <c:pt idx="3666">
                  <c:v>-1043.490482185</c:v>
                </c:pt>
                <c:pt idx="3667">
                  <c:v>-1043.2850427620001</c:v>
                </c:pt>
                <c:pt idx="3668">
                  <c:v>-1043.0796313220001</c:v>
                </c:pt>
                <c:pt idx="3669">
                  <c:v>-1042.8741987830001</c:v>
                </c:pt>
                <c:pt idx="3670">
                  <c:v>-1042.668695718</c:v>
                </c:pt>
                <c:pt idx="3671">
                  <c:v>-1042.4630732860001</c:v>
                </c:pt>
                <c:pt idx="3672">
                  <c:v>-1042.2572835599999</c:v>
                </c:pt>
                <c:pt idx="3673">
                  <c:v>-1042.051279543</c:v>
                </c:pt>
                <c:pt idx="3674">
                  <c:v>-1041.8450150409999</c:v>
                </c:pt>
                <c:pt idx="3675">
                  <c:v>-1041.638444514</c:v>
                </c:pt>
                <c:pt idx="3676">
                  <c:v>-1041.431522914</c:v>
                </c:pt>
                <c:pt idx="3677">
                  <c:v>-1041.2242055229999</c:v>
                </c:pt>
                <c:pt idx="3678">
                  <c:v>-1041.016447749</c:v>
                </c:pt>
                <c:pt idx="3679">
                  <c:v>-1040.808204921</c:v>
                </c:pt>
                <c:pt idx="3680">
                  <c:v>-1040.5994321149999</c:v>
                </c:pt>
                <c:pt idx="3681">
                  <c:v>-1040.390084226</c:v>
                </c:pt>
                <c:pt idx="3682">
                  <c:v>-1040.180116538</c:v>
                </c:pt>
                <c:pt idx="3683">
                  <c:v>-1039.969486231</c:v>
                </c:pt>
                <c:pt idx="3684">
                  <c:v>-1039.758155169</c:v>
                </c:pt>
                <c:pt idx="3685">
                  <c:v>-1039.5460940400001</c:v>
                </c:pt>
                <c:pt idx="3686">
                  <c:v>-1039.333287053</c:v>
                </c:pt>
                <c:pt idx="3687">
                  <c:v>-1039.1197349670001</c:v>
                </c:pt>
                <c:pt idx="3688">
                  <c:v>-1038.9054541380001</c:v>
                </c:pt>
                <c:pt idx="3689">
                  <c:v>-1038.6904722019999</c:v>
                </c:pt>
                <c:pt idx="3690">
                  <c:v>-1038.4748233299999</c:v>
                </c:pt>
                <c:pt idx="3691">
                  <c:v>-1038.258544564</c:v>
                </c:pt>
                <c:pt idx="3692">
                  <c:v>-1038.041673573</c:v>
                </c:pt>
                <c:pt idx="3693">
                  <c:v>-1037.824247605</c:v>
                </c:pt>
                <c:pt idx="3694">
                  <c:v>-1037.6063032530001</c:v>
                </c:pt>
                <c:pt idx="3695">
                  <c:v>-1037.3878768090001</c:v>
                </c:pt>
                <c:pt idx="3696">
                  <c:v>-1037.1690050550001</c:v>
                </c:pt>
                <c:pt idx="3697">
                  <c:v>-1036.949726476</c:v>
                </c:pt>
                <c:pt idx="3698">
                  <c:v>-1036.7300827930001</c:v>
                </c:pt>
                <c:pt idx="3699">
                  <c:v>-1036.510120404</c:v>
                </c:pt>
                <c:pt idx="3700">
                  <c:v>-1036.2898907480001</c:v>
                </c:pt>
                <c:pt idx="3701">
                  <c:v>-1036.069447739</c:v>
                </c:pt>
                <c:pt idx="3702">
                  <c:v>-1035.8488395740001</c:v>
                </c:pt>
                <c:pt idx="3703">
                  <c:v>-1035.6280919129999</c:v>
                </c:pt>
                <c:pt idx="3704">
                  <c:v>-1035.407180874</c:v>
                </c:pt>
                <c:pt idx="3705">
                  <c:v>-1035.1859991670001</c:v>
                </c:pt>
                <c:pt idx="3706">
                  <c:v>-1034.964329312</c:v>
                </c:pt>
                <c:pt idx="3707">
                  <c:v>-1034.741847988</c:v>
                </c:pt>
                <c:pt idx="3708">
                  <c:v>-1034.518162844</c:v>
                </c:pt>
                <c:pt idx="3709">
                  <c:v>-1034.2928558789999</c:v>
                </c:pt>
                <c:pt idx="3710">
                  <c:v>-1034.0655160589999</c:v>
                </c:pt>
                <c:pt idx="3711">
                  <c:v>-1033.835758342</c:v>
                </c:pt>
                <c:pt idx="3712">
                  <c:v>-1033.603232681</c:v>
                </c:pt>
                <c:pt idx="3713">
                  <c:v>-1033.367628214</c:v>
                </c:pt>
                <c:pt idx="3714">
                  <c:v>-1033.128675681</c:v>
                </c:pt>
                <c:pt idx="3715">
                  <c:v>-1032.8861505330001</c:v>
                </c:pt>
                <c:pt idx="3716">
                  <c:v>-1032.6398758350001</c:v>
                </c:pt>
                <c:pt idx="3717">
                  <c:v>-1032.3897263460001</c:v>
                </c:pt>
                <c:pt idx="3718">
                  <c:v>-1032.1356228229999</c:v>
                </c:pt>
                <c:pt idx="3719">
                  <c:v>-1031.8775222730001</c:v>
                </c:pt>
                <c:pt idx="3720">
                  <c:v>-1031.615411132</c:v>
                </c:pt>
                <c:pt idx="3721">
                  <c:v>-1031.3493035859999</c:v>
                </c:pt>
                <c:pt idx="3722">
                  <c:v>-1031.079247032</c:v>
                </c:pt>
                <c:pt idx="3723">
                  <c:v>-1030.80532939</c:v>
                </c:pt>
                <c:pt idx="3724">
                  <c:v>-1030.527689341</c:v>
                </c:pt>
                <c:pt idx="3725">
                  <c:v>-1030.246516148</c:v>
                </c:pt>
                <c:pt idx="3726">
                  <c:v>-1029.962043348</c:v>
                </c:pt>
                <c:pt idx="3727">
                  <c:v>-1029.6745440520001</c:v>
                </c:pt>
                <c:pt idx="3728">
                  <c:v>-1029.384327085</c:v>
                </c:pt>
                <c:pt idx="3729">
                  <c:v>-1029.0917324750001</c:v>
                </c:pt>
                <c:pt idx="3730">
                  <c:v>-1028.797119695</c:v>
                </c:pt>
                <c:pt idx="3731">
                  <c:v>-1028.500840551</c:v>
                </c:pt>
                <c:pt idx="3732">
                  <c:v>-1028.2031866059999</c:v>
                </c:pt>
                <c:pt idx="3733">
                  <c:v>-1027.9043055019999</c:v>
                </c:pt>
                <c:pt idx="3734">
                  <c:v>-1027.6040968550001</c:v>
                </c:pt>
                <c:pt idx="3735">
                  <c:v>-1027.3021418569999</c:v>
                </c:pt>
                <c:pt idx="3736">
                  <c:v>-1026.9977550839999</c:v>
                </c:pt>
                <c:pt idx="3737">
                  <c:v>-1026.6901367999999</c:v>
                </c:pt>
                <c:pt idx="3738">
                  <c:v>-1026.3785373159999</c:v>
                </c:pt>
                <c:pt idx="3739">
                  <c:v>-1026.0623214459999</c:v>
                </c:pt>
                <c:pt idx="3740">
                  <c:v>-1025.741067083</c:v>
                </c:pt>
                <c:pt idx="3741">
                  <c:v>-1025.414518842</c:v>
                </c:pt>
                <c:pt idx="3742">
                  <c:v>-1025.082636808</c:v>
                </c:pt>
                <c:pt idx="3743">
                  <c:v>-1024.7455218330001</c:v>
                </c:pt>
                <c:pt idx="3744">
                  <c:v>-1024.403400163</c:v>
                </c:pt>
                <c:pt idx="3745">
                  <c:v>-1024.056578593</c:v>
                </c:pt>
                <c:pt idx="3746">
                  <c:v>-1023.705412891</c:v>
                </c:pt>
                <c:pt idx="3747">
                  <c:v>-1023.350298521</c:v>
                </c:pt>
                <c:pt idx="3748">
                  <c:v>-1022.991667079</c:v>
                </c:pt>
                <c:pt idx="3749">
                  <c:v>-1022.629989205</c:v>
                </c:pt>
                <c:pt idx="3750">
                  <c:v>-1022.265779762</c:v>
                </c:pt>
                <c:pt idx="3751">
                  <c:v>-1021.899593715</c:v>
                </c:pt>
                <c:pt idx="3752">
                  <c:v>-1021.53199761</c:v>
                </c:pt>
                <c:pt idx="3753">
                  <c:v>-1021.163508307</c:v>
                </c:pt>
                <c:pt idx="3754">
                  <c:v>-1020.794493865</c:v>
                </c:pt>
                <c:pt idx="3755">
                  <c:v>-1020.425070955</c:v>
                </c:pt>
                <c:pt idx="3756">
                  <c:v>-1020.055090921</c:v>
                </c:pt>
                <c:pt idx="3757">
                  <c:v>-1019.684219293</c:v>
                </c:pt>
                <c:pt idx="3758">
                  <c:v>-1019.312034885</c:v>
                </c:pt>
                <c:pt idx="3759">
                  <c:v>-1018.938105449</c:v>
                </c:pt>
                <c:pt idx="3760">
                  <c:v>-1018.562033451</c:v>
                </c:pt>
                <c:pt idx="3761">
                  <c:v>-1018.183480375</c:v>
                </c:pt>
                <c:pt idx="3762">
                  <c:v>-1017.8021744489999</c:v>
                </c:pt>
                <c:pt idx="3763">
                  <c:v>-1017.41790951</c:v>
                </c:pt>
                <c:pt idx="3764">
                  <c:v>-1017.030542536</c:v>
                </c:pt>
                <c:pt idx="3765">
                  <c:v>-1016.639987202</c:v>
                </c:pt>
                <c:pt idx="3766">
                  <c:v>-1016.246195889</c:v>
                </c:pt>
                <c:pt idx="3767">
                  <c:v>-1015.84914916</c:v>
                </c:pt>
                <c:pt idx="3768">
                  <c:v>-1015.448846116</c:v>
                </c:pt>
                <c:pt idx="3769">
                  <c:v>-1015.045300828</c:v>
                </c:pt>
                <c:pt idx="3770">
                  <c:v>-1014.638543765</c:v>
                </c:pt>
                <c:pt idx="3771">
                  <c:v>-1014.228629524</c:v>
                </c:pt>
                <c:pt idx="3772">
                  <c:v>-1013.81564098</c:v>
                </c:pt>
                <c:pt idx="3773">
                  <c:v>-1013.399689519</c:v>
                </c:pt>
                <c:pt idx="3774">
                  <c:v>-1012.980913704</c:v>
                </c:pt>
                <c:pt idx="3775">
                  <c:v>-1012.559469755</c:v>
                </c:pt>
                <c:pt idx="3776">
                  <c:v>-1012.135526096</c:v>
                </c:pt>
                <c:pt idx="3777">
                  <c:v>-1011.709258819</c:v>
                </c:pt>
                <c:pt idx="3778">
                  <c:v>-1011.280848307</c:v>
                </c:pt>
                <c:pt idx="3779">
                  <c:v>-1010.85047647</c:v>
                </c:pt>
                <c:pt idx="3780">
                  <c:v>-1010.418323074</c:v>
                </c:pt>
                <c:pt idx="3781">
                  <c:v>-1009.98455956</c:v>
                </c:pt>
                <c:pt idx="3782">
                  <c:v>-1009.549338056</c:v>
                </c:pt>
                <c:pt idx="3783">
                  <c:v>-1009.1127730539999</c:v>
                </c:pt>
                <c:pt idx="3784">
                  <c:v>-1008.674915232</c:v>
                </c:pt>
                <c:pt idx="3785">
                  <c:v>-1008.235723596</c:v>
                </c:pt>
                <c:pt idx="3786">
                  <c:v>-1007.795055317</c:v>
                </c:pt>
                <c:pt idx="3787">
                  <c:v>-1007.352688745</c:v>
                </c:pt>
                <c:pt idx="3788">
                  <c:v>-1006.90837257</c:v>
                </c:pt>
                <c:pt idx="3789">
                  <c:v>-1006.461881864</c:v>
                </c:pt>
                <c:pt idx="3790">
                  <c:v>-1006.01305486</c:v>
                </c:pt>
                <c:pt idx="3791">
                  <c:v>-1005.5618327449999</c:v>
                </c:pt>
                <c:pt idx="3792">
                  <c:v>-1005.108289586</c:v>
                </c:pt>
                <c:pt idx="3793">
                  <c:v>-1004.652627176</c:v>
                </c:pt>
                <c:pt idx="3794">
                  <c:v>-1004.195188022</c:v>
                </c:pt>
                <c:pt idx="3795">
                  <c:v>-1003.736406114</c:v>
                </c:pt>
                <c:pt idx="3796">
                  <c:v>-1003.276745639</c:v>
                </c:pt>
                <c:pt idx="3797">
                  <c:v>-1002.816601836</c:v>
                </c:pt>
                <c:pt idx="3798">
                  <c:v>-1002.356184137</c:v>
                </c:pt>
                <c:pt idx="3799">
                  <c:v>-1001.8954774379999</c:v>
                </c:pt>
                <c:pt idx="3800">
                  <c:v>-1001.434304466</c:v>
                </c:pt>
                <c:pt idx="3801">
                  <c:v>-1000.972419595</c:v>
                </c:pt>
                <c:pt idx="3802">
                  <c:v>-1000.509587073</c:v>
                </c:pt>
                <c:pt idx="3803">
                  <c:v>-1000.045633771</c:v>
                </c:pt>
                <c:pt idx="3804">
                  <c:v>-999.58047418720002</c:v>
                </c:pt>
                <c:pt idx="3805">
                  <c:v>-999.11410522510005</c:v>
                </c:pt>
                <c:pt idx="3806">
                  <c:v>-998.64658898729999</c:v>
                </c:pt>
                <c:pt idx="3807">
                  <c:v>-998.17802954670003</c:v>
                </c:pt>
                <c:pt idx="3808">
                  <c:v>-997.70855337679996</c:v>
                </c:pt>
                <c:pt idx="3809">
                  <c:v>-997.23829692870004</c:v>
                </c:pt>
                <c:pt idx="3810">
                  <c:v>-996.76740021470005</c:v>
                </c:pt>
                <c:pt idx="3811">
                  <c:v>-996.29600338499995</c:v>
                </c:pt>
                <c:pt idx="3812">
                  <c:v>-995.82424331979996</c:v>
                </c:pt>
                <c:pt idx="3813">
                  <c:v>-995.35224777209999</c:v>
                </c:pt>
                <c:pt idx="3814">
                  <c:v>-994.88012611379997</c:v>
                </c:pt>
                <c:pt idx="3815">
                  <c:v>-994.40795918480001</c:v>
                </c:pt>
                <c:pt idx="3816">
                  <c:v>-993.93579545609998</c:v>
                </c:pt>
                <c:pt idx="3817">
                  <c:v>-993.46365651359997</c:v>
                </c:pt>
                <c:pt idx="3818">
                  <c:v>-992.99154660190004</c:v>
                </c:pt>
                <c:pt idx="3819">
                  <c:v>-992.51946116680006</c:v>
                </c:pt>
                <c:pt idx="3820">
                  <c:v>-992.04739262500004</c:v>
                </c:pt>
                <c:pt idx="3821">
                  <c:v>-991.57533344950002</c:v>
                </c:pt>
                <c:pt idx="3822">
                  <c:v>-991.10327735179999</c:v>
                </c:pt>
                <c:pt idx="3823">
                  <c:v>-990.63121939739995</c:v>
                </c:pt>
                <c:pt idx="3824">
                  <c:v>-990.15915567440004</c:v>
                </c:pt>
                <c:pt idx="3825">
                  <c:v>-989.68708288189998</c:v>
                </c:pt>
                <c:pt idx="3826">
                  <c:v>-989.2149980017</c:v>
                </c:pt>
                <c:pt idx="3827">
                  <c:v>-988.74289809419997</c:v>
                </c:pt>
                <c:pt idx="3828">
                  <c:v>-988.27078019960004</c:v>
                </c:pt>
                <c:pt idx="3829">
                  <c:v>-987.79864130730004</c:v>
                </c:pt>
                <c:pt idx="3830">
                  <c:v>-987.32647836149999</c:v>
                </c:pt>
                <c:pt idx="3831">
                  <c:v>-986.85428827819999</c:v>
                </c:pt>
                <c:pt idx="3832">
                  <c:v>-986.38206796359998</c:v>
                </c:pt>
                <c:pt idx="3833">
                  <c:v>-985.90981432729996</c:v>
                </c:pt>
                <c:pt idx="3834">
                  <c:v>-985.43752429020003</c:v>
                </c:pt>
                <c:pt idx="3835">
                  <c:v>-984.96519478799996</c:v>
                </c:pt>
                <c:pt idx="3836">
                  <c:v>-984.4928227698</c:v>
                </c:pt>
                <c:pt idx="3837">
                  <c:v>-984.02040519289994</c:v>
                </c:pt>
                <c:pt idx="3838">
                  <c:v>-983.54793901439996</c:v>
                </c:pt>
                <c:pt idx="3839">
                  <c:v>-983.07542117790001</c:v>
                </c:pt>
                <c:pt idx="3840">
                  <c:v>-982.60284860180002</c:v>
                </c:pt>
                <c:pt idx="3841">
                  <c:v>-982.13021817540005</c:v>
                </c:pt>
                <c:pt idx="3842">
                  <c:v>-981.65752678089996</c:v>
                </c:pt>
                <c:pt idx="3843">
                  <c:v>-981.18477136399997</c:v>
                </c:pt>
                <c:pt idx="3844">
                  <c:v>-980.7119490796</c:v>
                </c:pt>
                <c:pt idx="3845">
                  <c:v>-980.23905752789994</c:v>
                </c:pt>
                <c:pt idx="3846">
                  <c:v>-979.76609505299996</c:v>
                </c:pt>
                <c:pt idx="3847">
                  <c:v>-979.29306099329995</c:v>
                </c:pt>
                <c:pt idx="3848">
                  <c:v>-978.81995570599997</c:v>
                </c:pt>
                <c:pt idx="3849">
                  <c:v>-978.34678033440002</c:v>
                </c:pt>
                <c:pt idx="3850">
                  <c:v>-977.87353650080001</c:v>
                </c:pt>
                <c:pt idx="3851">
                  <c:v>-977.40022605189995</c:v>
                </c:pt>
                <c:pt idx="3852">
                  <c:v>-976.92685089700001</c:v>
                </c:pt>
                <c:pt idx="3853">
                  <c:v>-976.45341292579997</c:v>
                </c:pt>
                <c:pt idx="3854">
                  <c:v>-975.97991398099998</c:v>
                </c:pt>
                <c:pt idx="3855">
                  <c:v>-975.50635585960003</c:v>
                </c:pt>
                <c:pt idx="3856">
                  <c:v>-975.03274032469994</c:v>
                </c:pt>
                <c:pt idx="3857">
                  <c:v>-974.55906911889997</c:v>
                </c:pt>
                <c:pt idx="3858">
                  <c:v>-974.08534397389997</c:v>
                </c:pt>
                <c:pt idx="3859">
                  <c:v>-973.61156661680002</c:v>
                </c:pt>
                <c:pt idx="3860">
                  <c:v>-973.13773877230005</c:v>
                </c:pt>
                <c:pt idx="3861">
                  <c:v>-972.66386216399997</c:v>
                </c:pt>
                <c:pt idx="3862">
                  <c:v>-972.18993851419998</c:v>
                </c:pt>
                <c:pt idx="3863">
                  <c:v>-971.71596954330005</c:v>
                </c:pt>
                <c:pt idx="3864">
                  <c:v>-971.24195696940001</c:v>
                </c:pt>
                <c:pt idx="3865">
                  <c:v>-970.76790250830004</c:v>
                </c:pt>
                <c:pt idx="3866">
                  <c:v>-970.29380787369996</c:v>
                </c:pt>
                <c:pt idx="3867">
                  <c:v>-969.81967477650005</c:v>
                </c:pt>
                <c:pt idx="3868">
                  <c:v>-969.34550492560004</c:v>
                </c:pt>
                <c:pt idx="3869">
                  <c:v>-968.87130002799995</c:v>
                </c:pt>
                <c:pt idx="3870">
                  <c:v>-968.39706178869994</c:v>
                </c:pt>
                <c:pt idx="3871">
                  <c:v>-967.92279191110003</c:v>
                </c:pt>
                <c:pt idx="3872">
                  <c:v>-967.4484920973</c:v>
                </c:pt>
                <c:pt idx="3873">
                  <c:v>-966.97416404779995</c:v>
                </c:pt>
                <c:pt idx="3874">
                  <c:v>-966.49980946220001</c:v>
                </c:pt>
                <c:pt idx="3875">
                  <c:v>-966.0254300391</c:v>
                </c:pt>
                <c:pt idx="3876">
                  <c:v>-965.55102747629996</c:v>
                </c:pt>
                <c:pt idx="3877">
                  <c:v>-965.076603471</c:v>
                </c:pt>
                <c:pt idx="3878">
                  <c:v>-964.60215971980006</c:v>
                </c:pt>
                <c:pt idx="3879">
                  <c:v>-964.1276979191</c:v>
                </c:pt>
                <c:pt idx="3880">
                  <c:v>-963.65321976459995</c:v>
                </c:pt>
                <c:pt idx="3881">
                  <c:v>-963.17872695179994</c:v>
                </c:pt>
                <c:pt idx="3882">
                  <c:v>-962.70422117559997</c:v>
                </c:pt>
                <c:pt idx="3883">
                  <c:v>-962.22970413070004</c:v>
                </c:pt>
                <c:pt idx="3884">
                  <c:v>-961.75517751159998</c:v>
                </c:pt>
                <c:pt idx="3885">
                  <c:v>-961.28064301489997</c:v>
                </c:pt>
                <c:pt idx="3886">
                  <c:v>-960.80610234120002</c:v>
                </c:pt>
                <c:pt idx="3887">
                  <c:v>-960.33155719959996</c:v>
                </c:pt>
                <c:pt idx="3888">
                  <c:v>-959.8570093129</c:v>
                </c:pt>
                <c:pt idx="3889">
                  <c:v>-959.38246042180003</c:v>
                </c:pt>
                <c:pt idx="3890">
                  <c:v>-958.90791228329999</c:v>
                </c:pt>
                <c:pt idx="3891">
                  <c:v>-958.43336665610002</c:v>
                </c:pt>
                <c:pt idx="3892">
                  <c:v>-957.95882526299999</c:v>
                </c:pt>
                <c:pt idx="3893">
                  <c:v>-957.48428971999999</c:v>
                </c:pt>
                <c:pt idx="3894">
                  <c:v>-957.00976143260004</c:v>
                </c:pt>
                <c:pt idx="3895">
                  <c:v>-956.53524148020006</c:v>
                </c:pt>
                <c:pt idx="3896">
                  <c:v>-956.0607305492</c:v>
                </c:pt>
                <c:pt idx="3897">
                  <c:v>-955.58622897270004</c:v>
                </c:pt>
                <c:pt idx="3898">
                  <c:v>-955.11173683899995</c:v>
                </c:pt>
                <c:pt idx="3899">
                  <c:v>-954.63725410220002</c:v>
                </c:pt>
                <c:pt idx="3900">
                  <c:v>-954.16278066179996</c:v>
                </c:pt>
                <c:pt idx="3901">
                  <c:v>-953.68831640990004</c:v>
                </c:pt>
                <c:pt idx="3902">
                  <c:v>-953.21386125070001</c:v>
                </c:pt>
                <c:pt idx="3903">
                  <c:v>-952.73941510520001</c:v>
                </c:pt>
                <c:pt idx="3904">
                  <c:v>-952.26497790810004</c:v>
                </c:pt>
                <c:pt idx="3905">
                  <c:v>-951.79054960279996</c:v>
                </c:pt>
                <c:pt idx="3906">
                  <c:v>-951.31613013699996</c:v>
                </c:pt>
                <c:pt idx="3907">
                  <c:v>-950.84171945989999</c:v>
                </c:pt>
                <c:pt idx="3908">
                  <c:v>-950.36731752080004</c:v>
                </c:pt>
                <c:pt idx="3909">
                  <c:v>-949.89292426789996</c:v>
                </c:pt>
                <c:pt idx="3910">
                  <c:v>-949.41853964910001</c:v>
                </c:pt>
                <c:pt idx="3911">
                  <c:v>-948.94416361139997</c:v>
                </c:pt>
                <c:pt idx="3912">
                  <c:v>-948.46979610170001</c:v>
                </c:pt>
                <c:pt idx="3913">
                  <c:v>-947.99543706659995</c:v>
                </c:pt>
                <c:pt idx="3914">
                  <c:v>-947.52108645270005</c:v>
                </c:pt>
                <c:pt idx="3915">
                  <c:v>-947.04674420670005</c:v>
                </c:pt>
                <c:pt idx="3916">
                  <c:v>-946.57241027520001</c:v>
                </c:pt>
                <c:pt idx="3917">
                  <c:v>-946.09808460470003</c:v>
                </c:pt>
                <c:pt idx="3918">
                  <c:v>-945.62376714180004</c:v>
                </c:pt>
                <c:pt idx="3919">
                  <c:v>-945.14945783320002</c:v>
                </c:pt>
                <c:pt idx="3920">
                  <c:v>-944.67515662530002</c:v>
                </c:pt>
                <c:pt idx="3921">
                  <c:v>-944.20086346480002</c:v>
                </c:pt>
                <c:pt idx="3922">
                  <c:v>-943.72657829809998</c:v>
                </c:pt>
                <c:pt idx="3923">
                  <c:v>-943.25230107180005</c:v>
                </c:pt>
                <c:pt idx="3924">
                  <c:v>-942.77803173220002</c:v>
                </c:pt>
                <c:pt idx="3925">
                  <c:v>-942.30377022599998</c:v>
                </c:pt>
                <c:pt idx="3926">
                  <c:v>-941.82951649929998</c:v>
                </c:pt>
                <c:pt idx="3927">
                  <c:v>-941.3552704988</c:v>
                </c:pt>
                <c:pt idx="3928">
                  <c:v>-940.88103217059995</c:v>
                </c:pt>
                <c:pt idx="3929">
                  <c:v>-940.40680146130001</c:v>
                </c:pt>
                <c:pt idx="3930">
                  <c:v>-939.93257831710002</c:v>
                </c:pt>
                <c:pt idx="3931">
                  <c:v>-939.45836268419998</c:v>
                </c:pt>
                <c:pt idx="3932">
                  <c:v>-938.98415450909999</c:v>
                </c:pt>
                <c:pt idx="3933">
                  <c:v>-938.50995373800004</c:v>
                </c:pt>
                <c:pt idx="3934">
                  <c:v>-938.03576031700004</c:v>
                </c:pt>
                <c:pt idx="3935">
                  <c:v>-937.56157419249996</c:v>
                </c:pt>
                <c:pt idx="3936">
                  <c:v>-937.08739531050003</c:v>
                </c:pt>
                <c:pt idx="3937">
                  <c:v>-936.61322361739997</c:v>
                </c:pt>
                <c:pt idx="3938">
                  <c:v>-936.13905905920001</c:v>
                </c:pt>
                <c:pt idx="3939">
                  <c:v>-935.66490158210001</c:v>
                </c:pt>
                <c:pt idx="3940">
                  <c:v>-935.19075113220003</c:v>
                </c:pt>
                <c:pt idx="3941">
                  <c:v>-934.7166076556</c:v>
                </c:pt>
                <c:pt idx="3942">
                  <c:v>-934.24247109830003</c:v>
                </c:pt>
                <c:pt idx="3943">
                  <c:v>-933.76834140649999</c:v>
                </c:pt>
                <c:pt idx="3944">
                  <c:v>-933.29421852610005</c:v>
                </c:pt>
                <c:pt idx="3945">
                  <c:v>-932.82010240310001</c:v>
                </c:pt>
                <c:pt idx="3946">
                  <c:v>-932.34599298360001</c:v>
                </c:pt>
                <c:pt idx="3947">
                  <c:v>-931.87189021359995</c:v>
                </c:pt>
                <c:pt idx="3948">
                  <c:v>-931.39779403889997</c:v>
                </c:pt>
                <c:pt idx="3949">
                  <c:v>-930.92370440549996</c:v>
                </c:pt>
                <c:pt idx="3950">
                  <c:v>-930.44962125940003</c:v>
                </c:pt>
                <c:pt idx="3951">
                  <c:v>-929.97554454629994</c:v>
                </c:pt>
                <c:pt idx="3952">
                  <c:v>-929.50147421229997</c:v>
                </c:pt>
                <c:pt idx="3953">
                  <c:v>-929.02741020320002</c:v>
                </c:pt>
                <c:pt idx="3954">
                  <c:v>-928.55335246469997</c:v>
                </c:pt>
                <c:pt idx="3955">
                  <c:v>-928.07930094280005</c:v>
                </c:pt>
                <c:pt idx="3956">
                  <c:v>-927.60525558320001</c:v>
                </c:pt>
                <c:pt idx="3957">
                  <c:v>-927.13121633180003</c:v>
                </c:pt>
                <c:pt idx="3958">
                  <c:v>-926.65718313419995</c:v>
                </c:pt>
                <c:pt idx="3959">
                  <c:v>-926.1831559364</c:v>
                </c:pt>
                <c:pt idx="3960">
                  <c:v>-925.70913468389995</c:v>
                </c:pt>
                <c:pt idx="3961">
                  <c:v>-925.23511932250005</c:v>
                </c:pt>
                <c:pt idx="3962">
                  <c:v>-924.76110979789996</c:v>
                </c:pt>
                <c:pt idx="3963">
                  <c:v>-924.2871060558</c:v>
                </c:pt>
                <c:pt idx="3964">
                  <c:v>-923.81310804190002</c:v>
                </c:pt>
                <c:pt idx="3965">
                  <c:v>-923.33911570190003</c:v>
                </c:pt>
                <c:pt idx="3966">
                  <c:v>-922.86512898119997</c:v>
                </c:pt>
                <c:pt idx="3967">
                  <c:v>-922.39114782570005</c:v>
                </c:pt>
                <c:pt idx="3968">
                  <c:v>-921.91717218090002</c:v>
                </c:pt>
                <c:pt idx="3969">
                  <c:v>-921.44320199230003</c:v>
                </c:pt>
                <c:pt idx="3970">
                  <c:v>-920.96923720560005</c:v>
                </c:pt>
                <c:pt idx="3971">
                  <c:v>-920.49527776629998</c:v>
                </c:pt>
                <c:pt idx="3972">
                  <c:v>-920.02132361990004</c:v>
                </c:pt>
                <c:pt idx="3973">
                  <c:v>-919.54737471210001</c:v>
                </c:pt>
                <c:pt idx="3974">
                  <c:v>-919.07343098820002</c:v>
                </c:pt>
                <c:pt idx="3975">
                  <c:v>-918.59949239390005</c:v>
                </c:pt>
                <c:pt idx="3976">
                  <c:v>-918.12555887450003</c:v>
                </c:pt>
                <c:pt idx="3977">
                  <c:v>-917.65163037560001</c:v>
                </c:pt>
                <c:pt idx="3978">
                  <c:v>-917.17770684259995</c:v>
                </c:pt>
                <c:pt idx="3979">
                  <c:v>-916.70378822099997</c:v>
                </c:pt>
                <c:pt idx="3980">
                  <c:v>-916.22987445609999</c:v>
                </c:pt>
                <c:pt idx="3981">
                  <c:v>-915.75596549349996</c:v>
                </c:pt>
                <c:pt idx="3982">
                  <c:v>-915.28206127850001</c:v>
                </c:pt>
                <c:pt idx="3983">
                  <c:v>-914.8081617565</c:v>
                </c:pt>
                <c:pt idx="3984">
                  <c:v>-914.3342668729</c:v>
                </c:pt>
                <c:pt idx="3985">
                  <c:v>-913.86037657300005</c:v>
                </c:pt>
                <c:pt idx="3986">
                  <c:v>-913.3864908022</c:v>
                </c:pt>
                <c:pt idx="3987">
                  <c:v>-912.91260950590004</c:v>
                </c:pt>
                <c:pt idx="3988">
                  <c:v>-912.43873262930003</c:v>
                </c:pt>
                <c:pt idx="3989">
                  <c:v>-911.96486011779996</c:v>
                </c:pt>
                <c:pt idx="3990">
                  <c:v>-911.49099191660002</c:v>
                </c:pt>
                <c:pt idx="3991">
                  <c:v>-911.01712797120001</c:v>
                </c:pt>
                <c:pt idx="3992">
                  <c:v>-910.54326822669998</c:v>
                </c:pt>
                <c:pt idx="3993">
                  <c:v>-910.06941262839996</c:v>
                </c:pt>
                <c:pt idx="3994">
                  <c:v>-909.59556112159999</c:v>
                </c:pt>
                <c:pt idx="3995">
                  <c:v>-909.12171365150004</c:v>
                </c:pt>
                <c:pt idx="3996">
                  <c:v>-908.64787016339994</c:v>
                </c:pt>
                <c:pt idx="3997">
                  <c:v>-908.17403060239997</c:v>
                </c:pt>
                <c:pt idx="3998">
                  <c:v>-907.70019491389996</c:v>
                </c:pt>
                <c:pt idx="3999">
                  <c:v>-907.22636304289995</c:v>
                </c:pt>
                <c:pt idx="4000">
                  <c:v>-906.7525349348</c:v>
                </c:pt>
                <c:pt idx="4001">
                  <c:v>-906.27871053460001</c:v>
                </c:pt>
                <c:pt idx="4002">
                  <c:v>-905.80488978760002</c:v>
                </c:pt>
                <c:pt idx="4003">
                  <c:v>-905.33107263880004</c:v>
                </c:pt>
                <c:pt idx="4004">
                  <c:v>-904.85725903360003</c:v>
                </c:pt>
                <c:pt idx="4005">
                  <c:v>-904.38344891689997</c:v>
                </c:pt>
                <c:pt idx="4006">
                  <c:v>-903.90964223410003</c:v>
                </c:pt>
                <c:pt idx="4007">
                  <c:v>-903.43583893000005</c:v>
                </c:pt>
                <c:pt idx="4008">
                  <c:v>-902.96203894999996</c:v>
                </c:pt>
                <c:pt idx="4009">
                  <c:v>-902.48824223910003</c:v>
                </c:pt>
                <c:pt idx="4010">
                  <c:v>-902.01444874239996</c:v>
                </c:pt>
                <c:pt idx="4011">
                  <c:v>-901.5406584049</c:v>
                </c:pt>
                <c:pt idx="4012">
                  <c:v>-901.06687117189995</c:v>
                </c:pt>
                <c:pt idx="4013">
                  <c:v>-900.5930869883</c:v>
                </c:pt>
                <c:pt idx="4014">
                  <c:v>-900.11930579919999</c:v>
                </c:pt>
                <c:pt idx="4015">
                  <c:v>-899.64552754969998</c:v>
                </c:pt>
                <c:pt idx="4016">
                  <c:v>-899.17175218490001</c:v>
                </c:pt>
                <c:pt idx="4017">
                  <c:v>-898.69797964969996</c:v>
                </c:pt>
                <c:pt idx="4018">
                  <c:v>-898.22420988919998</c:v>
                </c:pt>
                <c:pt idx="4019">
                  <c:v>-897.75044284850003</c:v>
                </c:pt>
                <c:pt idx="4020">
                  <c:v>-897.2766784726</c:v>
                </c:pt>
                <c:pt idx="4021">
                  <c:v>-896.80291670650001</c:v>
                </c:pt>
                <c:pt idx="4022">
                  <c:v>-896.32915749519998</c:v>
                </c:pt>
                <c:pt idx="4023">
                  <c:v>-895.85540078370002</c:v>
                </c:pt>
                <c:pt idx="4024">
                  <c:v>-895.38164651700004</c:v>
                </c:pt>
                <c:pt idx="4025">
                  <c:v>-894.90789464010004</c:v>
                </c:pt>
                <c:pt idx="4026">
                  <c:v>-894.43414509800004</c:v>
                </c:pt>
                <c:pt idx="4027">
                  <c:v>-893.96039783569995</c:v>
                </c:pt>
                <c:pt idx="4028">
                  <c:v>-893.4866527982</c:v>
                </c:pt>
                <c:pt idx="4029">
                  <c:v>-893.01290993040004</c:v>
                </c:pt>
                <c:pt idx="4030">
                  <c:v>-892.53916917729998</c:v>
                </c:pt>
                <c:pt idx="4031">
                  <c:v>-892.06543048380001</c:v>
                </c:pt>
                <c:pt idx="4032">
                  <c:v>-891.59169379499997</c:v>
                </c:pt>
                <c:pt idx="4033">
                  <c:v>-891.1179590557</c:v>
                </c:pt>
                <c:pt idx="4034">
                  <c:v>-890.64422621100005</c:v>
                </c:pt>
                <c:pt idx="4035">
                  <c:v>-890.17049520570004</c:v>
                </c:pt>
                <c:pt idx="4036">
                  <c:v>-889.69676598479998</c:v>
                </c:pt>
                <c:pt idx="4037">
                  <c:v>-889.22303849319997</c:v>
                </c:pt>
                <c:pt idx="4038">
                  <c:v>-888.7493126759</c:v>
                </c:pt>
                <c:pt idx="4039">
                  <c:v>-888.27558847789999</c:v>
                </c:pt>
                <c:pt idx="4040">
                  <c:v>-887.80186584390003</c:v>
                </c:pt>
                <c:pt idx="4041">
                  <c:v>-887.32814471899997</c:v>
                </c:pt>
                <c:pt idx="4042">
                  <c:v>-886.85442504809998</c:v>
                </c:pt>
                <c:pt idx="4043">
                  <c:v>-886.38070677610006</c:v>
                </c:pt>
                <c:pt idx="4044">
                  <c:v>-885.90698984779999</c:v>
                </c:pt>
                <c:pt idx="4045">
                  <c:v>-885.43327420829996</c:v>
                </c:pt>
                <c:pt idx="4046">
                  <c:v>-884.95955980240001</c:v>
                </c:pt>
                <c:pt idx="4047">
                  <c:v>-884.48584657499998</c:v>
                </c:pt>
                <c:pt idx="4048">
                  <c:v>-884.01213447110001</c:v>
                </c:pt>
                <c:pt idx="4049">
                  <c:v>-883.53842343550002</c:v>
                </c:pt>
                <c:pt idx="4050">
                  <c:v>-883.06471341309998</c:v>
                </c:pt>
                <c:pt idx="4051">
                  <c:v>-882.59100434890001</c:v>
                </c:pt>
                <c:pt idx="4052">
                  <c:v>-882.11729618779998</c:v>
                </c:pt>
                <c:pt idx="4053">
                  <c:v>-881.64358887449998</c:v>
                </c:pt>
                <c:pt idx="4054">
                  <c:v>-881.16988235409997</c:v>
                </c:pt>
                <c:pt idx="4055">
                  <c:v>-880.69617657150002</c:v>
                </c:pt>
                <c:pt idx="4056">
                  <c:v>-880.22247147149994</c:v>
                </c:pt>
                <c:pt idx="4057">
                  <c:v>-879.74876699900005</c:v>
                </c:pt>
                <c:pt idx="4058">
                  <c:v>-879.27506309889998</c:v>
                </c:pt>
                <c:pt idx="4059">
                  <c:v>-878.80135971610002</c:v>
                </c:pt>
                <c:pt idx="4060">
                  <c:v>-878.32765679559998</c:v>
                </c:pt>
                <c:pt idx="4061">
                  <c:v>-877.85395428219999</c:v>
                </c:pt>
                <c:pt idx="4062">
                  <c:v>-877.38025212069999</c:v>
                </c:pt>
                <c:pt idx="4063">
                  <c:v>-876.90655025620003</c:v>
                </c:pt>
                <c:pt idx="4064">
                  <c:v>-876.43284863350004</c:v>
                </c:pt>
                <c:pt idx="4065">
                  <c:v>-875.95914719740006</c:v>
                </c:pt>
                <c:pt idx="4066">
                  <c:v>-875.48544589300002</c:v>
                </c:pt>
                <c:pt idx="4067">
                  <c:v>-875.01174466509997</c:v>
                </c:pt>
                <c:pt idx="4068">
                  <c:v>-874.53804345850006</c:v>
                </c:pt>
                <c:pt idx="4069">
                  <c:v>-874.0643422183</c:v>
                </c:pt>
                <c:pt idx="4070">
                  <c:v>-873.59064088929995</c:v>
                </c:pt>
                <c:pt idx="4071">
                  <c:v>-873.11693941639999</c:v>
                </c:pt>
                <c:pt idx="4072">
                  <c:v>-872.64323774449997</c:v>
                </c:pt>
                <c:pt idx="4073">
                  <c:v>-872.16953581849998</c:v>
                </c:pt>
                <c:pt idx="4074">
                  <c:v>-871.69583358340003</c:v>
                </c:pt>
                <c:pt idx="4075">
                  <c:v>-871.22213098409998</c:v>
                </c:pt>
                <c:pt idx="4076">
                  <c:v>-870.74842796550001</c:v>
                </c:pt>
                <c:pt idx="4077">
                  <c:v>-870.2747244725</c:v>
                </c:pt>
                <c:pt idx="4078">
                  <c:v>-869.80102045000001</c:v>
                </c:pt>
                <c:pt idx="4079">
                  <c:v>-869.32731584299995</c:v>
                </c:pt>
                <c:pt idx="4080">
                  <c:v>-868.85361059640002</c:v>
                </c:pt>
                <c:pt idx="4081">
                  <c:v>-868.37990465519999</c:v>
                </c:pt>
                <c:pt idx="4082">
                  <c:v>-867.90619796420003</c:v>
                </c:pt>
                <c:pt idx="4083">
                  <c:v>-867.43249046840003</c:v>
                </c:pt>
                <c:pt idx="4084">
                  <c:v>-866.95878211280001</c:v>
                </c:pt>
                <c:pt idx="4085">
                  <c:v>-866.48507284239997</c:v>
                </c:pt>
                <c:pt idx="4086">
                  <c:v>-866.01136260199996</c:v>
                </c:pt>
                <c:pt idx="4087">
                  <c:v>-865.53765133670004</c:v>
                </c:pt>
                <c:pt idx="4088">
                  <c:v>-865.06393899140005</c:v>
                </c:pt>
                <c:pt idx="4089">
                  <c:v>-864.59022551110002</c:v>
                </c:pt>
                <c:pt idx="4090">
                  <c:v>-864.11651084070002</c:v>
                </c:pt>
                <c:pt idx="4091">
                  <c:v>-863.6427949253</c:v>
                </c:pt>
                <c:pt idx="4092">
                  <c:v>-863.16907770980004</c:v>
                </c:pt>
                <c:pt idx="4093">
                  <c:v>-862.69535913929997</c:v>
                </c:pt>
                <c:pt idx="4094">
                  <c:v>-862.22163915869999</c:v>
                </c:pt>
                <c:pt idx="4095">
                  <c:v>-861.74791771299999</c:v>
                </c:pt>
                <c:pt idx="4096">
                  <c:v>-861.27419474730004</c:v>
                </c:pt>
                <c:pt idx="4097">
                  <c:v>-860.80047020649999</c:v>
                </c:pt>
                <c:pt idx="4098">
                  <c:v>-860.32674403579995</c:v>
                </c:pt>
                <c:pt idx="4099">
                  <c:v>-859.85301618000005</c:v>
                </c:pt>
                <c:pt idx="4100">
                  <c:v>-859.37928658429996</c:v>
                </c:pt>
                <c:pt idx="4101">
                  <c:v>-858.90555519379996</c:v>
                </c:pt>
                <c:pt idx="4102">
                  <c:v>-858.4318219534</c:v>
                </c:pt>
                <c:pt idx="4103">
                  <c:v>-857.95808680820005</c:v>
                </c:pt>
                <c:pt idx="4104">
                  <c:v>-857.48434970330004</c:v>
                </c:pt>
                <c:pt idx="4105">
                  <c:v>-857.01061058380003</c:v>
                </c:pt>
                <c:pt idx="4106">
                  <c:v>-856.53686939470003</c:v>
                </c:pt>
                <c:pt idx="4107">
                  <c:v>-856.06312608109999</c:v>
                </c:pt>
                <c:pt idx="4108">
                  <c:v>-855.58938058820002</c:v>
                </c:pt>
                <c:pt idx="4109">
                  <c:v>-855.11563286110004</c:v>
                </c:pt>
                <c:pt idx="4110">
                  <c:v>-854.64188284479997</c:v>
                </c:pt>
                <c:pt idx="4111">
                  <c:v>-854.16813048450001</c:v>
                </c:pt>
                <c:pt idx="4112">
                  <c:v>-853.69437572530001</c:v>
                </c:pt>
                <c:pt idx="4113">
                  <c:v>-853.22061851249998</c:v>
                </c:pt>
                <c:pt idx="4114">
                  <c:v>-852.74685879130004</c:v>
                </c:pt>
                <c:pt idx="4115">
                  <c:v>-852.27309650699999</c:v>
                </c:pt>
                <c:pt idx="4116">
                  <c:v>-851.7993316047</c:v>
                </c:pt>
                <c:pt idx="4117">
                  <c:v>-851.32556402969999</c:v>
                </c:pt>
                <c:pt idx="4118">
                  <c:v>-850.85179372669995</c:v>
                </c:pt>
                <c:pt idx="4119">
                  <c:v>-850.37802064009998</c:v>
                </c:pt>
                <c:pt idx="4120">
                  <c:v>-849.90424471359995</c:v>
                </c:pt>
                <c:pt idx="4121">
                  <c:v>-849.43046589029996</c:v>
                </c:pt>
                <c:pt idx="4122">
                  <c:v>-848.95668411320003</c:v>
                </c:pt>
                <c:pt idx="4123">
                  <c:v>-848.48289932670002</c:v>
                </c:pt>
                <c:pt idx="4124">
                  <c:v>-848.00911147950001</c:v>
                </c:pt>
                <c:pt idx="4125">
                  <c:v>-847.53532052850005</c:v>
                </c:pt>
                <c:pt idx="4126">
                  <c:v>-847.06152644400004</c:v>
                </c:pt>
                <c:pt idx="4127">
                  <c:v>-846.58772921230002</c:v>
                </c:pt>
                <c:pt idx="4128">
                  <c:v>-846.11392883439999</c:v>
                </c:pt>
                <c:pt idx="4129">
                  <c:v>-845.64012532200002</c:v>
                </c:pt>
                <c:pt idx="4130">
                  <c:v>-845.1663186925</c:v>
                </c:pt>
                <c:pt idx="4131">
                  <c:v>-844.69250896589995</c:v>
                </c:pt>
                <c:pt idx="4132">
                  <c:v>-844.21869616239997</c:v>
                </c:pt>
                <c:pt idx="4133">
                  <c:v>-843.74488030190003</c:v>
                </c:pt>
                <c:pt idx="4134">
                  <c:v>-843.27106140360002</c:v>
                </c:pt>
                <c:pt idx="4135">
                  <c:v>-842.79723948590004</c:v>
                </c:pt>
                <c:pt idx="4136">
                  <c:v>-842.32341456719996</c:v>
                </c:pt>
                <c:pt idx="4137">
                  <c:v>-841.84958666529997</c:v>
                </c:pt>
                <c:pt idx="4138">
                  <c:v>-841.37575579810004</c:v>
                </c:pt>
                <c:pt idx="4139">
                  <c:v>-840.90192198370005</c:v>
                </c:pt>
                <c:pt idx="4140">
                  <c:v>-840.42808523990004</c:v>
                </c:pt>
                <c:pt idx="4141">
                  <c:v>-839.95424558460002</c:v>
                </c:pt>
                <c:pt idx="4142">
                  <c:v>-839.48040303599998</c:v>
                </c:pt>
                <c:pt idx="4143">
                  <c:v>-839.00655761179996</c:v>
                </c:pt>
                <c:pt idx="4144">
                  <c:v>-838.53270933030001</c:v>
                </c:pt>
                <c:pt idx="4145">
                  <c:v>-838.05885820920003</c:v>
                </c:pt>
                <c:pt idx="4146">
                  <c:v>-837.58500426670003</c:v>
                </c:pt>
                <c:pt idx="4147">
                  <c:v>-837.11114752080005</c:v>
                </c:pt>
                <c:pt idx="4148">
                  <c:v>-836.63728798930003</c:v>
                </c:pt>
                <c:pt idx="4149">
                  <c:v>-836.16342569029996</c:v>
                </c:pt>
                <c:pt idx="4150">
                  <c:v>-835.68956064179997</c:v>
                </c:pt>
                <c:pt idx="4151">
                  <c:v>-835.21569286169995</c:v>
                </c:pt>
                <c:pt idx="4152">
                  <c:v>-834.74182236800004</c:v>
                </c:pt>
                <c:pt idx="4153">
                  <c:v>-834.26794917860002</c:v>
                </c:pt>
                <c:pt idx="4154">
                  <c:v>-833.79407331159996</c:v>
                </c:pt>
                <c:pt idx="4155">
                  <c:v>-833.32019478489997</c:v>
                </c:pt>
                <c:pt idx="4156">
                  <c:v>-832.84631361640004</c:v>
                </c:pt>
                <c:pt idx="4157">
                  <c:v>-832.37242982420003</c:v>
                </c:pt>
                <c:pt idx="4158">
                  <c:v>-831.89854342609999</c:v>
                </c:pt>
                <c:pt idx="4159">
                  <c:v>-831.42465444009997</c:v>
                </c:pt>
                <c:pt idx="4160">
                  <c:v>-830.9507628842</c:v>
                </c:pt>
                <c:pt idx="4161">
                  <c:v>-830.47686877640001</c:v>
                </c:pt>
                <c:pt idx="4162">
                  <c:v>-830.00297213440001</c:v>
                </c:pt>
                <c:pt idx="4163">
                  <c:v>-829.52907297640002</c:v>
                </c:pt>
                <c:pt idx="4164">
                  <c:v>-829.05517132030002</c:v>
                </c:pt>
                <c:pt idx="4165">
                  <c:v>-828.58126718389997</c:v>
                </c:pt>
                <c:pt idx="4166">
                  <c:v>-828.10736058529994</c:v>
                </c:pt>
                <c:pt idx="4167">
                  <c:v>-827.63345154230001</c:v>
                </c:pt>
                <c:pt idx="4168">
                  <c:v>-827.15954007289997</c:v>
                </c:pt>
                <c:pt idx="4169">
                  <c:v>-826.68562619509999</c:v>
                </c:pt>
                <c:pt idx="4170">
                  <c:v>-826.2117099267</c:v>
                </c:pt>
                <c:pt idx="4171">
                  <c:v>-825.7377912856</c:v>
                </c:pt>
                <c:pt idx="4172">
                  <c:v>-825.26387028989996</c:v>
                </c:pt>
                <c:pt idx="4173">
                  <c:v>-824.7899469573</c:v>
                </c:pt>
                <c:pt idx="4174">
                  <c:v>-824.31602130589999</c:v>
                </c:pt>
                <c:pt idx="4175">
                  <c:v>-823.84209335360003</c:v>
                </c:pt>
                <c:pt idx="4176">
                  <c:v>-823.36816311819996</c:v>
                </c:pt>
                <c:pt idx="4177">
                  <c:v>-822.89423061770003</c:v>
                </c:pt>
                <c:pt idx="4178">
                  <c:v>-822.42029586989997</c:v>
                </c:pt>
                <c:pt idx="4179">
                  <c:v>-821.94635889289998</c:v>
                </c:pt>
                <c:pt idx="4180">
                  <c:v>-821.4724197045</c:v>
                </c:pt>
                <c:pt idx="4181">
                  <c:v>-820.99847832260002</c:v>
                </c:pt>
                <c:pt idx="4182">
                  <c:v>-820.524534765</c:v>
                </c:pt>
                <c:pt idx="4183">
                  <c:v>-820.05058904980001</c:v>
                </c:pt>
                <c:pt idx="4184">
                  <c:v>-819.5766411948</c:v>
                </c:pt>
                <c:pt idx="4185">
                  <c:v>-819.10269121789997</c:v>
                </c:pt>
                <c:pt idx="4186">
                  <c:v>-818.62873913689998</c:v>
                </c:pt>
                <c:pt idx="4187">
                  <c:v>-818.15478496989999</c:v>
                </c:pt>
                <c:pt idx="4188">
                  <c:v>-817.68082873460003</c:v>
                </c:pt>
                <c:pt idx="4189">
                  <c:v>-817.20687044900001</c:v>
                </c:pt>
                <c:pt idx="4190">
                  <c:v>-816.7329101309</c:v>
                </c:pt>
                <c:pt idx="4191">
                  <c:v>-816.25894779830003</c:v>
                </c:pt>
                <c:pt idx="4192">
                  <c:v>-815.78498346900005</c:v>
                </c:pt>
                <c:pt idx="4193">
                  <c:v>-815.31101716080002</c:v>
                </c:pt>
                <c:pt idx="4194">
                  <c:v>-814.83704889180001</c:v>
                </c:pt>
                <c:pt idx="4195">
                  <c:v>-814.36307867970004</c:v>
                </c:pt>
                <c:pt idx="4196">
                  <c:v>-813.88910654239999</c:v>
                </c:pt>
                <c:pt idx="4197">
                  <c:v>-813.41513249779996</c:v>
                </c:pt>
                <c:pt idx="4198">
                  <c:v>-812.94115656379995</c:v>
                </c:pt>
                <c:pt idx="4199">
                  <c:v>-812.46717875820002</c:v>
                </c:pt>
                <c:pt idx="4200">
                  <c:v>-811.99319909890005</c:v>
                </c:pt>
                <c:pt idx="4201">
                  <c:v>-811.51921760380003</c:v>
                </c:pt>
                <c:pt idx="4202">
                  <c:v>-811.04523429070002</c:v>
                </c:pt>
                <c:pt idx="4203">
                  <c:v>-810.57124917759995</c:v>
                </c:pt>
                <c:pt idx="4204">
                  <c:v>-810.09726228219995</c:v>
                </c:pt>
                <c:pt idx="4205">
                  <c:v>-809.62327362240001</c:v>
                </c:pt>
                <c:pt idx="4206">
                  <c:v>-809.1492832161</c:v>
                </c:pt>
                <c:pt idx="4207">
                  <c:v>-808.6752910811</c:v>
                </c:pt>
                <c:pt idx="4208">
                  <c:v>-808.20129723529999</c:v>
                </c:pt>
                <c:pt idx="4209">
                  <c:v>-807.72730169659997</c:v>
                </c:pt>
                <c:pt idx="4210">
                  <c:v>-807.25330448269995</c:v>
                </c:pt>
                <c:pt idx="4211">
                  <c:v>-806.77930561159997</c:v>
                </c:pt>
                <c:pt idx="4212">
                  <c:v>-806.30530510109998</c:v>
                </c:pt>
                <c:pt idx="4213">
                  <c:v>-805.83130296909997</c:v>
                </c:pt>
                <c:pt idx="4214">
                  <c:v>-805.35729923329995</c:v>
                </c:pt>
                <c:pt idx="4215">
                  <c:v>-804.88329391169998</c:v>
                </c:pt>
                <c:pt idx="4216">
                  <c:v>-804.40928702199994</c:v>
                </c:pt>
                <c:pt idx="4217">
                  <c:v>-803.93527858209995</c:v>
                </c:pt>
                <c:pt idx="4218">
                  <c:v>-803.46126861000005</c:v>
                </c:pt>
                <c:pt idx="4219">
                  <c:v>-802.98725712329997</c:v>
                </c:pt>
                <c:pt idx="4220">
                  <c:v>-802.51324413990005</c:v>
                </c:pt>
                <c:pt idx="4221">
                  <c:v>-802.03922967769995</c:v>
                </c:pt>
                <c:pt idx="4222">
                  <c:v>-801.56521375449995</c:v>
                </c:pt>
                <c:pt idx="4223">
                  <c:v>-801.09119638820005</c:v>
                </c:pt>
                <c:pt idx="4224">
                  <c:v>-800.61717759650003</c:v>
                </c:pt>
                <c:pt idx="4225">
                  <c:v>-800.1431573973</c:v>
                </c:pt>
                <c:pt idx="4226">
                  <c:v>-799.66913580849996</c:v>
                </c:pt>
                <c:pt idx="4227">
                  <c:v>-799.19511284780003</c:v>
                </c:pt>
                <c:pt idx="4228">
                  <c:v>-798.72108853309999</c:v>
                </c:pt>
                <c:pt idx="4229">
                  <c:v>-798.2470628822</c:v>
                </c:pt>
                <c:pt idx="4230">
                  <c:v>-797.77303591299994</c:v>
                </c:pt>
                <c:pt idx="4231">
                  <c:v>-797.29900764319996</c:v>
                </c:pt>
                <c:pt idx="4232">
                  <c:v>-796.82497809070003</c:v>
                </c:pt>
                <c:pt idx="4233">
                  <c:v>-796.35094727329999</c:v>
                </c:pt>
                <c:pt idx="4234">
                  <c:v>-795.87691520889996</c:v>
                </c:pt>
                <c:pt idx="4235">
                  <c:v>-795.40288191520006</c:v>
                </c:pt>
                <c:pt idx="4236">
                  <c:v>-794.92884741</c:v>
                </c:pt>
                <c:pt idx="4237">
                  <c:v>-794.45481171120002</c:v>
                </c:pt>
                <c:pt idx="4238">
                  <c:v>-793.98077483669999</c:v>
                </c:pt>
                <c:pt idx="4239">
                  <c:v>-793.5067368041</c:v>
                </c:pt>
                <c:pt idx="4240">
                  <c:v>-793.03269763139997</c:v>
                </c:pt>
                <c:pt idx="4241">
                  <c:v>-792.55865733630003</c:v>
                </c:pt>
                <c:pt idx="4242">
                  <c:v>-792.08461593669995</c:v>
                </c:pt>
                <c:pt idx="4243">
                  <c:v>-791.61057345029997</c:v>
                </c:pt>
                <c:pt idx="4244">
                  <c:v>-791.13652989499997</c:v>
                </c:pt>
                <c:pt idx="4245">
                  <c:v>-790.66248528860001</c:v>
                </c:pt>
                <c:pt idx="4246">
                  <c:v>-790.18843964890004</c:v>
                </c:pt>
                <c:pt idx="4247">
                  <c:v>-789.71439299359997</c:v>
                </c:pt>
                <c:pt idx="4248">
                  <c:v>-789.24034534069995</c:v>
                </c:pt>
                <c:pt idx="4249">
                  <c:v>-788.76629670789998</c:v>
                </c:pt>
                <c:pt idx="4250">
                  <c:v>-788.29224711300003</c:v>
                </c:pt>
                <c:pt idx="4251">
                  <c:v>-787.81819657389997</c:v>
                </c:pt>
                <c:pt idx="4252">
                  <c:v>-787.3441451082</c:v>
                </c:pt>
                <c:pt idx="4253">
                  <c:v>-786.87009273390004</c:v>
                </c:pt>
                <c:pt idx="4254">
                  <c:v>-786.39603946880004</c:v>
                </c:pt>
                <c:pt idx="4255">
                  <c:v>-785.92198533049998</c:v>
                </c:pt>
                <c:pt idx="4256">
                  <c:v>-785.447930337</c:v>
                </c:pt>
                <c:pt idx="4257">
                  <c:v>-784.97387450609995</c:v>
                </c:pt>
                <c:pt idx="4258">
                  <c:v>-784.49981785540001</c:v>
                </c:pt>
                <c:pt idx="4259">
                  <c:v>-784.0257604029</c:v>
                </c:pt>
                <c:pt idx="4260">
                  <c:v>-783.55170216629995</c:v>
                </c:pt>
                <c:pt idx="4261">
                  <c:v>-783.07764316350006</c:v>
                </c:pt>
                <c:pt idx="4262">
                  <c:v>-782.60358341220001</c:v>
                </c:pt>
                <c:pt idx="4263">
                  <c:v>-782.12952293019998</c:v>
                </c:pt>
                <c:pt idx="4264">
                  <c:v>-781.65546173530004</c:v>
                </c:pt>
                <c:pt idx="4265">
                  <c:v>-781.18139984530001</c:v>
                </c:pt>
                <c:pt idx="4266">
                  <c:v>-780.70733727799995</c:v>
                </c:pt>
                <c:pt idx="4267">
                  <c:v>-780.23327405129999</c:v>
                </c:pt>
                <c:pt idx="4268">
                  <c:v>-779.75921018279996</c:v>
                </c:pt>
                <c:pt idx="4269">
                  <c:v>-779.28514569039999</c:v>
                </c:pt>
                <c:pt idx="4270">
                  <c:v>-778.81108059190001</c:v>
                </c:pt>
                <c:pt idx="4271">
                  <c:v>-778.33701490509998</c:v>
                </c:pt>
                <c:pt idx="4272">
                  <c:v>-777.86294864770002</c:v>
                </c:pt>
                <c:pt idx="4273">
                  <c:v>-777.38888183760002</c:v>
                </c:pt>
                <c:pt idx="4274">
                  <c:v>-776.9148144925</c:v>
                </c:pt>
                <c:pt idx="4275">
                  <c:v>-776.44074663030005</c:v>
                </c:pt>
                <c:pt idx="4276">
                  <c:v>-775.96667826869998</c:v>
                </c:pt>
                <c:pt idx="4277">
                  <c:v>-775.49260942549995</c:v>
                </c:pt>
                <c:pt idx="4278">
                  <c:v>-775.01854011850003</c:v>
                </c:pt>
                <c:pt idx="4279">
                  <c:v>-774.54447036559998</c:v>
                </c:pt>
                <c:pt idx="4280">
                  <c:v>-774.0704001844</c:v>
                </c:pt>
                <c:pt idx="4281">
                  <c:v>-773.59632959279998</c:v>
                </c:pt>
                <c:pt idx="4282">
                  <c:v>-773.12225860850003</c:v>
                </c:pt>
                <c:pt idx="4283">
                  <c:v>-772.64818724940005</c:v>
                </c:pt>
                <c:pt idx="4284">
                  <c:v>-772.17411553320005</c:v>
                </c:pt>
                <c:pt idx="4285">
                  <c:v>-771.70004347780002</c:v>
                </c:pt>
                <c:pt idx="4286">
                  <c:v>-771.22597110089998</c:v>
                </c:pt>
                <c:pt idx="4287">
                  <c:v>-770.75189842029999</c:v>
                </c:pt>
                <c:pt idx="4288">
                  <c:v>-770.27782545380001</c:v>
                </c:pt>
                <c:pt idx="4289">
                  <c:v>-769.80375221910003</c:v>
                </c:pt>
                <c:pt idx="4290">
                  <c:v>-769.3296787342</c:v>
                </c:pt>
                <c:pt idx="4291">
                  <c:v>-768.8556050167</c:v>
                </c:pt>
                <c:pt idx="4292">
                  <c:v>-768.38153108439997</c:v>
                </c:pt>
                <c:pt idx="4293">
                  <c:v>-767.90745695520002</c:v>
                </c:pt>
                <c:pt idx="4294">
                  <c:v>-767.43338264670001</c:v>
                </c:pt>
                <c:pt idx="4295">
                  <c:v>-766.95930817689998</c:v>
                </c:pt>
                <c:pt idx="4296">
                  <c:v>-766.48523356349995</c:v>
                </c:pt>
                <c:pt idx="4297">
                  <c:v>-766.01115882420004</c:v>
                </c:pt>
                <c:pt idx="4298">
                  <c:v>-765.53708397699995</c:v>
                </c:pt>
                <c:pt idx="4299">
                  <c:v>-765.06300903939996</c:v>
                </c:pt>
                <c:pt idx="4300">
                  <c:v>-764.58893402939998</c:v>
                </c:pt>
                <c:pt idx="4301">
                  <c:v>-764.11485896479996</c:v>
                </c:pt>
                <c:pt idx="4302">
                  <c:v>-763.6407838632</c:v>
                </c:pt>
                <c:pt idx="4303">
                  <c:v>-763.16670874260001</c:v>
                </c:pt>
                <c:pt idx="4304">
                  <c:v>-762.69263362070001</c:v>
                </c:pt>
                <c:pt idx="4305">
                  <c:v>-762.21855851520002</c:v>
                </c:pt>
                <c:pt idx="4306">
                  <c:v>-761.74448344400002</c:v>
                </c:pt>
                <c:pt idx="4307">
                  <c:v>-761.27040842480005</c:v>
                </c:pt>
                <c:pt idx="4308">
                  <c:v>-760.79633347560002</c:v>
                </c:pt>
                <c:pt idx="4309">
                  <c:v>-760.32225861389998</c:v>
                </c:pt>
                <c:pt idx="4310">
                  <c:v>-759.84818385769995</c:v>
                </c:pt>
                <c:pt idx="4311">
                  <c:v>-759.37410922469996</c:v>
                </c:pt>
                <c:pt idx="4312">
                  <c:v>-758.90003473260003</c:v>
                </c:pt>
                <c:pt idx="4313">
                  <c:v>-758.42596039939997</c:v>
                </c:pt>
                <c:pt idx="4314">
                  <c:v>-757.95188624280001</c:v>
                </c:pt>
                <c:pt idx="4315">
                  <c:v>-757.47781228049996</c:v>
                </c:pt>
                <c:pt idx="4316">
                  <c:v>-757.00373853040003</c:v>
                </c:pt>
                <c:pt idx="4317">
                  <c:v>-756.52966501030005</c:v>
                </c:pt>
                <c:pt idx="4318">
                  <c:v>-756.05559173790004</c:v>
                </c:pt>
                <c:pt idx="4319">
                  <c:v>-755.5815187311</c:v>
                </c:pt>
                <c:pt idx="4320">
                  <c:v>-755.10744600759995</c:v>
                </c:pt>
                <c:pt idx="4321">
                  <c:v>-754.63337358529998</c:v>
                </c:pt>
                <c:pt idx="4322">
                  <c:v>-754.15930148179996</c:v>
                </c:pt>
                <c:pt idx="4323">
                  <c:v>-753.68522971510004</c:v>
                </c:pt>
                <c:pt idx="4324">
                  <c:v>-753.2111583029</c:v>
                </c:pt>
                <c:pt idx="4325">
                  <c:v>-752.73708726300003</c:v>
                </c:pt>
                <c:pt idx="4326">
                  <c:v>-752.26301661330001</c:v>
                </c:pt>
                <c:pt idx="4327">
                  <c:v>-751.78894637140002</c:v>
                </c:pt>
                <c:pt idx="4328">
                  <c:v>-751.31487655529997</c:v>
                </c:pt>
                <c:pt idx="4329">
                  <c:v>-750.84080718259997</c:v>
                </c:pt>
                <c:pt idx="4330">
                  <c:v>-750.36673827109996</c:v>
                </c:pt>
                <c:pt idx="4331">
                  <c:v>-749.89266983870004</c:v>
                </c:pt>
                <c:pt idx="4332">
                  <c:v>-749.41860190299997</c:v>
                </c:pt>
                <c:pt idx="4333">
                  <c:v>-748.94453448189995</c:v>
                </c:pt>
                <c:pt idx="4334">
                  <c:v>-748.47046759329999</c:v>
                </c:pt>
                <c:pt idx="4335">
                  <c:v>-747.99640125509995</c:v>
                </c:pt>
                <c:pt idx="4336">
                  <c:v>-747.5223354858</c:v>
                </c:pt>
                <c:pt idx="4337">
                  <c:v>-747.04827030399997</c:v>
                </c:pt>
                <c:pt idx="4338">
                  <c:v>-746.57420572839999</c:v>
                </c:pt>
                <c:pt idx="4339">
                  <c:v>-746.10014177760002</c:v>
                </c:pt>
                <c:pt idx="4340">
                  <c:v>-745.6260784689</c:v>
                </c:pt>
                <c:pt idx="4341">
                  <c:v>-745.15201581689996</c:v>
                </c:pt>
                <c:pt idx="4342">
                  <c:v>-744.67795383129999</c:v>
                </c:pt>
                <c:pt idx="4343">
                  <c:v>-744.20389251539996</c:v>
                </c:pt>
                <c:pt idx="4344">
                  <c:v>-743.72983186529996</c:v>
                </c:pt>
                <c:pt idx="4345">
                  <c:v>-743.25577187199997</c:v>
                </c:pt>
                <c:pt idx="4346">
                  <c:v>-742.78171252319999</c:v>
                </c:pt>
                <c:pt idx="4347">
                  <c:v>-742.30765380469995</c:v>
                </c:pt>
                <c:pt idx="4348">
                  <c:v>-741.83359570200003</c:v>
                </c:pt>
                <c:pt idx="4349">
                  <c:v>-741.35953820069994</c:v>
                </c:pt>
                <c:pt idx="4350">
                  <c:v>-740.88548128670004</c:v>
                </c:pt>
                <c:pt idx="4351">
                  <c:v>-740.41142494600001</c:v>
                </c:pt>
                <c:pt idx="4352">
                  <c:v>-739.93736916509999</c:v>
                </c:pt>
                <c:pt idx="4353">
                  <c:v>-739.4633139302</c:v>
                </c:pt>
                <c:pt idx="4354">
                  <c:v>-738.98925922800004</c:v>
                </c:pt>
                <c:pt idx="4355">
                  <c:v>-738.51520504480004</c:v>
                </c:pt>
                <c:pt idx="4356">
                  <c:v>-738.04115136730002</c:v>
                </c:pt>
                <c:pt idx="4357">
                  <c:v>-737.56709818180002</c:v>
                </c:pt>
                <c:pt idx="4358">
                  <c:v>-737.09304547490001</c:v>
                </c:pt>
                <c:pt idx="4359">
                  <c:v>-736.61899323299997</c:v>
                </c:pt>
                <c:pt idx="4360">
                  <c:v>-736.1449414425</c:v>
                </c:pt>
                <c:pt idx="4361">
                  <c:v>-735.67089008990001</c:v>
                </c:pt>
                <c:pt idx="4362">
                  <c:v>-735.1968391616</c:v>
                </c:pt>
                <c:pt idx="4363">
                  <c:v>-734.72278864420002</c:v>
                </c:pt>
                <c:pt idx="4364">
                  <c:v>-734.24873852389999</c:v>
                </c:pt>
                <c:pt idx="4365">
                  <c:v>-733.77468878740001</c:v>
                </c:pt>
                <c:pt idx="4366">
                  <c:v>-733.30063942100003</c:v>
                </c:pt>
                <c:pt idx="4367">
                  <c:v>-732.8265904113</c:v>
                </c:pt>
                <c:pt idx="4368">
                  <c:v>-732.35254174449994</c:v>
                </c:pt>
                <c:pt idx="4369">
                  <c:v>-731.87849340729997</c:v>
                </c:pt>
                <c:pt idx="4370">
                  <c:v>-731.40444538600002</c:v>
                </c:pt>
                <c:pt idx="4371">
                  <c:v>-730.93039766710001</c:v>
                </c:pt>
                <c:pt idx="4372">
                  <c:v>-730.45635023709997</c:v>
                </c:pt>
                <c:pt idx="4373">
                  <c:v>-729.98230308229995</c:v>
                </c:pt>
                <c:pt idx="4374">
                  <c:v>-729.50825618939996</c:v>
                </c:pt>
                <c:pt idx="4375">
                  <c:v>-729.0342095446</c:v>
                </c:pt>
                <c:pt idx="4376">
                  <c:v>-728.5601631344</c:v>
                </c:pt>
                <c:pt idx="4377">
                  <c:v>-728.08611694540002</c:v>
                </c:pt>
                <c:pt idx="4378">
                  <c:v>-727.61207096390001</c:v>
                </c:pt>
                <c:pt idx="4379">
                  <c:v>-727.13802517639999</c:v>
                </c:pt>
                <c:pt idx="4380">
                  <c:v>-726.66397956929995</c:v>
                </c:pt>
                <c:pt idx="4381">
                  <c:v>-726.18993412919997</c:v>
                </c:pt>
                <c:pt idx="4382">
                  <c:v>-725.71588884239998</c:v>
                </c:pt>
                <c:pt idx="4383">
                  <c:v>-725.24184369540001</c:v>
                </c:pt>
                <c:pt idx="4384">
                  <c:v>-724.76779867460004</c:v>
                </c:pt>
                <c:pt idx="4385">
                  <c:v>-724.2937537665</c:v>
                </c:pt>
                <c:pt idx="4386">
                  <c:v>-723.81970895760003</c:v>
                </c:pt>
                <c:pt idx="4387">
                  <c:v>-723.34566423419994</c:v>
                </c:pt>
                <c:pt idx="4388">
                  <c:v>-722.87161958290005</c:v>
                </c:pt>
                <c:pt idx="4389">
                  <c:v>-722.3975749901</c:v>
                </c:pt>
                <c:pt idx="4390">
                  <c:v>-721.92353044219999</c:v>
                </c:pt>
                <c:pt idx="4391">
                  <c:v>-721.44948592579999</c:v>
                </c:pt>
                <c:pt idx="4392">
                  <c:v>-720.97544142710001</c:v>
                </c:pt>
                <c:pt idx="4393">
                  <c:v>-720.50139693280005</c:v>
                </c:pt>
                <c:pt idx="4394">
                  <c:v>-720.02735242910001</c:v>
                </c:pt>
                <c:pt idx="4395">
                  <c:v>-719.5533079027</c:v>
                </c:pt>
                <c:pt idx="4396">
                  <c:v>-719.07926333989997</c:v>
                </c:pt>
                <c:pt idx="4397">
                  <c:v>-718.60521872720005</c:v>
                </c:pt>
                <c:pt idx="4398">
                  <c:v>-718.13117405109995</c:v>
                </c:pt>
                <c:pt idx="4399">
                  <c:v>-717.65712929790004</c:v>
                </c:pt>
                <c:pt idx="4400">
                  <c:v>-717.18308445419996</c:v>
                </c:pt>
                <c:pt idx="4401">
                  <c:v>-716.70903950640002</c:v>
                </c:pt>
                <c:pt idx="4402">
                  <c:v>-716.23499444089998</c:v>
                </c:pt>
                <c:pt idx="4403">
                  <c:v>-715.76094924419999</c:v>
                </c:pt>
                <c:pt idx="4404">
                  <c:v>-715.28690390270003</c:v>
                </c:pt>
                <c:pt idx="4405">
                  <c:v>-714.81285840299995</c:v>
                </c:pt>
                <c:pt idx="4406">
                  <c:v>-714.33881273129998</c:v>
                </c:pt>
                <c:pt idx="4407">
                  <c:v>-713.86476687430002</c:v>
                </c:pt>
                <c:pt idx="4408">
                  <c:v>-713.39072081840004</c:v>
                </c:pt>
                <c:pt idx="4409">
                  <c:v>-712.91667454989999</c:v>
                </c:pt>
                <c:pt idx="4410">
                  <c:v>-712.44262805539995</c:v>
                </c:pt>
                <c:pt idx="4411">
                  <c:v>-711.96858132130001</c:v>
                </c:pt>
                <c:pt idx="4412">
                  <c:v>-711.49453433409997</c:v>
                </c:pt>
                <c:pt idx="4413">
                  <c:v>-711.02048708020004</c:v>
                </c:pt>
                <c:pt idx="4414">
                  <c:v>-710.54643954610003</c:v>
                </c:pt>
                <c:pt idx="4415">
                  <c:v>-710.07239171820004</c:v>
                </c:pt>
                <c:pt idx="4416">
                  <c:v>-709.59834358299997</c:v>
                </c:pt>
                <c:pt idx="4417">
                  <c:v>-709.12429512690005</c:v>
                </c:pt>
                <c:pt idx="4418">
                  <c:v>-708.65024633639996</c:v>
                </c:pt>
                <c:pt idx="4419">
                  <c:v>-708.17619719790002</c:v>
                </c:pt>
                <c:pt idx="4420">
                  <c:v>-707.70214769799998</c:v>
                </c:pt>
                <c:pt idx="4421">
                  <c:v>-707.22809782299998</c:v>
                </c:pt>
                <c:pt idx="4422">
                  <c:v>-706.75404755939996</c:v>
                </c:pt>
                <c:pt idx="4423">
                  <c:v>-706.27999689369994</c:v>
                </c:pt>
                <c:pt idx="4424">
                  <c:v>-705.80594581239995</c:v>
                </c:pt>
                <c:pt idx="4425">
                  <c:v>-705.33189430180005</c:v>
                </c:pt>
                <c:pt idx="4426">
                  <c:v>-704.85784234849996</c:v>
                </c:pt>
                <c:pt idx="4427">
                  <c:v>-704.38378993879996</c:v>
                </c:pt>
                <c:pt idx="4428">
                  <c:v>-703.90973705939996</c:v>
                </c:pt>
                <c:pt idx="4429">
                  <c:v>-703.43568369649995</c:v>
                </c:pt>
                <c:pt idx="4430">
                  <c:v>-702.96162983679994</c:v>
                </c:pt>
                <c:pt idx="4431">
                  <c:v>-702.48757546659999</c:v>
                </c:pt>
                <c:pt idx="4432">
                  <c:v>-702.01352057240001</c:v>
                </c:pt>
                <c:pt idx="4433">
                  <c:v>-701.53946514059999</c:v>
                </c:pt>
                <c:pt idx="4434">
                  <c:v>-701.06540915779999</c:v>
                </c:pt>
                <c:pt idx="4435">
                  <c:v>-700.59135261040001</c:v>
                </c:pt>
                <c:pt idx="4436">
                  <c:v>-700.11729548480002</c:v>
                </c:pt>
                <c:pt idx="4437">
                  <c:v>-699.6432377676</c:v>
                </c:pt>
                <c:pt idx="4438">
                  <c:v>-699.16917944520003</c:v>
                </c:pt>
                <c:pt idx="4439">
                  <c:v>-698.69512050399999</c:v>
                </c:pt>
                <c:pt idx="4440">
                  <c:v>-698.22106093050002</c:v>
                </c:pt>
                <c:pt idx="4441">
                  <c:v>-697.74700071120003</c:v>
                </c:pt>
                <c:pt idx="4442">
                  <c:v>-697.27293983250001</c:v>
                </c:pt>
                <c:pt idx="4443">
                  <c:v>-696.79887828100004</c:v>
                </c:pt>
                <c:pt idx="4444">
                  <c:v>-696.32481604300006</c:v>
                </c:pt>
                <c:pt idx="4445">
                  <c:v>-695.85075310510001</c:v>
                </c:pt>
                <c:pt idx="4446">
                  <c:v>-695.37668945370001</c:v>
                </c:pt>
                <c:pt idx="4447">
                  <c:v>-694.90262507529997</c:v>
                </c:pt>
                <c:pt idx="4448">
                  <c:v>-694.42855995640002</c:v>
                </c:pt>
                <c:pt idx="4449">
                  <c:v>-693.95449408340005</c:v>
                </c:pt>
                <c:pt idx="4450">
                  <c:v>-693.48042744279996</c:v>
                </c:pt>
                <c:pt idx="4451">
                  <c:v>-693.00636002110002</c:v>
                </c:pt>
                <c:pt idx="4452">
                  <c:v>-692.53229180469998</c:v>
                </c:pt>
                <c:pt idx="4453">
                  <c:v>-692.05822278009998</c:v>
                </c:pt>
                <c:pt idx="4454">
                  <c:v>-691.58415293389999</c:v>
                </c:pt>
                <c:pt idx="4455">
                  <c:v>-691.11008225240005</c:v>
                </c:pt>
                <c:pt idx="4456">
                  <c:v>-690.63601072220001</c:v>
                </c:pt>
                <c:pt idx="4457">
                  <c:v>-690.16193832969998</c:v>
                </c:pt>
                <c:pt idx="4458">
                  <c:v>-689.68786506139998</c:v>
                </c:pt>
                <c:pt idx="4459">
                  <c:v>-689.21379090369999</c:v>
                </c:pt>
                <c:pt idx="4460">
                  <c:v>-688.73971584330002</c:v>
                </c:pt>
                <c:pt idx="4461">
                  <c:v>-688.26563986650001</c:v>
                </c:pt>
                <c:pt idx="4462">
                  <c:v>-687.79156295979999</c:v>
                </c:pt>
                <c:pt idx="4463">
                  <c:v>-687.31748510969999</c:v>
                </c:pt>
                <c:pt idx="4464">
                  <c:v>-686.84340630270003</c:v>
                </c:pt>
                <c:pt idx="4465">
                  <c:v>-686.36932652519999</c:v>
                </c:pt>
                <c:pt idx="4466">
                  <c:v>-685.89524576379995</c:v>
                </c:pt>
                <c:pt idx="4467">
                  <c:v>-685.42116400500004</c:v>
                </c:pt>
                <c:pt idx="4468">
                  <c:v>-684.94708123520002</c:v>
                </c:pt>
                <c:pt idx="4469">
                  <c:v>-684.47299744090003</c:v>
                </c:pt>
                <c:pt idx="4470">
                  <c:v>-683.99891260849995</c:v>
                </c:pt>
                <c:pt idx="4471">
                  <c:v>-683.52482672470001</c:v>
                </c:pt>
                <c:pt idx="4472">
                  <c:v>-683.05073977589996</c:v>
                </c:pt>
                <c:pt idx="4473">
                  <c:v>-682.57665174850001</c:v>
                </c:pt>
                <c:pt idx="4474">
                  <c:v>-682.10256262899998</c:v>
                </c:pt>
                <c:pt idx="4475">
                  <c:v>-681.62847240409997</c:v>
                </c:pt>
                <c:pt idx="4476">
                  <c:v>-681.15438105999999</c:v>
                </c:pt>
                <c:pt idx="4477">
                  <c:v>-680.68028858340006</c:v>
                </c:pt>
                <c:pt idx="4478">
                  <c:v>-680.20619496070003</c:v>
                </c:pt>
                <c:pt idx="4479">
                  <c:v>-679.73210017849999</c:v>
                </c:pt>
                <c:pt idx="4480">
                  <c:v>-679.25800422320003</c:v>
                </c:pt>
                <c:pt idx="4481">
                  <c:v>-678.78390708129996</c:v>
                </c:pt>
                <c:pt idx="4482">
                  <c:v>-678.30980873930002</c:v>
                </c:pt>
                <c:pt idx="4483">
                  <c:v>-677.83570918370003</c:v>
                </c:pt>
                <c:pt idx="4484">
                  <c:v>-677.36160840110006</c:v>
                </c:pt>
                <c:pt idx="4485">
                  <c:v>-676.88750637789997</c:v>
                </c:pt>
                <c:pt idx="4486">
                  <c:v>-676.41340310060002</c:v>
                </c:pt>
                <c:pt idx="4487">
                  <c:v>-675.93929855579995</c:v>
                </c:pt>
                <c:pt idx="4488">
                  <c:v>-675.46519272980004</c:v>
                </c:pt>
                <c:pt idx="4489">
                  <c:v>-674.99108560939999</c:v>
                </c:pt>
                <c:pt idx="4490">
                  <c:v>-674.51697718080004</c:v>
                </c:pt>
                <c:pt idx="4491">
                  <c:v>-674.04286743080002</c:v>
                </c:pt>
                <c:pt idx="4492">
                  <c:v>-673.56875634569997</c:v>
                </c:pt>
                <c:pt idx="4493">
                  <c:v>-673.09464391209997</c:v>
                </c:pt>
                <c:pt idx="4494">
                  <c:v>-672.6205301164</c:v>
                </c:pt>
                <c:pt idx="4495">
                  <c:v>-672.14641494529997</c:v>
                </c:pt>
                <c:pt idx="4496">
                  <c:v>-671.67229838519995</c:v>
                </c:pt>
                <c:pt idx="4497">
                  <c:v>-671.19818042259999</c:v>
                </c:pt>
                <c:pt idx="4498">
                  <c:v>-670.72406104410004</c:v>
                </c:pt>
                <c:pt idx="4499">
                  <c:v>-670.24994023609997</c:v>
                </c:pt>
                <c:pt idx="4500">
                  <c:v>-669.77581798530002</c:v>
                </c:pt>
                <c:pt idx="4501">
                  <c:v>-669.30169427800001</c:v>
                </c:pt>
                <c:pt idx="4502">
                  <c:v>-668.82756910089995</c:v>
                </c:pt>
                <c:pt idx="4503">
                  <c:v>-668.35344244040004</c:v>
                </c:pt>
                <c:pt idx="4504">
                  <c:v>-667.87931428310003</c:v>
                </c:pt>
                <c:pt idx="4505">
                  <c:v>-667.40518461550005</c:v>
                </c:pt>
                <c:pt idx="4506">
                  <c:v>-666.93105342410001</c:v>
                </c:pt>
                <c:pt idx="4507">
                  <c:v>-666.45692069539996</c:v>
                </c:pt>
                <c:pt idx="4508">
                  <c:v>-665.9827864161</c:v>
                </c:pt>
                <c:pt idx="4509">
                  <c:v>-665.50865057249996</c:v>
                </c:pt>
                <c:pt idx="4510">
                  <c:v>-665.03451315129996</c:v>
                </c:pt>
                <c:pt idx="4511">
                  <c:v>-664.56037413900003</c:v>
                </c:pt>
                <c:pt idx="4512">
                  <c:v>-664.08623352209997</c:v>
                </c:pt>
                <c:pt idx="4513">
                  <c:v>-663.61209128710004</c:v>
                </c:pt>
                <c:pt idx="4514">
                  <c:v>-663.13794742059997</c:v>
                </c:pt>
                <c:pt idx="4515">
                  <c:v>-662.66380190919995</c:v>
                </c:pt>
                <c:pt idx="4516">
                  <c:v>-662.18965473929995</c:v>
                </c:pt>
                <c:pt idx="4517">
                  <c:v>-661.71550589749995</c:v>
                </c:pt>
                <c:pt idx="4518">
                  <c:v>-661.24135537029997</c:v>
                </c:pt>
                <c:pt idx="4519">
                  <c:v>-660.76720314429997</c:v>
                </c:pt>
                <c:pt idx="4520">
                  <c:v>-660.29304920610002</c:v>
                </c:pt>
                <c:pt idx="4521">
                  <c:v>-659.8188935421</c:v>
                </c:pt>
                <c:pt idx="4522">
                  <c:v>-659.34473613900002</c:v>
                </c:pt>
                <c:pt idx="4523">
                  <c:v>-658.87057698319995</c:v>
                </c:pt>
                <c:pt idx="4524">
                  <c:v>-658.39641606129999</c:v>
                </c:pt>
                <c:pt idx="4525">
                  <c:v>-657.92225336000001</c:v>
                </c:pt>
                <c:pt idx="4526">
                  <c:v>-657.44808886559997</c:v>
                </c:pt>
                <c:pt idx="4527">
                  <c:v>-656.97392256490002</c:v>
                </c:pt>
                <c:pt idx="4528">
                  <c:v>-656.49975444430004</c:v>
                </c:pt>
                <c:pt idx="4529">
                  <c:v>-656.02558449039998</c:v>
                </c:pt>
                <c:pt idx="4530">
                  <c:v>-655.55141268969999</c:v>
                </c:pt>
                <c:pt idx="4531">
                  <c:v>-655.07723902889995</c:v>
                </c:pt>
                <c:pt idx="4532">
                  <c:v>-654.60306349450002</c:v>
                </c:pt>
                <c:pt idx="4533">
                  <c:v>-654.12888607299999</c:v>
                </c:pt>
                <c:pt idx="4534">
                  <c:v>-653.65470675100005</c:v>
                </c:pt>
                <c:pt idx="4535">
                  <c:v>-653.18052551510004</c:v>
                </c:pt>
                <c:pt idx="4536">
                  <c:v>-652.70634235190005</c:v>
                </c:pt>
                <c:pt idx="4537">
                  <c:v>-652.23215724780005</c:v>
                </c:pt>
                <c:pt idx="4538">
                  <c:v>-651.75797018959997</c:v>
                </c:pt>
                <c:pt idx="4539">
                  <c:v>-651.28378116370004</c:v>
                </c:pt>
                <c:pt idx="4540">
                  <c:v>-650.80959015680003</c:v>
                </c:pt>
                <c:pt idx="4541">
                  <c:v>-650.33539715539996</c:v>
                </c:pt>
                <c:pt idx="4542">
                  <c:v>-649.86120214610003</c:v>
                </c:pt>
                <c:pt idx="4543">
                  <c:v>-649.38700511549996</c:v>
                </c:pt>
                <c:pt idx="4544">
                  <c:v>-648.91280605010002</c:v>
                </c:pt>
                <c:pt idx="4545">
                  <c:v>-648.43860493650004</c:v>
                </c:pt>
                <c:pt idx="4546">
                  <c:v>-647.96440176140004</c:v>
                </c:pt>
                <c:pt idx="4547">
                  <c:v>-647.49019651130004</c:v>
                </c:pt>
                <c:pt idx="4548">
                  <c:v>-647.01598917290005</c:v>
                </c:pt>
                <c:pt idx="4549">
                  <c:v>-646.54177973260005</c:v>
                </c:pt>
                <c:pt idx="4550">
                  <c:v>-646.067568177</c:v>
                </c:pt>
                <c:pt idx="4551">
                  <c:v>-645.59335449289995</c:v>
                </c:pt>
                <c:pt idx="4552">
                  <c:v>-645.1191386667</c:v>
                </c:pt>
                <c:pt idx="4553">
                  <c:v>-644.64492068510003</c:v>
                </c:pt>
                <c:pt idx="4554">
                  <c:v>-644.17070053459997</c:v>
                </c:pt>
                <c:pt idx="4555">
                  <c:v>-643.69647820199998</c:v>
                </c:pt>
                <c:pt idx="4556">
                  <c:v>-643.22225367390001</c:v>
                </c:pt>
                <c:pt idx="4557">
                  <c:v>-642.74802693699996</c:v>
                </c:pt>
                <c:pt idx="4558">
                  <c:v>-642.27379797790002</c:v>
                </c:pt>
                <c:pt idx="4559">
                  <c:v>-641.79956678309998</c:v>
                </c:pt>
                <c:pt idx="4560">
                  <c:v>-641.32533333900005</c:v>
                </c:pt>
                <c:pt idx="4561">
                  <c:v>-640.85109763150001</c:v>
                </c:pt>
                <c:pt idx="4562">
                  <c:v>-640.3768596461</c:v>
                </c:pt>
                <c:pt idx="4563">
                  <c:v>-639.90261936779996</c:v>
                </c:pt>
                <c:pt idx="4564">
                  <c:v>-639.42837678190006</c:v>
                </c:pt>
                <c:pt idx="4565">
                  <c:v>-638.95413187470001</c:v>
                </c:pt>
                <c:pt idx="4566">
                  <c:v>-638.47988463599995</c:v>
                </c:pt>
                <c:pt idx="4567">
                  <c:v>-638.00563506210005</c:v>
                </c:pt>
                <c:pt idx="4568">
                  <c:v>-637.53138315880005</c:v>
                </c:pt>
                <c:pt idx="4569">
                  <c:v>-637.0571289431</c:v>
                </c:pt>
                <c:pt idx="4570">
                  <c:v>-636.58287244190001</c:v>
                </c:pt>
                <c:pt idx="4571">
                  <c:v>-636.10861368869996</c:v>
                </c:pt>
                <c:pt idx="4572">
                  <c:v>-635.63435272029994</c:v>
                </c:pt>
                <c:pt idx="4573">
                  <c:v>-635.1600895752</c:v>
                </c:pt>
                <c:pt idx="4574">
                  <c:v>-634.68582429169999</c:v>
                </c:pt>
                <c:pt idx="4575">
                  <c:v>-634.21155690779995</c:v>
                </c:pt>
                <c:pt idx="4576">
                  <c:v>-633.73728746120003</c:v>
                </c:pt>
                <c:pt idx="4577">
                  <c:v>-633.263015989</c:v>
                </c:pt>
                <c:pt idx="4578">
                  <c:v>-632.78874252820003</c:v>
                </c:pt>
                <c:pt idx="4579">
                  <c:v>-632.3144671156</c:v>
                </c:pt>
                <c:pt idx="4580">
                  <c:v>-631.84018978799998</c:v>
                </c:pt>
                <c:pt idx="4581">
                  <c:v>-631.36591058219994</c:v>
                </c:pt>
                <c:pt idx="4582">
                  <c:v>-630.89162953499999</c:v>
                </c:pt>
                <c:pt idx="4583">
                  <c:v>-630.41734668319998</c:v>
                </c:pt>
                <c:pt idx="4584">
                  <c:v>-629.94306206370004</c:v>
                </c:pt>
                <c:pt idx="4585">
                  <c:v>-629.46877571319999</c:v>
                </c:pt>
                <c:pt idx="4586">
                  <c:v>-628.99448766880005</c:v>
                </c:pt>
                <c:pt idx="4587">
                  <c:v>-628.52019796709999</c:v>
                </c:pt>
                <c:pt idx="4588">
                  <c:v>-628.04590664499995</c:v>
                </c:pt>
                <c:pt idx="4589">
                  <c:v>-627.57161373940005</c:v>
                </c:pt>
                <c:pt idx="4590">
                  <c:v>-627.09731928710005</c:v>
                </c:pt>
                <c:pt idx="4591">
                  <c:v>-626.62302332490003</c:v>
                </c:pt>
                <c:pt idx="4592">
                  <c:v>-626.14872588959997</c:v>
                </c:pt>
                <c:pt idx="4593">
                  <c:v>-625.6744270181</c:v>
                </c:pt>
                <c:pt idx="4594">
                  <c:v>-625.20012674719999</c:v>
                </c:pt>
                <c:pt idx="4595">
                  <c:v>-624.72582511370001</c:v>
                </c:pt>
                <c:pt idx="4596">
                  <c:v>-624.25152215440005</c:v>
                </c:pt>
                <c:pt idx="4597">
                  <c:v>-623.77721790620001</c:v>
                </c:pt>
                <c:pt idx="4598">
                  <c:v>-623.30291240580004</c:v>
                </c:pt>
                <c:pt idx="4599">
                  <c:v>-622.82860569009995</c:v>
                </c:pt>
                <c:pt idx="4600">
                  <c:v>-622.35429779579999</c:v>
                </c:pt>
                <c:pt idx="4601">
                  <c:v>-621.87998875979997</c:v>
                </c:pt>
                <c:pt idx="4602">
                  <c:v>-621.40567861889997</c:v>
                </c:pt>
                <c:pt idx="4603">
                  <c:v>-620.93136740989996</c:v>
                </c:pt>
                <c:pt idx="4604">
                  <c:v>-620.45705516960004</c:v>
                </c:pt>
                <c:pt idx="4605">
                  <c:v>-619.98274193479995</c:v>
                </c:pt>
                <c:pt idx="4606">
                  <c:v>-619.50842774219996</c:v>
                </c:pt>
                <c:pt idx="4607">
                  <c:v>-619.03411262869997</c:v>
                </c:pt>
                <c:pt idx="4608">
                  <c:v>-618.55979663120002</c:v>
                </c:pt>
                <c:pt idx="4609">
                  <c:v>-618.08547978629997</c:v>
                </c:pt>
                <c:pt idx="4610">
                  <c:v>-617.61116213089997</c:v>
                </c:pt>
                <c:pt idx="4611">
                  <c:v>-617.13684370169995</c:v>
                </c:pt>
                <c:pt idx="4612">
                  <c:v>-616.66252453560003</c:v>
                </c:pt>
                <c:pt idx="4613">
                  <c:v>-616.18820466939997</c:v>
                </c:pt>
                <c:pt idx="4614">
                  <c:v>-615.71388413980003</c:v>
                </c:pt>
                <c:pt idx="4615">
                  <c:v>-615.23956298370001</c:v>
                </c:pt>
                <c:pt idx="4616">
                  <c:v>-614.76524123779996</c:v>
                </c:pt>
                <c:pt idx="4617">
                  <c:v>-614.29091893889995</c:v>
                </c:pt>
                <c:pt idx="4618">
                  <c:v>-613.81659612390001</c:v>
                </c:pt>
                <c:pt idx="4619">
                  <c:v>-613.34227282940003</c:v>
                </c:pt>
                <c:pt idx="4620">
                  <c:v>-612.86794909239995</c:v>
                </c:pt>
                <c:pt idx="4621">
                  <c:v>-612.39362494950001</c:v>
                </c:pt>
                <c:pt idx="4622">
                  <c:v>-611.91930043759999</c:v>
                </c:pt>
                <c:pt idx="4623">
                  <c:v>-611.44497559340004</c:v>
                </c:pt>
                <c:pt idx="4624">
                  <c:v>-610.97065045379998</c:v>
                </c:pt>
                <c:pt idx="4625">
                  <c:v>-610.49632505550005</c:v>
                </c:pt>
                <c:pt idx="4626">
                  <c:v>-610.02199943539995</c:v>
                </c:pt>
                <c:pt idx="4627">
                  <c:v>-609.54767363020005</c:v>
                </c:pt>
                <c:pt idx="4628">
                  <c:v>-609.0733476767</c:v>
                </c:pt>
                <c:pt idx="4629">
                  <c:v>-608.59902161169998</c:v>
                </c:pt>
                <c:pt idx="4630">
                  <c:v>-608.12469547199998</c:v>
                </c:pt>
                <c:pt idx="4631">
                  <c:v>-607.65036929430005</c:v>
                </c:pt>
                <c:pt idx="4632">
                  <c:v>-607.17604311560001</c:v>
                </c:pt>
                <c:pt idx="4633">
                  <c:v>-606.70171697249998</c:v>
                </c:pt>
                <c:pt idx="4634">
                  <c:v>-606.22739090189998</c:v>
                </c:pt>
                <c:pt idx="4635">
                  <c:v>-605.75306494050005</c:v>
                </c:pt>
                <c:pt idx="4636">
                  <c:v>-605.27873912519999</c:v>
                </c:pt>
                <c:pt idx="4637">
                  <c:v>-604.80441349279999</c:v>
                </c:pt>
                <c:pt idx="4638">
                  <c:v>-604.33008808</c:v>
                </c:pt>
                <c:pt idx="4639">
                  <c:v>-603.85576292359997</c:v>
                </c:pt>
                <c:pt idx="4640">
                  <c:v>-603.38143806050005</c:v>
                </c:pt>
                <c:pt idx="4641">
                  <c:v>-602.90711352749997</c:v>
                </c:pt>
                <c:pt idx="4642">
                  <c:v>-602.43278936130002</c:v>
                </c:pt>
                <c:pt idx="4643">
                  <c:v>-601.95846559879999</c:v>
                </c:pt>
                <c:pt idx="4644">
                  <c:v>-601.48414227670003</c:v>
                </c:pt>
                <c:pt idx="4645">
                  <c:v>-601.00981943190004</c:v>
                </c:pt>
                <c:pt idx="4646">
                  <c:v>-600.53549710130005</c:v>
                </c:pt>
                <c:pt idx="4647">
                  <c:v>-600.06117532149995</c:v>
                </c:pt>
                <c:pt idx="4648">
                  <c:v>-599.58685412939997</c:v>
                </c:pt>
                <c:pt idx="4649">
                  <c:v>-599.11253356190002</c:v>
                </c:pt>
                <c:pt idx="4650">
                  <c:v>-598.63821365570004</c:v>
                </c:pt>
                <c:pt idx="4651">
                  <c:v>-598.16389444770005</c:v>
                </c:pt>
                <c:pt idx="4652">
                  <c:v>-597.68957597470001</c:v>
                </c:pt>
                <c:pt idx="4653">
                  <c:v>-597.21525827350001</c:v>
                </c:pt>
                <c:pt idx="4654">
                  <c:v>-596.74094138099997</c:v>
                </c:pt>
                <c:pt idx="4655">
                  <c:v>-596.26662533390004</c:v>
                </c:pt>
                <c:pt idx="4656">
                  <c:v>-595.79231016910001</c:v>
                </c:pt>
                <c:pt idx="4657">
                  <c:v>-595.31799592350001</c:v>
                </c:pt>
                <c:pt idx="4658">
                  <c:v>-594.84368263390002</c:v>
                </c:pt>
                <c:pt idx="4659">
                  <c:v>-594.36937033710001</c:v>
                </c:pt>
                <c:pt idx="4660">
                  <c:v>-593.89505906989996</c:v>
                </c:pt>
                <c:pt idx="4661">
                  <c:v>-593.42074886930004</c:v>
                </c:pt>
                <c:pt idx="4662">
                  <c:v>-592.94643977199996</c:v>
                </c:pt>
                <c:pt idx="4663">
                  <c:v>-592.47213181489997</c:v>
                </c:pt>
                <c:pt idx="4664">
                  <c:v>-591.99782503489996</c:v>
                </c:pt>
                <c:pt idx="4665">
                  <c:v>-591.52351946889996</c:v>
                </c:pt>
                <c:pt idx="4666">
                  <c:v>-591.04921515360002</c:v>
                </c:pt>
                <c:pt idx="4667">
                  <c:v>-590.57491212599996</c:v>
                </c:pt>
                <c:pt idx="4668">
                  <c:v>-590.10061042289999</c:v>
                </c:pt>
                <c:pt idx="4669">
                  <c:v>-589.62631008120002</c:v>
                </c:pt>
                <c:pt idx="4670">
                  <c:v>-589.15201113770001</c:v>
                </c:pt>
                <c:pt idx="4671">
                  <c:v>-588.67771362949998</c:v>
                </c:pt>
                <c:pt idx="4672">
                  <c:v>-588.20341759320002</c:v>
                </c:pt>
                <c:pt idx="4673">
                  <c:v>-587.72912306590001</c:v>
                </c:pt>
                <c:pt idx="4674">
                  <c:v>-587.25483008440006</c:v>
                </c:pt>
                <c:pt idx="4675">
                  <c:v>-586.78053868560005</c:v>
                </c:pt>
                <c:pt idx="4676">
                  <c:v>-586.30624890640001</c:v>
                </c:pt>
                <c:pt idx="4677">
                  <c:v>-585.83196078380001</c:v>
                </c:pt>
                <c:pt idx="4678">
                  <c:v>-585.35767435449998</c:v>
                </c:pt>
                <c:pt idx="4679">
                  <c:v>-584.88338965560001</c:v>
                </c:pt>
                <c:pt idx="4680">
                  <c:v>-584.40910672389998</c:v>
                </c:pt>
                <c:pt idx="4681">
                  <c:v>-583.93482559649999</c:v>
                </c:pt>
                <c:pt idx="4682">
                  <c:v>-583.46054631009997</c:v>
                </c:pt>
                <c:pt idx="4683">
                  <c:v>-582.98626890169999</c:v>
                </c:pt>
                <c:pt idx="4684">
                  <c:v>-582.51199340829999</c:v>
                </c:pt>
                <c:pt idx="4685">
                  <c:v>-582.03771986679999</c:v>
                </c:pt>
                <c:pt idx="4686">
                  <c:v>-581.56344831410001</c:v>
                </c:pt>
                <c:pt idx="4687">
                  <c:v>-581.08917878730006</c:v>
                </c:pt>
                <c:pt idx="4688">
                  <c:v>-580.61491132319998</c:v>
                </c:pt>
                <c:pt idx="4689">
                  <c:v>-580.14064595879995</c:v>
                </c:pt>
                <c:pt idx="4690">
                  <c:v>-579.666382731</c:v>
                </c:pt>
                <c:pt idx="4691">
                  <c:v>-579.19212167700005</c:v>
                </c:pt>
                <c:pt idx="4692">
                  <c:v>-578.71786283350002</c:v>
                </c:pt>
                <c:pt idx="4693">
                  <c:v>-578.24360623760003</c:v>
                </c:pt>
                <c:pt idx="4694">
                  <c:v>-577.76935192639996</c:v>
                </c:pt>
                <c:pt idx="4695">
                  <c:v>-577.29509993670001</c:v>
                </c:pt>
                <c:pt idx="4696">
                  <c:v>-576.82085030559995</c:v>
                </c:pt>
                <c:pt idx="4697">
                  <c:v>-576.34660307000001</c:v>
                </c:pt>
                <c:pt idx="4698">
                  <c:v>-575.87235826710003</c:v>
                </c:pt>
                <c:pt idx="4699">
                  <c:v>-575.3981159338</c:v>
                </c:pt>
                <c:pt idx="4700">
                  <c:v>-574.9238761071</c:v>
                </c:pt>
                <c:pt idx="4701">
                  <c:v>-574.44963882399998</c:v>
                </c:pt>
                <c:pt idx="4702">
                  <c:v>-573.97540412160004</c:v>
                </c:pt>
                <c:pt idx="4703">
                  <c:v>-573.50117203699995</c:v>
                </c:pt>
                <c:pt idx="4704">
                  <c:v>-573.02694260709995</c:v>
                </c:pt>
                <c:pt idx="4705">
                  <c:v>-572.55271586900005</c:v>
                </c:pt>
                <c:pt idx="4706">
                  <c:v>-572.07849185980001</c:v>
                </c:pt>
                <c:pt idx="4707">
                  <c:v>-571.60427061660005</c:v>
                </c:pt>
                <c:pt idx="4708">
                  <c:v>-571.1300521764</c:v>
                </c:pt>
                <c:pt idx="4709">
                  <c:v>-570.65583657620004</c:v>
                </c:pt>
                <c:pt idx="4710">
                  <c:v>-570.18162385330004</c:v>
                </c:pt>
                <c:pt idx="4711">
                  <c:v>-569.7074140446</c:v>
                </c:pt>
                <c:pt idx="4712">
                  <c:v>-569.23320718729997</c:v>
                </c:pt>
                <c:pt idx="4713">
                  <c:v>-568.7590033184</c:v>
                </c:pt>
                <c:pt idx="4714">
                  <c:v>-568.28480247519997</c:v>
                </c:pt>
                <c:pt idx="4715">
                  <c:v>-567.81060469459999</c:v>
                </c:pt>
                <c:pt idx="4716">
                  <c:v>-567.33641001390004</c:v>
                </c:pt>
                <c:pt idx="4717">
                  <c:v>-566.86221847009995</c:v>
                </c:pt>
                <c:pt idx="4718">
                  <c:v>-566.38803010039999</c:v>
                </c:pt>
                <c:pt idx="4719">
                  <c:v>-565.91384494199997</c:v>
                </c:pt>
                <c:pt idx="4720">
                  <c:v>-565.439663032</c:v>
                </c:pt>
                <c:pt idx="4721">
                  <c:v>-564.9654844076</c:v>
                </c:pt>
                <c:pt idx="4722">
                  <c:v>-564.49130910589997</c:v>
                </c:pt>
                <c:pt idx="4723">
                  <c:v>-564.01713716409995</c:v>
                </c:pt>
                <c:pt idx="4724">
                  <c:v>-563.54296861939997</c:v>
                </c:pt>
                <c:pt idx="4725">
                  <c:v>-563.06880350910001</c:v>
                </c:pt>
                <c:pt idx="4726">
                  <c:v>-562.59464187020001</c:v>
                </c:pt>
                <c:pt idx="4727">
                  <c:v>-562.12048374009998</c:v>
                </c:pt>
                <c:pt idx="4728">
                  <c:v>-561.64632915590005</c:v>
                </c:pt>
                <c:pt idx="4729">
                  <c:v>-561.17217815480001</c:v>
                </c:pt>
                <c:pt idx="4730">
                  <c:v>-560.69803077419999</c:v>
                </c:pt>
                <c:pt idx="4731">
                  <c:v>-560.22388705119999</c:v>
                </c:pt>
                <c:pt idx="4732">
                  <c:v>-559.74974702309999</c:v>
                </c:pt>
                <c:pt idx="4733">
                  <c:v>-559.2756107271</c:v>
                </c:pt>
                <c:pt idx="4734">
                  <c:v>-558.80147820059995</c:v>
                </c:pt>
                <c:pt idx="4735">
                  <c:v>-558.32734948070004</c:v>
                </c:pt>
                <c:pt idx="4736">
                  <c:v>-557.85322460479995</c:v>
                </c:pt>
                <c:pt idx="4737">
                  <c:v>-557.37910361030004</c:v>
                </c:pt>
                <c:pt idx="4738">
                  <c:v>-556.90498653429995</c:v>
                </c:pt>
                <c:pt idx="4739">
                  <c:v>-556.43087341420005</c:v>
                </c:pt>
                <c:pt idx="4740">
                  <c:v>-555.95676428729996</c:v>
                </c:pt>
                <c:pt idx="4741">
                  <c:v>-555.48265919089999</c:v>
                </c:pt>
                <c:pt idx="4742">
                  <c:v>-555.00855816249998</c:v>
                </c:pt>
                <c:pt idx="4743">
                  <c:v>-554.53446123920003</c:v>
                </c:pt>
                <c:pt idx="4744">
                  <c:v>-554.06036845860001</c:v>
                </c:pt>
                <c:pt idx="4745">
                  <c:v>-553.58627985800001</c:v>
                </c:pt>
                <c:pt idx="4746">
                  <c:v>-553.1121954747</c:v>
                </c:pt>
                <c:pt idx="4747">
                  <c:v>-552.63811534609999</c:v>
                </c:pt>
                <c:pt idx="4748">
                  <c:v>-552.1640395096</c:v>
                </c:pt>
                <c:pt idx="4749">
                  <c:v>-551.68996800269997</c:v>
                </c:pt>
                <c:pt idx="4750">
                  <c:v>-551.21590086280003</c:v>
                </c:pt>
                <c:pt idx="4751">
                  <c:v>-550.74183812720003</c:v>
                </c:pt>
                <c:pt idx="4752">
                  <c:v>-550.26777983349996</c:v>
                </c:pt>
                <c:pt idx="4753">
                  <c:v>-549.79372601900002</c:v>
                </c:pt>
                <c:pt idx="4754">
                  <c:v>-549.31967672120004</c:v>
                </c:pt>
                <c:pt idx="4755">
                  <c:v>-548.84563197739999</c:v>
                </c:pt>
                <c:pt idx="4756">
                  <c:v>-548.371591825</c:v>
                </c:pt>
                <c:pt idx="4757">
                  <c:v>-547.89755630139996</c:v>
                </c:pt>
                <c:pt idx="4758">
                  <c:v>-547.42352544410005</c:v>
                </c:pt>
                <c:pt idx="4759">
                  <c:v>-546.94949929070003</c:v>
                </c:pt>
                <c:pt idx="4760">
                  <c:v>-546.47547787949998</c:v>
                </c:pt>
                <c:pt idx="4761">
                  <c:v>-546.00146124939999</c:v>
                </c:pt>
                <c:pt idx="4762">
                  <c:v>-545.52744944029996</c:v>
                </c:pt>
                <c:pt idx="4763">
                  <c:v>-545.05344249250004</c:v>
                </c:pt>
                <c:pt idx="4764">
                  <c:v>-544.57944044570002</c:v>
                </c:pt>
                <c:pt idx="4765">
                  <c:v>-544.10544333660005</c:v>
                </c:pt>
                <c:pt idx="4766">
                  <c:v>-543.63145119420005</c:v>
                </c:pt>
                <c:pt idx="4767">
                  <c:v>-543.1574640348</c:v>
                </c:pt>
                <c:pt idx="4768">
                  <c:v>-542.6834818561</c:v>
                </c:pt>
                <c:pt idx="4769">
                  <c:v>-542.20950463630004</c:v>
                </c:pt>
                <c:pt idx="4770">
                  <c:v>-541.73553233810003</c:v>
                </c:pt>
                <c:pt idx="4771">
                  <c:v>-541.26156491419999</c:v>
                </c:pt>
                <c:pt idx="4772">
                  <c:v>-540.78760231230001</c:v>
                </c:pt>
                <c:pt idx="4773">
                  <c:v>-540.31364447880003</c:v>
                </c:pt>
                <c:pt idx="4774">
                  <c:v>-539.83969135999996</c:v>
                </c:pt>
                <c:pt idx="4775">
                  <c:v>-539.3657429031</c:v>
                </c:pt>
                <c:pt idx="4776">
                  <c:v>-538.89179905619994</c:v>
                </c:pt>
                <c:pt idx="4777">
                  <c:v>-538.41785976769995</c:v>
                </c:pt>
                <c:pt idx="4778">
                  <c:v>-537.94392498640002</c:v>
                </c:pt>
                <c:pt idx="4779">
                  <c:v>-537.46999466160003</c:v>
                </c:pt>
                <c:pt idx="4780">
                  <c:v>-536.99606874200003</c:v>
                </c:pt>
                <c:pt idx="4781">
                  <c:v>-536.52214717690003</c:v>
                </c:pt>
                <c:pt idx="4782">
                  <c:v>-536.04822991499998</c:v>
                </c:pt>
                <c:pt idx="4783">
                  <c:v>-535.5743169054</c:v>
                </c:pt>
                <c:pt idx="4784">
                  <c:v>-535.10040809689997</c:v>
                </c:pt>
                <c:pt idx="4785">
                  <c:v>-534.62650343830001</c:v>
                </c:pt>
                <c:pt idx="4786">
                  <c:v>-534.15260287850003</c:v>
                </c:pt>
                <c:pt idx="4787">
                  <c:v>-533.67870636639998</c:v>
                </c:pt>
                <c:pt idx="4788">
                  <c:v>-533.20481385079995</c:v>
                </c:pt>
                <c:pt idx="4789">
                  <c:v>-532.73092528040002</c:v>
                </c:pt>
                <c:pt idx="4790">
                  <c:v>-532.25704060420003</c:v>
                </c:pt>
                <c:pt idx="4791">
                  <c:v>-531.78315977080001</c:v>
                </c:pt>
                <c:pt idx="4792">
                  <c:v>-531.30928272899996</c:v>
                </c:pt>
                <c:pt idx="4793">
                  <c:v>-530.83540942779996</c:v>
                </c:pt>
                <c:pt idx="4794">
                  <c:v>-530.36153981569998</c:v>
                </c:pt>
                <c:pt idx="4795">
                  <c:v>-529.88767384170001</c:v>
                </c:pt>
                <c:pt idx="4796">
                  <c:v>-529.4138114543</c:v>
                </c:pt>
                <c:pt idx="4797">
                  <c:v>-528.93995260250006</c:v>
                </c:pt>
                <c:pt idx="4798">
                  <c:v>-528.46609723489996</c:v>
                </c:pt>
                <c:pt idx="4799">
                  <c:v>-527.99224530020001</c:v>
                </c:pt>
                <c:pt idx="4800">
                  <c:v>-527.51839674710004</c:v>
                </c:pt>
                <c:pt idx="4801">
                  <c:v>-527.04455152440005</c:v>
                </c:pt>
                <c:pt idx="4802">
                  <c:v>-526.57070958079998</c:v>
                </c:pt>
                <c:pt idx="4803">
                  <c:v>-526.09687086500003</c:v>
                </c:pt>
                <c:pt idx="4804">
                  <c:v>-525.62303532559997</c:v>
                </c:pt>
                <c:pt idx="4805">
                  <c:v>-525.14920291129999</c:v>
                </c:pt>
                <c:pt idx="4806">
                  <c:v>-524.67537357080005</c:v>
                </c:pt>
                <c:pt idx="4807">
                  <c:v>-524.20154725270004</c:v>
                </c:pt>
                <c:pt idx="4808">
                  <c:v>-523.72772390579996</c:v>
                </c:pt>
                <c:pt idx="4809">
                  <c:v>-523.25390347869995</c:v>
                </c:pt>
                <c:pt idx="4810">
                  <c:v>-522.78008591989999</c:v>
                </c:pt>
                <c:pt idx="4811">
                  <c:v>-522.30627117819995</c:v>
                </c:pt>
                <c:pt idx="4812">
                  <c:v>-521.83245920210004</c:v>
                </c:pt>
                <c:pt idx="4813">
                  <c:v>-521.35864994029998</c:v>
                </c:pt>
                <c:pt idx="4814">
                  <c:v>-520.88484334149996</c:v>
                </c:pt>
                <c:pt idx="4815">
                  <c:v>-520.41103935410001</c:v>
                </c:pt>
                <c:pt idx="4816">
                  <c:v>-519.93723792690002</c:v>
                </c:pt>
                <c:pt idx="4817">
                  <c:v>-519.46343900830004</c:v>
                </c:pt>
                <c:pt idx="4818">
                  <c:v>-518.98964254709995</c:v>
                </c:pt>
                <c:pt idx="4819">
                  <c:v>-518.51584849180006</c:v>
                </c:pt>
                <c:pt idx="4820">
                  <c:v>-518.04205679100005</c:v>
                </c:pt>
                <c:pt idx="4821">
                  <c:v>-517.56826739320002</c:v>
                </c:pt>
                <c:pt idx="4822">
                  <c:v>-517.09448024699998</c:v>
                </c:pt>
                <c:pt idx="4823">
                  <c:v>-516.62069530099996</c:v>
                </c:pt>
                <c:pt idx="4824">
                  <c:v>-516.14691250379997</c:v>
                </c:pt>
                <c:pt idx="4825">
                  <c:v>-515.67313180389999</c:v>
                </c:pt>
                <c:pt idx="4826">
                  <c:v>-515.1993531498</c:v>
                </c:pt>
                <c:pt idx="4827">
                  <c:v>-514.72557649010002</c:v>
                </c:pt>
                <c:pt idx="4828">
                  <c:v>-514.25180177339996</c:v>
                </c:pt>
                <c:pt idx="4829">
                  <c:v>-513.77802894820002</c:v>
                </c:pt>
                <c:pt idx="4830">
                  <c:v>-513.30425796300005</c:v>
                </c:pt>
                <c:pt idx="4831">
                  <c:v>-512.83048876630005</c:v>
                </c:pt>
                <c:pt idx="4832">
                  <c:v>-512.35672130679995</c:v>
                </c:pt>
                <c:pt idx="4833">
                  <c:v>-511.8829555328</c:v>
                </c:pt>
                <c:pt idx="4834">
                  <c:v>-511.40919139300001</c:v>
                </c:pt>
                <c:pt idx="4835">
                  <c:v>-510.9354288358</c:v>
                </c:pt>
                <c:pt idx="4836">
                  <c:v>-510.46166780980002</c:v>
                </c:pt>
                <c:pt idx="4837">
                  <c:v>-509.9879082635</c:v>
                </c:pt>
                <c:pt idx="4838">
                  <c:v>-509.51415014529999</c:v>
                </c:pt>
                <c:pt idx="4839">
                  <c:v>-509.04039340380001</c:v>
                </c:pt>
                <c:pt idx="4840">
                  <c:v>-508.56663798760002</c:v>
                </c:pt>
                <c:pt idx="4841">
                  <c:v>-508.09288384500002</c:v>
                </c:pt>
                <c:pt idx="4842">
                  <c:v>-507.61913092459997</c:v>
                </c:pt>
                <c:pt idx="4843">
                  <c:v>-507.14537917489997</c:v>
                </c:pt>
                <c:pt idx="4844">
                  <c:v>-506.67162854439999</c:v>
                </c:pt>
                <c:pt idx="4845">
                  <c:v>-506.19787898160001</c:v>
                </c:pt>
                <c:pt idx="4846">
                  <c:v>-505.72413043500001</c:v>
                </c:pt>
                <c:pt idx="4847">
                  <c:v>-505.25038285310001</c:v>
                </c:pt>
                <c:pt idx="4848">
                  <c:v>-504.7766361843</c:v>
                </c:pt>
                <c:pt idx="4849">
                  <c:v>-504.30289037710003</c:v>
                </c:pt>
                <c:pt idx="4850">
                  <c:v>-503.82914538009999</c:v>
                </c:pt>
                <c:pt idx="4851">
                  <c:v>-503.35540114169999</c:v>
                </c:pt>
                <c:pt idx="4852">
                  <c:v>-502.8816576104</c:v>
                </c:pt>
                <c:pt idx="4853">
                  <c:v>-502.4079147347</c:v>
                </c:pt>
                <c:pt idx="4854">
                  <c:v>-501.93417246310003</c:v>
                </c:pt>
                <c:pt idx="4855">
                  <c:v>-501.46043074409999</c:v>
                </c:pt>
                <c:pt idx="4856">
                  <c:v>-500.98668952610001</c:v>
                </c:pt>
                <c:pt idx="4857">
                  <c:v>-500.51294875769997</c:v>
                </c:pt>
                <c:pt idx="4858">
                  <c:v>-500.03920838720001</c:v>
                </c:pt>
                <c:pt idx="4859">
                  <c:v>-499.5654683633</c:v>
                </c:pt>
                <c:pt idx="4860">
                  <c:v>-499.0917286344</c:v>
                </c:pt>
                <c:pt idx="4861">
                  <c:v>-498.61798914899998</c:v>
                </c:pt>
                <c:pt idx="4862">
                  <c:v>-498.14424985549999</c:v>
                </c:pt>
                <c:pt idx="4863">
                  <c:v>-497.6705107025</c:v>
                </c:pt>
                <c:pt idx="4864">
                  <c:v>-497.19677163839998</c:v>
                </c:pt>
                <c:pt idx="4865">
                  <c:v>-496.72303261180002</c:v>
                </c:pt>
                <c:pt idx="4866">
                  <c:v>-496.2492935711</c:v>
                </c:pt>
                <c:pt idx="4867">
                  <c:v>-495.77555446489998</c:v>
                </c:pt>
                <c:pt idx="4868">
                  <c:v>-495.30181524149998</c:v>
                </c:pt>
                <c:pt idx="4869">
                  <c:v>-494.8280758496</c:v>
                </c:pt>
                <c:pt idx="4870">
                  <c:v>-494.35433623760002</c:v>
                </c:pt>
                <c:pt idx="4871">
                  <c:v>-493.88059635410002</c:v>
                </c:pt>
                <c:pt idx="4872">
                  <c:v>-493.40685614739999</c:v>
                </c:pt>
                <c:pt idx="4873">
                  <c:v>-492.9331155662</c:v>
                </c:pt>
                <c:pt idx="4874">
                  <c:v>-492.45937455889998</c:v>
                </c:pt>
                <c:pt idx="4875">
                  <c:v>-491.98563307410001</c:v>
                </c:pt>
                <c:pt idx="4876">
                  <c:v>-491.51189106020001</c:v>
                </c:pt>
                <c:pt idx="4877">
                  <c:v>-491.03814846580002</c:v>
                </c:pt>
                <c:pt idx="4878">
                  <c:v>-490.5644052394</c:v>
                </c:pt>
                <c:pt idx="4879">
                  <c:v>-490.09066132959998</c:v>
                </c:pt>
                <c:pt idx="4880">
                  <c:v>-489.6169166848</c:v>
                </c:pt>
                <c:pt idx="4881">
                  <c:v>-489.14317125359997</c:v>
                </c:pt>
                <c:pt idx="4882">
                  <c:v>-488.66942498449998</c:v>
                </c:pt>
                <c:pt idx="4883">
                  <c:v>-488.1956778261</c:v>
                </c:pt>
                <c:pt idx="4884">
                  <c:v>-487.72192972689999</c:v>
                </c:pt>
                <c:pt idx="4885">
                  <c:v>-487.24818063539999</c:v>
                </c:pt>
                <c:pt idx="4886">
                  <c:v>-486.77443050020003</c:v>
                </c:pt>
                <c:pt idx="4887">
                  <c:v>-486.3006792699</c:v>
                </c:pt>
                <c:pt idx="4888">
                  <c:v>-485.82692689300001</c:v>
                </c:pt>
                <c:pt idx="4889">
                  <c:v>-485.35317331800002</c:v>
                </c:pt>
                <c:pt idx="4890">
                  <c:v>-484.87941849359999</c:v>
                </c:pt>
                <c:pt idx="4891">
                  <c:v>-484.40566236839999</c:v>
                </c:pt>
                <c:pt idx="4892">
                  <c:v>-483.93190489080001</c:v>
                </c:pt>
                <c:pt idx="4893">
                  <c:v>-483.4581460096</c:v>
                </c:pt>
                <c:pt idx="4894">
                  <c:v>-482.98438567319999</c:v>
                </c:pt>
                <c:pt idx="4895">
                  <c:v>-482.51062383030001</c:v>
                </c:pt>
                <c:pt idx="4896">
                  <c:v>-482.03686042940001</c:v>
                </c:pt>
                <c:pt idx="4897">
                  <c:v>-481.5630954193</c:v>
                </c:pt>
                <c:pt idx="4898">
                  <c:v>-481.08932874840002</c:v>
                </c:pt>
                <c:pt idx="4899">
                  <c:v>-480.61556036550002</c:v>
                </c:pt>
                <c:pt idx="4900">
                  <c:v>-480.14179021910002</c:v>
                </c:pt>
                <c:pt idx="4901">
                  <c:v>-479.66801825789997</c:v>
                </c:pt>
                <c:pt idx="4902">
                  <c:v>-479.19424443060001</c:v>
                </c:pt>
                <c:pt idx="4903">
                  <c:v>-478.72046868569998</c:v>
                </c:pt>
                <c:pt idx="4904">
                  <c:v>-478.24669097190002</c:v>
                </c:pt>
                <c:pt idx="4905">
                  <c:v>-477.77291123790002</c:v>
                </c:pt>
                <c:pt idx="4906">
                  <c:v>-477.29912943239998</c:v>
                </c:pt>
                <c:pt idx="4907">
                  <c:v>-476.82534550399998</c:v>
                </c:pt>
                <c:pt idx="4908">
                  <c:v>-476.35155940129999</c:v>
                </c:pt>
                <c:pt idx="4909">
                  <c:v>-475.87777107319999</c:v>
                </c:pt>
                <c:pt idx="4910">
                  <c:v>-475.40398046830001</c:v>
                </c:pt>
                <c:pt idx="4911">
                  <c:v>-474.93018753540002</c:v>
                </c:pt>
                <c:pt idx="4912">
                  <c:v>-474.45639222300002</c:v>
                </c:pt>
                <c:pt idx="4913">
                  <c:v>-473.98259447999999</c:v>
                </c:pt>
                <c:pt idx="4914">
                  <c:v>-473.508794255</c:v>
                </c:pt>
                <c:pt idx="4915">
                  <c:v>-473.03499149689998</c:v>
                </c:pt>
                <c:pt idx="4916">
                  <c:v>-472.5611861543</c:v>
                </c:pt>
                <c:pt idx="4917">
                  <c:v>-472.0873781761</c:v>
                </c:pt>
                <c:pt idx="4918">
                  <c:v>-471.6135675109</c:v>
                </c:pt>
                <c:pt idx="4919">
                  <c:v>-471.13975410760003</c:v>
                </c:pt>
                <c:pt idx="4920">
                  <c:v>-470.66593791499997</c:v>
                </c:pt>
                <c:pt idx="4921">
                  <c:v>-470.19211888180001</c:v>
                </c:pt>
                <c:pt idx="4922">
                  <c:v>-469.71829695679997</c:v>
                </c:pt>
                <c:pt idx="4923">
                  <c:v>-469.24447208890001</c:v>
                </c:pt>
                <c:pt idx="4924">
                  <c:v>-468.7706442269</c:v>
                </c:pt>
                <c:pt idx="4925">
                  <c:v>-468.29681331969999</c:v>
                </c:pt>
                <c:pt idx="4926">
                  <c:v>-467.82297931599999</c:v>
                </c:pt>
                <c:pt idx="4927">
                  <c:v>-467.34914216470003</c:v>
                </c:pt>
                <c:pt idx="4928">
                  <c:v>-466.87530181469998</c:v>
                </c:pt>
                <c:pt idx="4929">
                  <c:v>-466.40145821480002</c:v>
                </c:pt>
                <c:pt idx="4930">
                  <c:v>-465.92761131399999</c:v>
                </c:pt>
                <c:pt idx="4931">
                  <c:v>-465.4537610612</c:v>
                </c:pt>
                <c:pt idx="4932">
                  <c:v>-464.97990740519998</c:v>
                </c:pt>
                <c:pt idx="4933">
                  <c:v>-464.50605029489998</c:v>
                </c:pt>
                <c:pt idx="4934">
                  <c:v>-464.03218967940001</c:v>
                </c:pt>
                <c:pt idx="4935">
                  <c:v>-463.5583255075</c:v>
                </c:pt>
                <c:pt idx="4936">
                  <c:v>-463.08445772829998</c:v>
                </c:pt>
                <c:pt idx="4937">
                  <c:v>-462.61058629050001</c:v>
                </c:pt>
                <c:pt idx="4938">
                  <c:v>-462.13671114340002</c:v>
                </c:pt>
                <c:pt idx="4939">
                  <c:v>-461.66283223570002</c:v>
                </c:pt>
                <c:pt idx="4940">
                  <c:v>-461.18894951660002</c:v>
                </c:pt>
                <c:pt idx="4941">
                  <c:v>-460.71506293499999</c:v>
                </c:pt>
                <c:pt idx="4942">
                  <c:v>-460.2411724401</c:v>
                </c:pt>
                <c:pt idx="4943">
                  <c:v>-459.76727798069999</c:v>
                </c:pt>
                <c:pt idx="4944">
                  <c:v>-459.29337950600001</c:v>
                </c:pt>
                <c:pt idx="4945">
                  <c:v>-458.81947696499998</c:v>
                </c:pt>
                <c:pt idx="4946">
                  <c:v>-458.34557030690002</c:v>
                </c:pt>
                <c:pt idx="4947">
                  <c:v>-457.87165948059999</c:v>
                </c:pt>
                <c:pt idx="4948">
                  <c:v>-457.3977444354</c:v>
                </c:pt>
                <c:pt idx="4949">
                  <c:v>-456.92382512030002</c:v>
                </c:pt>
                <c:pt idx="4950">
                  <c:v>-456.44990148440002</c:v>
                </c:pt>
                <c:pt idx="4951">
                  <c:v>-455.97597347700003</c:v>
                </c:pt>
                <c:pt idx="4952">
                  <c:v>-455.50204104710002</c:v>
                </c:pt>
                <c:pt idx="4953">
                  <c:v>-455.028104144</c:v>
                </c:pt>
                <c:pt idx="4954">
                  <c:v>-454.55416271680002</c:v>
                </c:pt>
                <c:pt idx="4955">
                  <c:v>-454.08021671469999</c:v>
                </c:pt>
                <c:pt idx="4956">
                  <c:v>-453.60626608699999</c:v>
                </c:pt>
                <c:pt idx="4957">
                  <c:v>-453.13231078289999</c:v>
                </c:pt>
                <c:pt idx="4958">
                  <c:v>-452.65835075159998</c:v>
                </c:pt>
                <c:pt idx="4959">
                  <c:v>-452.18438594240001</c:v>
                </c:pt>
                <c:pt idx="4960">
                  <c:v>-451.71041630460002</c:v>
                </c:pt>
                <c:pt idx="4961">
                  <c:v>-451.2364417874</c:v>
                </c:pt>
                <c:pt idx="4962">
                  <c:v>-450.76246234019999</c:v>
                </c:pt>
                <c:pt idx="4963">
                  <c:v>-450.28847791240003</c:v>
                </c:pt>
                <c:pt idx="4964">
                  <c:v>-449.81448845310001</c:v>
                </c:pt>
                <c:pt idx="4965">
                  <c:v>-449.34049391190001</c:v>
                </c:pt>
                <c:pt idx="4966">
                  <c:v>-448.86649423799997</c:v>
                </c:pt>
                <c:pt idx="4967">
                  <c:v>-448.39248938089997</c:v>
                </c:pt>
                <c:pt idx="4968">
                  <c:v>-447.91847928999999</c:v>
                </c:pt>
                <c:pt idx="4969">
                  <c:v>-447.44446391460002</c:v>
                </c:pt>
                <c:pt idx="4970">
                  <c:v>-446.97044320420002</c:v>
                </c:pt>
                <c:pt idx="4971">
                  <c:v>-446.49641710840001</c:v>
                </c:pt>
                <c:pt idx="4972">
                  <c:v>-446.02238557639998</c:v>
                </c:pt>
                <c:pt idx="4973">
                  <c:v>-445.5483485579</c:v>
                </c:pt>
                <c:pt idx="4974">
                  <c:v>-445.07430600240002</c:v>
                </c:pt>
                <c:pt idx="4975">
                  <c:v>-444.60025785929997</c:v>
                </c:pt>
                <c:pt idx="4976">
                  <c:v>-444.12620407819998</c:v>
                </c:pt>
                <c:pt idx="4977">
                  <c:v>-443.65214460869998</c:v>
                </c:pt>
                <c:pt idx="4978">
                  <c:v>-443.17807940030002</c:v>
                </c:pt>
                <c:pt idx="4979">
                  <c:v>-442.70400840259998</c:v>
                </c:pt>
                <c:pt idx="4980">
                  <c:v>-442.22993156529998</c:v>
                </c:pt>
                <c:pt idx="4981">
                  <c:v>-441.75584883789998</c:v>
                </c:pt>
                <c:pt idx="4982">
                  <c:v>-441.28176017009997</c:v>
                </c:pt>
                <c:pt idx="4983">
                  <c:v>-440.80766551170001</c:v>
                </c:pt>
                <c:pt idx="4984">
                  <c:v>-440.33356481229998</c:v>
                </c:pt>
                <c:pt idx="4985">
                  <c:v>-439.85945802200001</c:v>
                </c:pt>
                <c:pt idx="4986">
                  <c:v>-439.38534509039999</c:v>
                </c:pt>
                <c:pt idx="4987">
                  <c:v>-438.91122596740001</c:v>
                </c:pt>
                <c:pt idx="4988">
                  <c:v>-438.43710060270001</c:v>
                </c:pt>
                <c:pt idx="4989">
                  <c:v>-437.96296894540001</c:v>
                </c:pt>
                <c:pt idx="4990">
                  <c:v>-437.48883094399997</c:v>
                </c:pt>
                <c:pt idx="4991">
                  <c:v>-437.01468654609999</c:v>
                </c:pt>
                <c:pt idx="4992">
                  <c:v>-436.54053569849998</c:v>
                </c:pt>
                <c:pt idx="4993">
                  <c:v>-436.06637834790001</c:v>
                </c:pt>
                <c:pt idx="4994">
                  <c:v>-435.59221444370002</c:v>
                </c:pt>
                <c:pt idx="4995">
                  <c:v>-435.1180439419</c:v>
                </c:pt>
                <c:pt idx="4996">
                  <c:v>-434.64386681119998</c:v>
                </c:pt>
                <c:pt idx="4997">
                  <c:v>-434.1696830395</c:v>
                </c:pt>
                <c:pt idx="4998">
                  <c:v>-433.69549263789997</c:v>
                </c:pt>
                <c:pt idx="4999">
                  <c:v>-433.22129563710001</c:v>
                </c:pt>
                <c:pt idx="5000">
                  <c:v>-432.74709208169998</c:v>
                </c:pt>
                <c:pt idx="5001">
                  <c:v>-432.27288202369999</c:v>
                </c:pt>
                <c:pt idx="5002">
                  <c:v>-431.79866551790002</c:v>
                </c:pt>
                <c:pt idx="5003">
                  <c:v>-431.32444261950002</c:v>
                </c:pt>
                <c:pt idx="5004">
                  <c:v>-430.85021338280001</c:v>
                </c:pt>
                <c:pt idx="5005">
                  <c:v>-430.3759778612</c:v>
                </c:pt>
                <c:pt idx="5006">
                  <c:v>-429.9017361073</c:v>
                </c:pt>
                <c:pt idx="5007">
                  <c:v>-429.42748817329999</c:v>
                </c:pt>
                <c:pt idx="5008">
                  <c:v>-428.95323411089998</c:v>
                </c:pt>
                <c:pt idx="5009">
                  <c:v>-428.47897397190002</c:v>
                </c:pt>
                <c:pt idx="5010">
                  <c:v>-428.00470780810002</c:v>
                </c:pt>
                <c:pt idx="5011">
                  <c:v>-427.53043567110001</c:v>
                </c:pt>
                <c:pt idx="5012">
                  <c:v>-427.05615761270002</c:v>
                </c:pt>
                <c:pt idx="5013">
                  <c:v>-426.58187368490002</c:v>
                </c:pt>
                <c:pt idx="5014">
                  <c:v>-426.10758393920003</c:v>
                </c:pt>
                <c:pt idx="5015">
                  <c:v>-425.63328842760001</c:v>
                </c:pt>
                <c:pt idx="5016">
                  <c:v>-425.15898720180002</c:v>
                </c:pt>
                <c:pt idx="5017">
                  <c:v>-424.68468031359998</c:v>
                </c:pt>
                <c:pt idx="5018">
                  <c:v>-424.21036781470002</c:v>
                </c:pt>
                <c:pt idx="5019">
                  <c:v>-423.73604975680001</c:v>
                </c:pt>
                <c:pt idx="5020">
                  <c:v>-423.26172619160002</c:v>
                </c:pt>
                <c:pt idx="5021">
                  <c:v>-422.78739717090002</c:v>
                </c:pt>
                <c:pt idx="5022">
                  <c:v>-422.31306274619999</c:v>
                </c:pt>
                <c:pt idx="5023">
                  <c:v>-421.83872296940001</c:v>
                </c:pt>
                <c:pt idx="5024">
                  <c:v>-421.36437789199999</c:v>
                </c:pt>
                <c:pt idx="5025">
                  <c:v>-420.89002756560001</c:v>
                </c:pt>
                <c:pt idx="5026">
                  <c:v>-420.4156720419</c:v>
                </c:pt>
                <c:pt idx="5027">
                  <c:v>-419.94131137250002</c:v>
                </c:pt>
                <c:pt idx="5028">
                  <c:v>-419.46694560899999</c:v>
                </c:pt>
                <c:pt idx="5029">
                  <c:v>-418.99257480300002</c:v>
                </c:pt>
                <c:pt idx="5030">
                  <c:v>-418.51819900599997</c:v>
                </c:pt>
                <c:pt idx="5031">
                  <c:v>-418.04381826960002</c:v>
                </c:pt>
                <c:pt idx="5032">
                  <c:v>-417.56943264540001</c:v>
                </c:pt>
                <c:pt idx="5033">
                  <c:v>-417.09504218479998</c:v>
                </c:pt>
                <c:pt idx="5034">
                  <c:v>-416.62064693939999</c:v>
                </c:pt>
                <c:pt idx="5035">
                  <c:v>-416.14624696070001</c:v>
                </c:pt>
                <c:pt idx="5036">
                  <c:v>-415.67184230020001</c:v>
                </c:pt>
                <c:pt idx="5037">
                  <c:v>-415.19743300940002</c:v>
                </c:pt>
                <c:pt idx="5038">
                  <c:v>-414.7230191397</c:v>
                </c:pt>
                <c:pt idx="5039">
                  <c:v>-414.24860074259999</c:v>
                </c:pt>
                <c:pt idx="5040">
                  <c:v>-413.77417786950002</c:v>
                </c:pt>
                <c:pt idx="5041">
                  <c:v>-413.29975057199999</c:v>
                </c:pt>
                <c:pt idx="5042">
                  <c:v>-412.82531890130002</c:v>
                </c:pt>
                <c:pt idx="5043">
                  <c:v>-412.35088290890002</c:v>
                </c:pt>
                <c:pt idx="5044">
                  <c:v>-411.87644264630001</c:v>
                </c:pt>
                <c:pt idx="5045">
                  <c:v>-411.40199816469999</c:v>
                </c:pt>
                <c:pt idx="5046">
                  <c:v>-410.92754951559999</c:v>
                </c:pt>
                <c:pt idx="5047">
                  <c:v>-410.45309675039999</c:v>
                </c:pt>
                <c:pt idx="5048">
                  <c:v>-409.9786399203</c:v>
                </c:pt>
                <c:pt idx="5049">
                  <c:v>-409.50417907690002</c:v>
                </c:pt>
                <c:pt idx="5050">
                  <c:v>-409.02971427130001</c:v>
                </c:pt>
                <c:pt idx="5051">
                  <c:v>-408.55524555490001</c:v>
                </c:pt>
                <c:pt idx="5052">
                  <c:v>-408.08077297900002</c:v>
                </c:pt>
                <c:pt idx="5053">
                  <c:v>-407.606296595</c:v>
                </c:pt>
                <c:pt idx="5054">
                  <c:v>-407.13181645409998</c:v>
                </c:pt>
                <c:pt idx="5055">
                  <c:v>-406.65733260759998</c:v>
                </c:pt>
                <c:pt idx="5056">
                  <c:v>-406.18284510680002</c:v>
                </c:pt>
                <c:pt idx="5057">
                  <c:v>-405.70835400300001</c:v>
                </c:pt>
                <c:pt idx="5058">
                  <c:v>-405.23385934750002</c:v>
                </c:pt>
                <c:pt idx="5059">
                  <c:v>-404.75936119139999</c:v>
                </c:pt>
                <c:pt idx="5060">
                  <c:v>-404.28485958599998</c:v>
                </c:pt>
                <c:pt idx="5061">
                  <c:v>-403.8103545825</c:v>
                </c:pt>
                <c:pt idx="5062">
                  <c:v>-403.33584623230001</c:v>
                </c:pt>
                <c:pt idx="5063">
                  <c:v>-402.86133458640001</c:v>
                </c:pt>
                <c:pt idx="5064">
                  <c:v>-402.38681969620001</c:v>
                </c:pt>
                <c:pt idx="5065">
                  <c:v>-401.91230161269999</c:v>
                </c:pt>
                <c:pt idx="5066">
                  <c:v>-401.43778038729999</c:v>
                </c:pt>
                <c:pt idx="5067">
                  <c:v>-400.96325607099999</c:v>
                </c:pt>
                <c:pt idx="5068">
                  <c:v>-400.48872871510002</c:v>
                </c:pt>
                <c:pt idx="5069">
                  <c:v>-400.01419837079999</c:v>
                </c:pt>
                <c:pt idx="5070">
                  <c:v>-399.53966508910003</c:v>
                </c:pt>
                <c:pt idx="5071">
                  <c:v>-399.06512892130002</c:v>
                </c:pt>
                <c:pt idx="5072">
                  <c:v>-398.59058991839998</c:v>
                </c:pt>
                <c:pt idx="5073">
                  <c:v>-398.11604813169998</c:v>
                </c:pt>
                <c:pt idx="5074">
                  <c:v>-397.64150361230003</c:v>
                </c:pt>
                <c:pt idx="5075">
                  <c:v>-397.16695641130002</c:v>
                </c:pt>
                <c:pt idx="5076">
                  <c:v>-396.69240657979998</c:v>
                </c:pt>
                <c:pt idx="5077">
                  <c:v>-396.21785416900002</c:v>
                </c:pt>
                <c:pt idx="5078">
                  <c:v>-395.7432992299</c:v>
                </c:pt>
                <c:pt idx="5079">
                  <c:v>-395.26874181369999</c:v>
                </c:pt>
                <c:pt idx="5080">
                  <c:v>-394.79418197140001</c:v>
                </c:pt>
                <c:pt idx="5081">
                  <c:v>-394.3196197542</c:v>
                </c:pt>
                <c:pt idx="5082">
                  <c:v>-393.84505521310001</c:v>
                </c:pt>
                <c:pt idx="5083">
                  <c:v>-393.37048839919998</c:v>
                </c:pt>
                <c:pt idx="5084">
                  <c:v>-392.8959193636</c:v>
                </c:pt>
                <c:pt idx="5085">
                  <c:v>-392.42134815740002</c:v>
                </c:pt>
                <c:pt idx="5086">
                  <c:v>-391.94677483160001</c:v>
                </c:pt>
                <c:pt idx="5087">
                  <c:v>-391.47219943739998</c:v>
                </c:pt>
                <c:pt idx="5088">
                  <c:v>-390.99762202559998</c:v>
                </c:pt>
                <c:pt idx="5089">
                  <c:v>-390.52304264750001</c:v>
                </c:pt>
                <c:pt idx="5090">
                  <c:v>-390.04846135399998</c:v>
                </c:pt>
                <c:pt idx="5091">
                  <c:v>-389.57387819619998</c:v>
                </c:pt>
                <c:pt idx="5092">
                  <c:v>-389.09929322519997</c:v>
                </c:pt>
                <c:pt idx="5093">
                  <c:v>-388.62470649189999</c:v>
                </c:pt>
                <c:pt idx="5094">
                  <c:v>-388.15011804749997</c:v>
                </c:pt>
                <c:pt idx="5095">
                  <c:v>-387.67552794279999</c:v>
                </c:pt>
                <c:pt idx="5096">
                  <c:v>-387.20093622910002</c:v>
                </c:pt>
                <c:pt idx="5097">
                  <c:v>-386.72634295720002</c:v>
                </c:pt>
                <c:pt idx="5098">
                  <c:v>-386.25174817829998</c:v>
                </c:pt>
                <c:pt idx="5099">
                  <c:v>-385.77715194320001</c:v>
                </c:pt>
                <c:pt idx="5100">
                  <c:v>-385.30255430310001</c:v>
                </c:pt>
                <c:pt idx="5101">
                  <c:v>-384.827955309</c:v>
                </c:pt>
                <c:pt idx="5102">
                  <c:v>-384.35335501179998</c:v>
                </c:pt>
                <c:pt idx="5103">
                  <c:v>-383.87875346250001</c:v>
                </c:pt>
                <c:pt idx="5104">
                  <c:v>-383.40415071230001</c:v>
                </c:pt>
                <c:pt idx="5105">
                  <c:v>-382.92954681200001</c:v>
                </c:pt>
                <c:pt idx="5106">
                  <c:v>-382.45494181269999</c:v>
                </c:pt>
                <c:pt idx="5107">
                  <c:v>-381.98033576530003</c:v>
                </c:pt>
                <c:pt idx="5108">
                  <c:v>-381.50572872089998</c:v>
                </c:pt>
                <c:pt idx="5109">
                  <c:v>-381.03112073049999</c:v>
                </c:pt>
                <c:pt idx="5110">
                  <c:v>-380.55651184499999</c:v>
                </c:pt>
                <c:pt idx="5111">
                  <c:v>-380.08190211549999</c:v>
                </c:pt>
                <c:pt idx="5112">
                  <c:v>-379.60729159290003</c:v>
                </c:pt>
                <c:pt idx="5113">
                  <c:v>-379.13268032830001</c:v>
                </c:pt>
                <c:pt idx="5114">
                  <c:v>-378.65806837259998</c:v>
                </c:pt>
                <c:pt idx="5115">
                  <c:v>-378.18345577679997</c:v>
                </c:pt>
                <c:pt idx="5116">
                  <c:v>-377.70884259190001</c:v>
                </c:pt>
                <c:pt idx="5117">
                  <c:v>-377.2342288689</c:v>
                </c:pt>
                <c:pt idx="5118">
                  <c:v>-376.75961465879999</c:v>
                </c:pt>
                <c:pt idx="5119">
                  <c:v>-376.28500001250001</c:v>
                </c:pt>
                <c:pt idx="5120">
                  <c:v>-375.81038498110001</c:v>
                </c:pt>
                <c:pt idx="5121">
                  <c:v>-375.33576961559999</c:v>
                </c:pt>
                <c:pt idx="5122">
                  <c:v>-374.86115396690002</c:v>
                </c:pt>
                <c:pt idx="5123">
                  <c:v>-374.38653808599997</c:v>
                </c:pt>
                <c:pt idx="5124">
                  <c:v>-373.91192202399998</c:v>
                </c:pt>
                <c:pt idx="5125">
                  <c:v>-373.43730583180002</c:v>
                </c:pt>
                <c:pt idx="5126">
                  <c:v>-372.96268956030002</c:v>
                </c:pt>
                <c:pt idx="5127">
                  <c:v>-372.48807326069999</c:v>
                </c:pt>
                <c:pt idx="5128">
                  <c:v>-372.01345698390003</c:v>
                </c:pt>
                <c:pt idx="5129">
                  <c:v>-371.53884078089999</c:v>
                </c:pt>
                <c:pt idx="5130">
                  <c:v>-371.06422470270002</c:v>
                </c:pt>
                <c:pt idx="5131">
                  <c:v>-370.58960880030003</c:v>
                </c:pt>
                <c:pt idx="5132">
                  <c:v>-370.11499312479998</c:v>
                </c:pt>
                <c:pt idx="5133">
                  <c:v>-369.64037772699999</c:v>
                </c:pt>
                <c:pt idx="5134">
                  <c:v>-369.16576265800001</c:v>
                </c:pt>
                <c:pt idx="5135">
                  <c:v>-368.6911479689</c:v>
                </c:pt>
                <c:pt idx="5136">
                  <c:v>-368.2165337106</c:v>
                </c:pt>
                <c:pt idx="5137">
                  <c:v>-367.74191993419998</c:v>
                </c:pt>
                <c:pt idx="5138">
                  <c:v>-367.26730669070002</c:v>
                </c:pt>
                <c:pt idx="5139">
                  <c:v>-366.792694031</c:v>
                </c:pt>
                <c:pt idx="5140">
                  <c:v>-366.31808200630002</c:v>
                </c:pt>
                <c:pt idx="5141">
                  <c:v>-365.8434706676</c:v>
                </c:pt>
                <c:pt idx="5142">
                  <c:v>-365.36886006579999</c:v>
                </c:pt>
                <c:pt idx="5143">
                  <c:v>-364.89425025200001</c:v>
                </c:pt>
                <c:pt idx="5144">
                  <c:v>-364.41964127739999</c:v>
                </c:pt>
                <c:pt idx="5145">
                  <c:v>-363.9450331928</c:v>
                </c:pt>
                <c:pt idx="5146">
                  <c:v>-363.47042604929999</c:v>
                </c:pt>
                <c:pt idx="5147">
                  <c:v>-362.99581989810002</c:v>
                </c:pt>
                <c:pt idx="5148">
                  <c:v>-362.52121479020002</c:v>
                </c:pt>
                <c:pt idx="5149">
                  <c:v>-362.04661077650002</c:v>
                </c:pt>
                <c:pt idx="5150">
                  <c:v>-361.57200790830001</c:v>
                </c:pt>
                <c:pt idx="5151">
                  <c:v>-361.09740623649998</c:v>
                </c:pt>
                <c:pt idx="5152">
                  <c:v>-360.6228058122</c:v>
                </c:pt>
                <c:pt idx="5153">
                  <c:v>-360.14820668649998</c:v>
                </c:pt>
                <c:pt idx="5154">
                  <c:v>-359.67360891060002</c:v>
                </c:pt>
                <c:pt idx="5155">
                  <c:v>-359.19901253540002</c:v>
                </c:pt>
                <c:pt idx="5156">
                  <c:v>-358.7244176122</c:v>
                </c:pt>
                <c:pt idx="5157">
                  <c:v>-358.24982419190002</c:v>
                </c:pt>
                <c:pt idx="5158">
                  <c:v>-357.77523232570002</c:v>
                </c:pt>
                <c:pt idx="5159">
                  <c:v>-357.30064206470001</c:v>
                </c:pt>
                <c:pt idx="5160">
                  <c:v>-356.82605346010001</c:v>
                </c:pt>
                <c:pt idx="5161">
                  <c:v>-356.35146656289999</c:v>
                </c:pt>
                <c:pt idx="5162">
                  <c:v>-355.8768814243</c:v>
                </c:pt>
                <c:pt idx="5163">
                  <c:v>-355.4022980954</c:v>
                </c:pt>
                <c:pt idx="5164">
                  <c:v>-354.92771662749999</c:v>
                </c:pt>
                <c:pt idx="5165">
                  <c:v>-354.45313707150001</c:v>
                </c:pt>
                <c:pt idx="5166">
                  <c:v>-353.97855947879998</c:v>
                </c:pt>
                <c:pt idx="5167">
                  <c:v>-353.50398390039999</c:v>
                </c:pt>
                <c:pt idx="5168">
                  <c:v>-353.02941038760002</c:v>
                </c:pt>
                <c:pt idx="5169">
                  <c:v>-352.55483899149999</c:v>
                </c:pt>
                <c:pt idx="5170">
                  <c:v>-352.08026976330001</c:v>
                </c:pt>
                <c:pt idx="5171">
                  <c:v>-351.60570275420002</c:v>
                </c:pt>
                <c:pt idx="5172">
                  <c:v>-351.13113801550003</c:v>
                </c:pt>
                <c:pt idx="5173">
                  <c:v>-350.65657559829998</c:v>
                </c:pt>
                <c:pt idx="5174">
                  <c:v>-350.1820155538</c:v>
                </c:pt>
                <c:pt idx="5175">
                  <c:v>-349.70745793330002</c:v>
                </c:pt>
                <c:pt idx="5176">
                  <c:v>-349.23290278809998</c:v>
                </c:pt>
                <c:pt idx="5177">
                  <c:v>-348.75835016939999</c:v>
                </c:pt>
                <c:pt idx="5178">
                  <c:v>-348.2838001284</c:v>
                </c:pt>
                <c:pt idx="5179">
                  <c:v>-347.80925271640001</c:v>
                </c:pt>
                <c:pt idx="5180">
                  <c:v>-347.3347079847</c:v>
                </c:pt>
                <c:pt idx="5181">
                  <c:v>-346.86016598459997</c:v>
                </c:pt>
                <c:pt idx="5182">
                  <c:v>-346.38562676729998</c:v>
                </c:pt>
                <c:pt idx="5183">
                  <c:v>-345.91109038420001</c:v>
                </c:pt>
                <c:pt idx="5184">
                  <c:v>-345.43655688659999</c:v>
                </c:pt>
                <c:pt idx="5185">
                  <c:v>-344.96202632580003</c:v>
                </c:pt>
                <c:pt idx="5186">
                  <c:v>-344.48749875319999</c:v>
                </c:pt>
                <c:pt idx="5187">
                  <c:v>-344.01297421999999</c:v>
                </c:pt>
                <c:pt idx="5188">
                  <c:v>-343.5384527777</c:v>
                </c:pt>
                <c:pt idx="5189">
                  <c:v>-343.06393447760001</c:v>
                </c:pt>
                <c:pt idx="5190">
                  <c:v>-342.58941937119999</c:v>
                </c:pt>
                <c:pt idx="5191">
                  <c:v>-342.1149075097</c:v>
                </c:pt>
                <c:pt idx="5192">
                  <c:v>-341.64039894450002</c:v>
                </c:pt>
                <c:pt idx="5193">
                  <c:v>-341.1658937272</c:v>
                </c:pt>
                <c:pt idx="5194">
                  <c:v>-340.69139190909999</c:v>
                </c:pt>
                <c:pt idx="5195">
                  <c:v>-340.21689354159997</c:v>
                </c:pt>
                <c:pt idx="5196">
                  <c:v>-339.74239867620003</c:v>
                </c:pt>
                <c:pt idx="5197">
                  <c:v>-339.2679073644</c:v>
                </c:pt>
                <c:pt idx="5198">
                  <c:v>-338.79341965750001</c:v>
                </c:pt>
                <c:pt idx="5199">
                  <c:v>-338.31893560719999</c:v>
                </c:pt>
                <c:pt idx="5200">
                  <c:v>-337.84445526489998</c:v>
                </c:pt>
                <c:pt idx="5201">
                  <c:v>-337.36997868200001</c:v>
                </c:pt>
                <c:pt idx="5202">
                  <c:v>-336.89550591019997</c:v>
                </c:pt>
                <c:pt idx="5203">
                  <c:v>-336.42103700090001</c:v>
                </c:pt>
                <c:pt idx="5204">
                  <c:v>-335.94657200569998</c:v>
                </c:pt>
                <c:pt idx="5205">
                  <c:v>-335.4721109761</c:v>
                </c:pt>
                <c:pt idx="5206">
                  <c:v>-334.99765396380002</c:v>
                </c:pt>
                <c:pt idx="5207">
                  <c:v>-334.52320102020002</c:v>
                </c:pt>
                <c:pt idx="5208">
                  <c:v>-334.04875219709999</c:v>
                </c:pt>
                <c:pt idx="5209">
                  <c:v>-333.574307546</c:v>
                </c:pt>
                <c:pt idx="5210">
                  <c:v>-333.09986711840003</c:v>
                </c:pt>
                <c:pt idx="5211">
                  <c:v>-332.62543096590002</c:v>
                </c:pt>
                <c:pt idx="5212">
                  <c:v>-332.1509991401</c:v>
                </c:pt>
                <c:pt idx="5213">
                  <c:v>-331.67657169260002</c:v>
                </c:pt>
                <c:pt idx="5214">
                  <c:v>-331.2021486749</c:v>
                </c:pt>
                <c:pt idx="5215">
                  <c:v>-330.7277301391</c:v>
                </c:pt>
                <c:pt idx="5216">
                  <c:v>-330.25331613750001</c:v>
                </c:pt>
                <c:pt idx="5217">
                  <c:v>-329.77890672310002</c:v>
                </c:pt>
                <c:pt idx="5218">
                  <c:v>-329.30450194989999</c:v>
                </c:pt>
                <c:pt idx="5219">
                  <c:v>-328.830101872</c:v>
                </c:pt>
                <c:pt idx="5220">
                  <c:v>-328.35570654309998</c:v>
                </c:pt>
                <c:pt idx="5221">
                  <c:v>-327.88131601380002</c:v>
                </c:pt>
                <c:pt idx="5222">
                  <c:v>-327.4069303274</c:v>
                </c:pt>
                <c:pt idx="5223">
                  <c:v>-326.93254951540001</c:v>
                </c:pt>
                <c:pt idx="5224">
                  <c:v>-326.45817359210002</c:v>
                </c:pt>
                <c:pt idx="5225">
                  <c:v>-325.98380255469999</c:v>
                </c:pt>
                <c:pt idx="5226">
                  <c:v>-325.50943638640001</c:v>
                </c:pt>
                <c:pt idx="5227">
                  <c:v>-325.03507506210002</c:v>
                </c:pt>
                <c:pt idx="5228">
                  <c:v>-324.56071855239998</c:v>
                </c:pt>
                <c:pt idx="5229">
                  <c:v>-324.08636682700001</c:v>
                </c:pt>
                <c:pt idx="5230">
                  <c:v>-323.61201985539998</c:v>
                </c:pt>
                <c:pt idx="5231">
                  <c:v>-323.13767760809998</c:v>
                </c:pt>
                <c:pt idx="5232">
                  <c:v>-322.66334005620001</c:v>
                </c:pt>
                <c:pt idx="5233">
                  <c:v>-322.18900717129998</c:v>
                </c:pt>
                <c:pt idx="5234">
                  <c:v>-321.71467892530001</c:v>
                </c:pt>
                <c:pt idx="5235">
                  <c:v>-321.2403552902</c:v>
                </c:pt>
                <c:pt idx="5236">
                  <c:v>-320.76603623810001</c:v>
                </c:pt>
                <c:pt idx="5237">
                  <c:v>-320.291721741</c:v>
                </c:pt>
                <c:pt idx="5238">
                  <c:v>-319.81741177089998</c:v>
                </c:pt>
                <c:pt idx="5239">
                  <c:v>-319.34310629970003</c:v>
                </c:pt>
                <c:pt idx="5240">
                  <c:v>-318.86880529920001</c:v>
                </c:pt>
                <c:pt idx="5241">
                  <c:v>-318.39450874149998</c:v>
                </c:pt>
                <c:pt idx="5242">
                  <c:v>-317.92021659829999</c:v>
                </c:pt>
                <c:pt idx="5243">
                  <c:v>-317.44592884169998</c:v>
                </c:pt>
                <c:pt idx="5244">
                  <c:v>-316.97164544330002</c:v>
                </c:pt>
                <c:pt idx="5245">
                  <c:v>-316.4973663751</c:v>
                </c:pt>
                <c:pt idx="5246">
                  <c:v>-316.02309160900001</c:v>
                </c:pt>
                <c:pt idx="5247">
                  <c:v>-315.5488211169</c:v>
                </c:pt>
                <c:pt idx="5248">
                  <c:v>-315.07455487049998</c:v>
                </c:pt>
                <c:pt idx="5249">
                  <c:v>-314.60029284170002</c:v>
                </c:pt>
                <c:pt idx="5250">
                  <c:v>-314.1260350023</c:v>
                </c:pt>
                <c:pt idx="5251">
                  <c:v>-313.65178132419999</c:v>
                </c:pt>
                <c:pt idx="5252">
                  <c:v>-313.17753177920002</c:v>
                </c:pt>
                <c:pt idx="5253">
                  <c:v>-312.70328633920002</c:v>
                </c:pt>
                <c:pt idx="5254">
                  <c:v>-312.22904497579998</c:v>
                </c:pt>
                <c:pt idx="5255">
                  <c:v>-311.75480766099997</c:v>
                </c:pt>
                <c:pt idx="5256">
                  <c:v>-311.28057436659998</c:v>
                </c:pt>
                <c:pt idx="5257">
                  <c:v>-310.8063450642</c:v>
                </c:pt>
                <c:pt idx="5258">
                  <c:v>-310.3321197258</c:v>
                </c:pt>
                <c:pt idx="5259">
                  <c:v>-309.85789832310002</c:v>
                </c:pt>
                <c:pt idx="5260">
                  <c:v>-309.38368082779999</c:v>
                </c:pt>
                <c:pt idx="5261">
                  <c:v>-308.90946721180001</c:v>
                </c:pt>
                <c:pt idx="5262">
                  <c:v>-308.43525744670001</c:v>
                </c:pt>
                <c:pt idx="5263">
                  <c:v>-307.96105150450001</c:v>
                </c:pt>
                <c:pt idx="5264">
                  <c:v>-307.48684935670002</c:v>
                </c:pt>
                <c:pt idx="5265">
                  <c:v>-307.01265097520002</c:v>
                </c:pt>
                <c:pt idx="5266">
                  <c:v>-306.53845633169999</c:v>
                </c:pt>
                <c:pt idx="5267">
                  <c:v>-306.06426539799997</c:v>
                </c:pt>
                <c:pt idx="5268">
                  <c:v>-305.59007814559999</c:v>
                </c:pt>
                <c:pt idx="5269">
                  <c:v>-305.11589454649999</c:v>
                </c:pt>
                <c:pt idx="5270">
                  <c:v>-304.64171457229997</c:v>
                </c:pt>
                <c:pt idx="5271">
                  <c:v>-304.1675381947</c:v>
                </c:pt>
                <c:pt idx="5272">
                  <c:v>-303.69336538549999</c:v>
                </c:pt>
                <c:pt idx="5273">
                  <c:v>-303.21919611620001</c:v>
                </c:pt>
                <c:pt idx="5274">
                  <c:v>-302.74503035869998</c:v>
                </c:pt>
                <c:pt idx="5275">
                  <c:v>-302.2708680847</c:v>
                </c:pt>
                <c:pt idx="5276">
                  <c:v>-301.79670926569997</c:v>
                </c:pt>
                <c:pt idx="5277">
                  <c:v>-301.3225538735</c:v>
                </c:pt>
                <c:pt idx="5278">
                  <c:v>-300.84840187980001</c:v>
                </c:pt>
                <c:pt idx="5279">
                  <c:v>-300.37425325620001</c:v>
                </c:pt>
                <c:pt idx="5280">
                  <c:v>-299.90010797439999</c:v>
                </c:pt>
                <c:pt idx="5281">
                  <c:v>-299.4259660061</c:v>
                </c:pt>
                <c:pt idx="5282">
                  <c:v>-298.95182732289999</c:v>
                </c:pt>
                <c:pt idx="5283">
                  <c:v>-298.4776918965</c:v>
                </c:pt>
                <c:pt idx="5284">
                  <c:v>-298.0035596985</c:v>
                </c:pt>
                <c:pt idx="5285">
                  <c:v>-297.52943070060002</c:v>
                </c:pt>
                <c:pt idx="5286">
                  <c:v>-297.05530487440001</c:v>
                </c:pt>
                <c:pt idx="5287">
                  <c:v>-296.58118219149998</c:v>
                </c:pt>
                <c:pt idx="5288">
                  <c:v>-296.10706262359997</c:v>
                </c:pt>
                <c:pt idx="5289">
                  <c:v>-295.6329461423</c:v>
                </c:pt>
                <c:pt idx="5290">
                  <c:v>-295.15883271910002</c:v>
                </c:pt>
                <c:pt idx="5291">
                  <c:v>-294.68472232580001</c:v>
                </c:pt>
                <c:pt idx="5292">
                  <c:v>-294.21061493399998</c:v>
                </c:pt>
                <c:pt idx="5293">
                  <c:v>-293.7365105152</c:v>
                </c:pt>
                <c:pt idx="5294">
                  <c:v>-293.26240904100001</c:v>
                </c:pt>
                <c:pt idx="5295">
                  <c:v>-292.78831048310002</c:v>
                </c:pt>
                <c:pt idx="5296">
                  <c:v>-292.31421481299998</c:v>
                </c:pt>
                <c:pt idx="5297">
                  <c:v>-291.84012200239999</c:v>
                </c:pt>
                <c:pt idx="5298">
                  <c:v>-291.36603202269998</c:v>
                </c:pt>
                <c:pt idx="5299">
                  <c:v>-290.89194484569998</c:v>
                </c:pt>
                <c:pt idx="5300">
                  <c:v>-290.41786044280002</c:v>
                </c:pt>
                <c:pt idx="5301">
                  <c:v>-289.94377878559999</c:v>
                </c:pt>
                <c:pt idx="5302">
                  <c:v>-289.46969984579999</c:v>
                </c:pt>
                <c:pt idx="5303">
                  <c:v>-288.99562359480001</c:v>
                </c:pt>
                <c:pt idx="5304">
                  <c:v>-288.52155000430002</c:v>
                </c:pt>
                <c:pt idx="5305">
                  <c:v>-288.0474790458</c:v>
                </c:pt>
                <c:pt idx="5306">
                  <c:v>-287.57341069080002</c:v>
                </c:pt>
                <c:pt idx="5307">
                  <c:v>-287.09934491090002</c:v>
                </c:pt>
                <c:pt idx="5308">
                  <c:v>-286.6252816777</c:v>
                </c:pt>
                <c:pt idx="5309">
                  <c:v>-286.15122096269999</c:v>
                </c:pt>
                <c:pt idx="5310">
                  <c:v>-285.67716273740001</c:v>
                </c:pt>
                <c:pt idx="5311">
                  <c:v>-285.20310697330001</c:v>
                </c:pt>
                <c:pt idx="5312">
                  <c:v>-284.72905364209998</c:v>
                </c:pt>
                <c:pt idx="5313">
                  <c:v>-284.25500271520002</c:v>
                </c:pt>
                <c:pt idx="5314">
                  <c:v>-283.78095416410002</c:v>
                </c:pt>
                <c:pt idx="5315">
                  <c:v>-283.3069079604</c:v>
                </c:pt>
                <c:pt idx="5316">
                  <c:v>-282.83286407560001</c:v>
                </c:pt>
                <c:pt idx="5317">
                  <c:v>-282.35882248119998</c:v>
                </c:pt>
                <c:pt idx="5318">
                  <c:v>-281.88478314870002</c:v>
                </c:pt>
                <c:pt idx="5319">
                  <c:v>-281.41074604959999</c:v>
                </c:pt>
                <c:pt idx="5320">
                  <c:v>-280.93671115550001</c:v>
                </c:pt>
                <c:pt idx="5321">
                  <c:v>-280.46267843779998</c:v>
                </c:pt>
                <c:pt idx="5322">
                  <c:v>-279.98864786799999</c:v>
                </c:pt>
                <c:pt idx="5323">
                  <c:v>-279.51461941769998</c:v>
                </c:pt>
                <c:pt idx="5324">
                  <c:v>-279.04059305829998</c:v>
                </c:pt>
                <c:pt idx="5325">
                  <c:v>-278.56656876139999</c:v>
                </c:pt>
                <c:pt idx="5326">
                  <c:v>-278.09254649830001</c:v>
                </c:pt>
                <c:pt idx="5327">
                  <c:v>-277.61852624059998</c:v>
                </c:pt>
                <c:pt idx="5328">
                  <c:v>-277.14450795980002</c:v>
                </c:pt>
                <c:pt idx="5329">
                  <c:v>-276.67049162730001</c:v>
                </c:pt>
                <c:pt idx="5330">
                  <c:v>-276.1964772147</c:v>
                </c:pt>
                <c:pt idx="5331">
                  <c:v>-275.72246469340001</c:v>
                </c:pt>
                <c:pt idx="5332">
                  <c:v>-275.24845403490002</c:v>
                </c:pt>
                <c:pt idx="5333">
                  <c:v>-274.77444521059999</c:v>
                </c:pt>
                <c:pt idx="5334">
                  <c:v>-274.300438192</c:v>
                </c:pt>
                <c:pt idx="5335">
                  <c:v>-273.82643295060001</c:v>
                </c:pt>
                <c:pt idx="5336">
                  <c:v>-273.35242945779999</c:v>
                </c:pt>
                <c:pt idx="5337">
                  <c:v>-272.87842768510001</c:v>
                </c:pt>
                <c:pt idx="5338">
                  <c:v>-272.40442760399998</c:v>
                </c:pt>
                <c:pt idx="5339">
                  <c:v>-271.93042918589998</c:v>
                </c:pt>
                <c:pt idx="5340">
                  <c:v>-271.45643240229998</c:v>
                </c:pt>
                <c:pt idx="5341">
                  <c:v>-270.98243722460001</c:v>
                </c:pt>
                <c:pt idx="5342">
                  <c:v>-270.50844362430001</c:v>
                </c:pt>
                <c:pt idx="5343">
                  <c:v>-270.03445157269999</c:v>
                </c:pt>
                <c:pt idx="5344">
                  <c:v>-269.5604610414</c:v>
                </c:pt>
                <c:pt idx="5345">
                  <c:v>-269.08647200190001</c:v>
                </c:pt>
                <c:pt idx="5346">
                  <c:v>-268.6124844254</c:v>
                </c:pt>
                <c:pt idx="5347">
                  <c:v>-268.13849828359997</c:v>
                </c:pt>
                <c:pt idx="5348">
                  <c:v>-267.66451354769998</c:v>
                </c:pt>
                <c:pt idx="5349">
                  <c:v>-267.19053018929998</c:v>
                </c:pt>
                <c:pt idx="5350">
                  <c:v>-266.71654817979999</c:v>
                </c:pt>
                <c:pt idx="5351">
                  <c:v>-266.24256749059998</c:v>
                </c:pt>
                <c:pt idx="5352">
                  <c:v>-265.76858809319998</c:v>
                </c:pt>
                <c:pt idx="5353">
                  <c:v>-265.29460995890003</c:v>
                </c:pt>
                <c:pt idx="5354">
                  <c:v>-264.82063305920002</c:v>
                </c:pt>
                <c:pt idx="5355">
                  <c:v>-264.34665736559998</c:v>
                </c:pt>
                <c:pt idx="5356">
                  <c:v>-263.87268284940001</c:v>
                </c:pt>
                <c:pt idx="5357">
                  <c:v>-263.3987094821</c:v>
                </c:pt>
                <c:pt idx="5358">
                  <c:v>-262.9247372351</c:v>
                </c:pt>
                <c:pt idx="5359">
                  <c:v>-262.45076607980002</c:v>
                </c:pt>
                <c:pt idx="5360">
                  <c:v>-261.97679598759998</c:v>
                </c:pt>
                <c:pt idx="5361">
                  <c:v>-261.50282693000003</c:v>
                </c:pt>
                <c:pt idx="5362">
                  <c:v>-261.0288588784</c:v>
                </c:pt>
                <c:pt idx="5363">
                  <c:v>-260.55489180410001</c:v>
                </c:pt>
                <c:pt idx="5364">
                  <c:v>-260.0809256787</c:v>
                </c:pt>
                <c:pt idx="5365">
                  <c:v>-259.60696047340002</c:v>
                </c:pt>
                <c:pt idx="5366">
                  <c:v>-259.13299615979997</c:v>
                </c:pt>
                <c:pt idx="5367">
                  <c:v>-258.65903270920001</c:v>
                </c:pt>
                <c:pt idx="5368">
                  <c:v>-258.18507009299998</c:v>
                </c:pt>
                <c:pt idx="5369">
                  <c:v>-257.71110828270002</c:v>
                </c:pt>
                <c:pt idx="5370">
                  <c:v>-257.2371472497</c:v>
                </c:pt>
                <c:pt idx="5371">
                  <c:v>-256.76318696530001</c:v>
                </c:pt>
                <c:pt idx="5372">
                  <c:v>-256.28922740100001</c:v>
                </c:pt>
                <c:pt idx="5373">
                  <c:v>-255.81526852819999</c:v>
                </c:pt>
                <c:pt idx="5374">
                  <c:v>-255.34131031819999</c:v>
                </c:pt>
                <c:pt idx="5375">
                  <c:v>-254.86735274259999</c:v>
                </c:pt>
                <c:pt idx="5376">
                  <c:v>-254.3933957726</c:v>
                </c:pt>
                <c:pt idx="5377">
                  <c:v>-253.9194393798</c:v>
                </c:pt>
                <c:pt idx="5378">
                  <c:v>-253.4454835354</c:v>
                </c:pt>
                <c:pt idx="5379">
                  <c:v>-252.97152821099999</c:v>
                </c:pt>
                <c:pt idx="5380">
                  <c:v>-252.49757337779999</c:v>
                </c:pt>
                <c:pt idx="5381">
                  <c:v>-252.02361900739999</c:v>
                </c:pt>
                <c:pt idx="5382">
                  <c:v>-251.54966507110001</c:v>
                </c:pt>
                <c:pt idx="5383">
                  <c:v>-251.07571154030001</c:v>
                </c:pt>
                <c:pt idx="5384">
                  <c:v>-250.60175838640001</c:v>
                </c:pt>
                <c:pt idx="5385">
                  <c:v>-250.12780558079999</c:v>
                </c:pt>
                <c:pt idx="5386">
                  <c:v>-249.6538530949</c:v>
                </c:pt>
                <c:pt idx="5387">
                  <c:v>-249.17990090020001</c:v>
                </c:pt>
                <c:pt idx="5388">
                  <c:v>-248.70594896790001</c:v>
                </c:pt>
                <c:pt idx="5389">
                  <c:v>-248.23199726959999</c:v>
                </c:pt>
                <c:pt idx="5390">
                  <c:v>-247.7580457766</c:v>
                </c:pt>
                <c:pt idx="5391">
                  <c:v>-247.28409446040001</c:v>
                </c:pt>
                <c:pt idx="5392">
                  <c:v>-246.8101432922</c:v>
                </c:pt>
                <c:pt idx="5393">
                  <c:v>-246.33619224360001</c:v>
                </c:pt>
                <c:pt idx="5394">
                  <c:v>-245.86224128590001</c:v>
                </c:pt>
                <c:pt idx="5395">
                  <c:v>-245.38829039059999</c:v>
                </c:pt>
                <c:pt idx="5396">
                  <c:v>-244.9143395291</c:v>
                </c:pt>
                <c:pt idx="5397">
                  <c:v>-244.4403886728</c:v>
                </c:pt>
                <c:pt idx="5398">
                  <c:v>-243.9664377933</c:v>
                </c:pt>
                <c:pt idx="5399">
                  <c:v>-243.49248686179999</c:v>
                </c:pt>
                <c:pt idx="5400">
                  <c:v>-243.01853584950001</c:v>
                </c:pt>
                <c:pt idx="5401">
                  <c:v>-242.54458472749999</c:v>
                </c:pt>
                <c:pt idx="5402">
                  <c:v>-242.0706334665</c:v>
                </c:pt>
                <c:pt idx="5403">
                  <c:v>-241.59668203679999</c:v>
                </c:pt>
                <c:pt idx="5404">
                  <c:v>-241.12273040900001</c:v>
                </c:pt>
                <c:pt idx="5405">
                  <c:v>-240.64877855419999</c:v>
                </c:pt>
                <c:pt idx="5406">
                  <c:v>-240.17482644579999</c:v>
                </c:pt>
                <c:pt idx="5407">
                  <c:v>-239.70087406120001</c:v>
                </c:pt>
                <c:pt idx="5408">
                  <c:v>-239.2269213838</c:v>
                </c:pt>
                <c:pt idx="5409">
                  <c:v>-238.75296840429999</c:v>
                </c:pt>
                <c:pt idx="5410">
                  <c:v>-238.27901511959999</c:v>
                </c:pt>
                <c:pt idx="5411">
                  <c:v>-237.80506153109999</c:v>
                </c:pt>
                <c:pt idx="5412">
                  <c:v>-237.33110764240001</c:v>
                </c:pt>
                <c:pt idx="5413">
                  <c:v>-236.857153458</c:v>
                </c:pt>
                <c:pt idx="5414">
                  <c:v>-236.38319898270001</c:v>
                </c:pt>
                <c:pt idx="5415">
                  <c:v>-235.9092442207</c:v>
                </c:pt>
                <c:pt idx="5416">
                  <c:v>-235.43528917629999</c:v>
                </c:pt>
                <c:pt idx="5417">
                  <c:v>-234.96133385319999</c:v>
                </c:pt>
                <c:pt idx="5418">
                  <c:v>-234.4873782551</c:v>
                </c:pt>
                <c:pt idx="5419">
                  <c:v>-234.0134223858</c:v>
                </c:pt>
                <c:pt idx="5420">
                  <c:v>-233.53946624869999</c:v>
                </c:pt>
                <c:pt idx="5421">
                  <c:v>-233.06550984750001</c:v>
                </c:pt>
                <c:pt idx="5422">
                  <c:v>-232.59155318590001</c:v>
                </c:pt>
                <c:pt idx="5423">
                  <c:v>-232.11759626739999</c:v>
                </c:pt>
                <c:pt idx="5424">
                  <c:v>-231.64363909560001</c:v>
                </c:pt>
                <c:pt idx="5425">
                  <c:v>-231.16968167429999</c:v>
                </c:pt>
                <c:pt idx="5426">
                  <c:v>-230.69572400710001</c:v>
                </c:pt>
                <c:pt idx="5427">
                  <c:v>-230.22176609760001</c:v>
                </c:pt>
                <c:pt idx="5428">
                  <c:v>-229.74780794949999</c:v>
                </c:pt>
                <c:pt idx="5429">
                  <c:v>-229.2738495664</c:v>
                </c:pt>
                <c:pt idx="5430">
                  <c:v>-228.799890952</c:v>
                </c:pt>
                <c:pt idx="5431">
                  <c:v>-228.32593210990001</c:v>
                </c:pt>
                <c:pt idx="5432">
                  <c:v>-227.85197304370001</c:v>
                </c:pt>
                <c:pt idx="5433">
                  <c:v>-227.37801375710001</c:v>
                </c:pt>
                <c:pt idx="5434">
                  <c:v>-226.90405425380001</c:v>
                </c:pt>
                <c:pt idx="5435">
                  <c:v>-226.43009453740001</c:v>
                </c:pt>
                <c:pt idx="5436">
                  <c:v>-225.9561346115</c:v>
                </c:pt>
                <c:pt idx="5437">
                  <c:v>-225.48217447979999</c:v>
                </c:pt>
                <c:pt idx="5438">
                  <c:v>-225.00821414590001</c:v>
                </c:pt>
                <c:pt idx="5439">
                  <c:v>-224.5342536135</c:v>
                </c:pt>
                <c:pt idx="5440">
                  <c:v>-224.06029288619999</c:v>
                </c:pt>
                <c:pt idx="5441">
                  <c:v>-223.5863319677</c:v>
                </c:pt>
                <c:pt idx="5442">
                  <c:v>-223.1123708616</c:v>
                </c:pt>
                <c:pt idx="5443">
                  <c:v>-222.63840957150001</c:v>
                </c:pt>
                <c:pt idx="5444">
                  <c:v>-222.16444810120001</c:v>
                </c:pt>
                <c:pt idx="5445">
                  <c:v>-221.6904864542</c:v>
                </c:pt>
                <c:pt idx="5446">
                  <c:v>-221.2165246342</c:v>
                </c:pt>
                <c:pt idx="5447">
                  <c:v>-220.74256264479999</c:v>
                </c:pt>
                <c:pt idx="5448">
                  <c:v>-220.26860048969999</c:v>
                </c:pt>
                <c:pt idx="5449">
                  <c:v>-219.79463817249999</c:v>
                </c:pt>
                <c:pt idx="5450">
                  <c:v>-219.3206756969</c:v>
                </c:pt>
                <c:pt idx="5451">
                  <c:v>-218.8467130665</c:v>
                </c:pt>
                <c:pt idx="5452">
                  <c:v>-218.372750285</c:v>
                </c:pt>
                <c:pt idx="5453">
                  <c:v>-217.89878735600001</c:v>
                </c:pt>
                <c:pt idx="5454">
                  <c:v>-217.4248242832</c:v>
                </c:pt>
                <c:pt idx="5455">
                  <c:v>-216.95086107009999</c:v>
                </c:pt>
                <c:pt idx="5456">
                  <c:v>-216.47689772050001</c:v>
                </c:pt>
                <c:pt idx="5457">
                  <c:v>-216.00293423790001</c:v>
                </c:pt>
                <c:pt idx="5458">
                  <c:v>-215.5289706261</c:v>
                </c:pt>
                <c:pt idx="5459">
                  <c:v>-215.05500688870001</c:v>
                </c:pt>
                <c:pt idx="5460">
                  <c:v>-214.58104302929999</c:v>
                </c:pt>
                <c:pt idx="5461">
                  <c:v>-214.10707905149999</c:v>
                </c:pt>
                <c:pt idx="5462">
                  <c:v>-213.6331149591</c:v>
                </c:pt>
                <c:pt idx="5463">
                  <c:v>-213.1591507556</c:v>
                </c:pt>
                <c:pt idx="5464">
                  <c:v>-212.68518644470001</c:v>
                </c:pt>
                <c:pt idx="5465">
                  <c:v>-212.2112220301</c:v>
                </c:pt>
                <c:pt idx="5466">
                  <c:v>-211.7372575153</c:v>
                </c:pt>
                <c:pt idx="5467">
                  <c:v>-211.26329290410001</c:v>
                </c:pt>
                <c:pt idx="5468">
                  <c:v>-210.78932820009999</c:v>
                </c:pt>
                <c:pt idx="5469">
                  <c:v>-210.31536340689999</c:v>
                </c:pt>
                <c:pt idx="5470">
                  <c:v>-209.8413985281</c:v>
                </c:pt>
                <c:pt idx="5471">
                  <c:v>-209.3674335675</c:v>
                </c:pt>
                <c:pt idx="5472">
                  <c:v>-208.89346852860001</c:v>
                </c:pt>
                <c:pt idx="5473">
                  <c:v>-208.4195034151</c:v>
                </c:pt>
                <c:pt idx="5474">
                  <c:v>-207.94553823070001</c:v>
                </c:pt>
                <c:pt idx="5475">
                  <c:v>-207.471572979</c:v>
                </c:pt>
                <c:pt idx="5476">
                  <c:v>-206.99760766360001</c:v>
                </c:pt>
                <c:pt idx="5477">
                  <c:v>-206.52364228819999</c:v>
                </c:pt>
                <c:pt idx="5478">
                  <c:v>-206.0496768564</c:v>
                </c:pt>
                <c:pt idx="5479">
                  <c:v>-205.5757113718</c:v>
                </c:pt>
                <c:pt idx="5480">
                  <c:v>-205.1017458382</c:v>
                </c:pt>
                <c:pt idx="5481">
                  <c:v>-204.62778025919999</c:v>
                </c:pt>
                <c:pt idx="5482">
                  <c:v>-204.15381463829999</c:v>
                </c:pt>
                <c:pt idx="5483">
                  <c:v>-203.6798489793</c:v>
                </c:pt>
                <c:pt idx="5484">
                  <c:v>-203.20588328580001</c:v>
                </c:pt>
                <c:pt idx="5485">
                  <c:v>-202.73191756150001</c:v>
                </c:pt>
                <c:pt idx="5486">
                  <c:v>-202.25795180989999</c:v>
                </c:pt>
                <c:pt idx="5487">
                  <c:v>-201.78398603470001</c:v>
                </c:pt>
                <c:pt idx="5488">
                  <c:v>-201.31002023959999</c:v>
                </c:pt>
                <c:pt idx="5489">
                  <c:v>-200.8360544283</c:v>
                </c:pt>
                <c:pt idx="5490">
                  <c:v>-200.3620886043</c:v>
                </c:pt>
                <c:pt idx="5491">
                  <c:v>-199.8881227713</c:v>
                </c:pt>
                <c:pt idx="5492">
                  <c:v>-199.4141569329</c:v>
                </c:pt>
                <c:pt idx="5493">
                  <c:v>-198.94019109280001</c:v>
                </c:pt>
                <c:pt idx="5494">
                  <c:v>-198.46622525469999</c:v>
                </c:pt>
                <c:pt idx="5495">
                  <c:v>-197.99225942219999</c:v>
                </c:pt>
                <c:pt idx="5496">
                  <c:v>-197.51829359889999</c:v>
                </c:pt>
                <c:pt idx="5497">
                  <c:v>-197.0443277885</c:v>
                </c:pt>
                <c:pt idx="5498">
                  <c:v>-196.57036199449999</c:v>
                </c:pt>
                <c:pt idx="5499">
                  <c:v>-196.09639622079999</c:v>
                </c:pt>
                <c:pt idx="5500">
                  <c:v>-195.6224304708</c:v>
                </c:pt>
                <c:pt idx="5501">
                  <c:v>-195.14846474839999</c:v>
                </c:pt>
                <c:pt idx="5502">
                  <c:v>-194.67449905699999</c:v>
                </c:pt>
                <c:pt idx="5503">
                  <c:v>-194.2005334003</c:v>
                </c:pt>
                <c:pt idx="5504">
                  <c:v>-193.72656778199999</c:v>
                </c:pt>
                <c:pt idx="5505">
                  <c:v>-193.2526022058</c:v>
                </c:pt>
                <c:pt idx="5506">
                  <c:v>-192.7786366752</c:v>
                </c:pt>
                <c:pt idx="5507">
                  <c:v>-192.30467119400001</c:v>
                </c:pt>
                <c:pt idx="5508">
                  <c:v>-191.8307057657</c:v>
                </c:pt>
                <c:pt idx="5509">
                  <c:v>-191.3567403941</c:v>
                </c:pt>
                <c:pt idx="5510">
                  <c:v>-190.88277508269999</c:v>
                </c:pt>
                <c:pt idx="5511">
                  <c:v>-190.4088098352</c:v>
                </c:pt>
                <c:pt idx="5512">
                  <c:v>-189.93484465520001</c:v>
                </c:pt>
                <c:pt idx="5513">
                  <c:v>-189.46087954640001</c:v>
                </c:pt>
                <c:pt idx="5514">
                  <c:v>-188.98691451249999</c:v>
                </c:pt>
                <c:pt idx="5515">
                  <c:v>-188.51294955700001</c:v>
                </c:pt>
                <c:pt idx="5516">
                  <c:v>-188.03898468369999</c:v>
                </c:pt>
                <c:pt idx="5517">
                  <c:v>-187.5650198962</c:v>
                </c:pt>
                <c:pt idx="5518">
                  <c:v>-187.09105519799999</c:v>
                </c:pt>
                <c:pt idx="5519">
                  <c:v>-186.61709059290001</c:v>
                </c:pt>
                <c:pt idx="5520">
                  <c:v>-186.1431260846</c:v>
                </c:pt>
                <c:pt idx="5521">
                  <c:v>-185.66916167650001</c:v>
                </c:pt>
                <c:pt idx="5522">
                  <c:v>-185.19519737249999</c:v>
                </c:pt>
                <c:pt idx="5523">
                  <c:v>-184.72123317609999</c:v>
                </c:pt>
                <c:pt idx="5524">
                  <c:v>-184.24726909099999</c:v>
                </c:pt>
                <c:pt idx="5525">
                  <c:v>-183.77330512079999</c:v>
                </c:pt>
                <c:pt idx="5526">
                  <c:v>-183.2993412692</c:v>
                </c:pt>
                <c:pt idx="5527">
                  <c:v>-182.82537753989999</c:v>
                </c:pt>
                <c:pt idx="5528">
                  <c:v>-182.35141393640001</c:v>
                </c:pt>
                <c:pt idx="5529">
                  <c:v>-181.87745046239999</c:v>
                </c:pt>
                <c:pt idx="5530">
                  <c:v>-181.40348712150001</c:v>
                </c:pt>
                <c:pt idx="5531">
                  <c:v>-180.92952391750001</c:v>
                </c:pt>
                <c:pt idx="5532">
                  <c:v>-180.45556085390001</c:v>
                </c:pt>
                <c:pt idx="5533">
                  <c:v>-179.98159793440001</c:v>
                </c:pt>
                <c:pt idx="5534">
                  <c:v>-179.50763516270001</c:v>
                </c:pt>
                <c:pt idx="5535">
                  <c:v>-179.0336725423</c:v>
                </c:pt>
                <c:pt idx="5536">
                  <c:v>-178.55971007700001</c:v>
                </c:pt>
                <c:pt idx="5537">
                  <c:v>-178.08574777039999</c:v>
                </c:pt>
                <c:pt idx="5538">
                  <c:v>-177.611785626</c:v>
                </c:pt>
                <c:pt idx="5539">
                  <c:v>-177.1378236477</c:v>
                </c:pt>
                <c:pt idx="5540">
                  <c:v>-176.6638618389</c:v>
                </c:pt>
                <c:pt idx="5541">
                  <c:v>-176.18990020339999</c:v>
                </c:pt>
                <c:pt idx="5542">
                  <c:v>-175.7159387449</c:v>
                </c:pt>
                <c:pt idx="5543">
                  <c:v>-175.24197746679999</c:v>
                </c:pt>
                <c:pt idx="5544">
                  <c:v>-174.76801637299999</c:v>
                </c:pt>
                <c:pt idx="5545">
                  <c:v>-174.29405546699999</c:v>
                </c:pt>
                <c:pt idx="5546">
                  <c:v>-173.82009475250001</c:v>
                </c:pt>
                <c:pt idx="5547">
                  <c:v>-173.34613423319999</c:v>
                </c:pt>
                <c:pt idx="5548">
                  <c:v>-172.8721739126</c:v>
                </c:pt>
                <c:pt idx="5549">
                  <c:v>-172.39821379439999</c:v>
                </c:pt>
                <c:pt idx="5550">
                  <c:v>-171.9242538824</c:v>
                </c:pt>
                <c:pt idx="5551">
                  <c:v>-171.45029417999999</c:v>
                </c:pt>
                <c:pt idx="5552">
                  <c:v>-170.97633469100001</c:v>
                </c:pt>
                <c:pt idx="5553">
                  <c:v>-170.50237541909999</c:v>
                </c:pt>
                <c:pt idx="5554">
                  <c:v>-170.02841636779999</c:v>
                </c:pt>
                <c:pt idx="5555">
                  <c:v>-169.5544575408</c:v>
                </c:pt>
                <c:pt idx="5556">
                  <c:v>-169.0804989417</c:v>
                </c:pt>
                <c:pt idx="5557">
                  <c:v>-168.6065405743</c:v>
                </c:pt>
                <c:pt idx="5558">
                  <c:v>-168.13258244209999</c:v>
                </c:pt>
                <c:pt idx="5559">
                  <c:v>-167.65862454879999</c:v>
                </c:pt>
                <c:pt idx="5560">
                  <c:v>-167.18466689799999</c:v>
                </c:pt>
                <c:pt idx="5561">
                  <c:v>-166.7107094934</c:v>
                </c:pt>
                <c:pt idx="5562">
                  <c:v>-166.2367523387</c:v>
                </c:pt>
                <c:pt idx="5563">
                  <c:v>-165.7627954374</c:v>
                </c:pt>
                <c:pt idx="5564">
                  <c:v>-165.28883879329999</c:v>
                </c:pt>
                <c:pt idx="5565">
                  <c:v>-164.81488240990001</c:v>
                </c:pt>
                <c:pt idx="5566">
                  <c:v>-164.34092629099999</c:v>
                </c:pt>
                <c:pt idx="5567">
                  <c:v>-163.8669704401</c:v>
                </c:pt>
                <c:pt idx="5568">
                  <c:v>-163.3930148609</c:v>
                </c:pt>
                <c:pt idx="5569">
                  <c:v>-162.91905955710001</c:v>
                </c:pt>
                <c:pt idx="5570">
                  <c:v>-162.44510453219999</c:v>
                </c:pt>
                <c:pt idx="5571">
                  <c:v>-161.97114979</c:v>
                </c:pt>
                <c:pt idx="5572">
                  <c:v>-161.49719533410001</c:v>
                </c:pt>
                <c:pt idx="5573">
                  <c:v>-161.02324116829999</c:v>
                </c:pt>
                <c:pt idx="5574">
                  <c:v>-160.5492872964</c:v>
                </c:pt>
                <c:pt idx="5575">
                  <c:v>-160.0753337223</c:v>
                </c:pt>
                <c:pt idx="5576">
                  <c:v>-159.60138044979999</c:v>
                </c:pt>
                <c:pt idx="5577">
                  <c:v>-159.12742748240001</c:v>
                </c:pt>
                <c:pt idx="5578">
                  <c:v>-158.6534748233</c:v>
                </c:pt>
                <c:pt idx="5579">
                  <c:v>-158.1795224745</c:v>
                </c:pt>
                <c:pt idx="5580">
                  <c:v>-157.7055704368</c:v>
                </c:pt>
                <c:pt idx="5581">
                  <c:v>-157.23161870940001</c:v>
                </c:pt>
                <c:pt idx="5582">
                  <c:v>-156.75766729040001</c:v>
                </c:pt>
                <c:pt idx="5583">
                  <c:v>-156.28371617720001</c:v>
                </c:pt>
                <c:pt idx="5584">
                  <c:v>-155.8097653666</c:v>
                </c:pt>
                <c:pt idx="5585">
                  <c:v>-155.3358148554</c:v>
                </c:pt>
                <c:pt idx="5586">
                  <c:v>-154.86186464049999</c:v>
                </c:pt>
                <c:pt idx="5587">
                  <c:v>-154.3879147188</c:v>
                </c:pt>
                <c:pt idx="5588">
                  <c:v>-153.9139650871</c:v>
                </c:pt>
                <c:pt idx="5589">
                  <c:v>-153.44001574239999</c:v>
                </c:pt>
                <c:pt idx="5590">
                  <c:v>-152.9660666817</c:v>
                </c:pt>
                <c:pt idx="5591">
                  <c:v>-152.49211790210001</c:v>
                </c:pt>
                <c:pt idx="5592">
                  <c:v>-152.0181694005</c:v>
                </c:pt>
                <c:pt idx="5593">
                  <c:v>-151.544221174</c:v>
                </c:pt>
                <c:pt idx="5594">
                  <c:v>-151.0702732195</c:v>
                </c:pt>
                <c:pt idx="5595">
                  <c:v>-150.5963255341</c:v>
                </c:pt>
                <c:pt idx="5596">
                  <c:v>-150.12237811470001</c:v>
                </c:pt>
                <c:pt idx="5597">
                  <c:v>-149.6484309585</c:v>
                </c:pt>
                <c:pt idx="5598">
                  <c:v>-149.1744840623</c:v>
                </c:pt>
                <c:pt idx="5599">
                  <c:v>-148.70053742319999</c:v>
                </c:pt>
                <c:pt idx="5600">
                  <c:v>-148.22659103820001</c:v>
                </c:pt>
                <c:pt idx="5601">
                  <c:v>-147.75264490430001</c:v>
                </c:pt>
                <c:pt idx="5602">
                  <c:v>-147.27869901849999</c:v>
                </c:pt>
                <c:pt idx="5603">
                  <c:v>-146.8047533777</c:v>
                </c:pt>
                <c:pt idx="5604">
                  <c:v>-146.3308079791</c:v>
                </c:pt>
                <c:pt idx="5605">
                  <c:v>-145.85686281950001</c:v>
                </c:pt>
                <c:pt idx="5606">
                  <c:v>-145.3829178961</c:v>
                </c:pt>
                <c:pt idx="5607">
                  <c:v>-144.90897320569999</c:v>
                </c:pt>
                <c:pt idx="5608">
                  <c:v>-144.43502874550001</c:v>
                </c:pt>
                <c:pt idx="5609">
                  <c:v>-143.96108451239999</c:v>
                </c:pt>
                <c:pt idx="5610">
                  <c:v>-143.48714050340001</c:v>
                </c:pt>
                <c:pt idx="5611">
                  <c:v>-143.01319671549999</c:v>
                </c:pt>
                <c:pt idx="5612">
                  <c:v>-142.5392531457</c:v>
                </c:pt>
                <c:pt idx="5613">
                  <c:v>-142.06530979109999</c:v>
                </c:pt>
                <c:pt idx="5614">
                  <c:v>-141.5913666486</c:v>
                </c:pt>
                <c:pt idx="5615">
                  <c:v>-141.1174237152</c:v>
                </c:pt>
                <c:pt idx="5616">
                  <c:v>-140.64348098790001</c:v>
                </c:pt>
                <c:pt idx="5617">
                  <c:v>-140.1695384638</c:v>
                </c:pt>
                <c:pt idx="5618">
                  <c:v>-139.69559613979999</c:v>
                </c:pt>
                <c:pt idx="5619">
                  <c:v>-139.22165401289999</c:v>
                </c:pt>
                <c:pt idx="5620">
                  <c:v>-138.74771208019999</c:v>
                </c:pt>
                <c:pt idx="5621">
                  <c:v>-138.2737703386</c:v>
                </c:pt>
                <c:pt idx="5622">
                  <c:v>-137.79982878519999</c:v>
                </c:pt>
                <c:pt idx="5623">
                  <c:v>-137.3258874169</c:v>
                </c:pt>
                <c:pt idx="5624">
                  <c:v>-136.85194623070001</c:v>
                </c:pt>
                <c:pt idx="5625">
                  <c:v>-136.3780052237</c:v>
                </c:pt>
                <c:pt idx="5626">
                  <c:v>-135.90406439290001</c:v>
                </c:pt>
                <c:pt idx="5627">
                  <c:v>-135.4301237352</c:v>
                </c:pt>
                <c:pt idx="5628">
                  <c:v>-134.95618324770001</c:v>
                </c:pt>
                <c:pt idx="5629">
                  <c:v>-134.48224292730001</c:v>
                </c:pt>
                <c:pt idx="5630">
                  <c:v>-134.00830277110001</c:v>
                </c:pt>
                <c:pt idx="5631">
                  <c:v>-133.53436277610001</c:v>
                </c:pt>
                <c:pt idx="5632">
                  <c:v>-133.06042293920001</c:v>
                </c:pt>
                <c:pt idx="5633">
                  <c:v>-132.58648325749999</c:v>
                </c:pt>
                <c:pt idx="5634">
                  <c:v>-132.11254372799999</c:v>
                </c:pt>
                <c:pt idx="5635">
                  <c:v>-131.63860434770001</c:v>
                </c:pt>
                <c:pt idx="5636">
                  <c:v>-131.16466511350001</c:v>
                </c:pt>
                <c:pt idx="5637">
                  <c:v>-130.6907260225</c:v>
                </c:pt>
                <c:pt idx="5638">
                  <c:v>-130.2167870717</c:v>
                </c:pt>
                <c:pt idx="5639">
                  <c:v>-129.74284825800001</c:v>
                </c:pt>
                <c:pt idx="5640">
                  <c:v>-129.26890957859999</c:v>
                </c:pt>
                <c:pt idx="5641">
                  <c:v>-128.79497103029999</c:v>
                </c:pt>
                <c:pt idx="5642">
                  <c:v>-128.32103261020001</c:v>
                </c:pt>
                <c:pt idx="5643">
                  <c:v>-127.8470943154</c:v>
                </c:pt>
                <c:pt idx="5644">
                  <c:v>-127.3731561427</c:v>
                </c:pt>
                <c:pt idx="5645">
                  <c:v>-126.89921808920001</c:v>
                </c:pt>
                <c:pt idx="5646">
                  <c:v>-126.4252801518</c:v>
                </c:pt>
                <c:pt idx="5647">
                  <c:v>-125.9513423277</c:v>
                </c:pt>
                <c:pt idx="5648">
                  <c:v>-125.4774046138</c:v>
                </c:pt>
                <c:pt idx="5649">
                  <c:v>-125.0034670071</c:v>
                </c:pt>
                <c:pt idx="5650">
                  <c:v>-124.52952950460001</c:v>
                </c:pt>
                <c:pt idx="5651">
                  <c:v>-124.0555921033</c:v>
                </c:pt>
                <c:pt idx="5652">
                  <c:v>-123.5816548002</c:v>
                </c:pt>
                <c:pt idx="5653">
                  <c:v>-123.10771759230001</c:v>
                </c:pt>
                <c:pt idx="5654">
                  <c:v>-122.6337804767</c:v>
                </c:pt>
                <c:pt idx="5655">
                  <c:v>-122.1598434502</c:v>
                </c:pt>
                <c:pt idx="5656">
                  <c:v>-121.68590651</c:v>
                </c:pt>
                <c:pt idx="5657">
                  <c:v>-121.2119696529</c:v>
                </c:pt>
                <c:pt idx="5658">
                  <c:v>-120.73803287609999</c:v>
                </c:pt>
                <c:pt idx="5659">
                  <c:v>-120.2640961765</c:v>
                </c:pt>
                <c:pt idx="5660">
                  <c:v>-119.79015955120001</c:v>
                </c:pt>
                <c:pt idx="5661">
                  <c:v>-119.316222997</c:v>
                </c:pt>
                <c:pt idx="5662">
                  <c:v>-118.8422865111</c:v>
                </c:pt>
                <c:pt idx="5663">
                  <c:v>-118.3683500904</c:v>
                </c:pt>
                <c:pt idx="5664">
                  <c:v>-117.8944137319</c:v>
                </c:pt>
                <c:pt idx="5665">
                  <c:v>-117.4204774327</c:v>
                </c:pt>
                <c:pt idx="5666">
                  <c:v>-116.9465411897</c:v>
                </c:pt>
                <c:pt idx="5667">
                  <c:v>-116.4726049999</c:v>
                </c:pt>
                <c:pt idx="5668">
                  <c:v>-115.9986688604</c:v>
                </c:pt>
                <c:pt idx="5669">
                  <c:v>-115.52473276809999</c:v>
                </c:pt>
                <c:pt idx="5670">
                  <c:v>-115.05079671999999</c:v>
                </c:pt>
                <c:pt idx="5671">
                  <c:v>-114.57686071320001</c:v>
                </c:pt>
                <c:pt idx="5672">
                  <c:v>-114.1029247446</c:v>
                </c:pt>
                <c:pt idx="5673">
                  <c:v>-113.6289888113</c:v>
                </c:pt>
                <c:pt idx="5674">
                  <c:v>-113.1550529102</c:v>
                </c:pt>
                <c:pt idx="5675">
                  <c:v>-112.6811170384</c:v>
                </c:pt>
                <c:pt idx="5676">
                  <c:v>-112.20718119279999</c:v>
                </c:pt>
                <c:pt idx="5677">
                  <c:v>-111.7332453704</c:v>
                </c:pt>
                <c:pt idx="5678">
                  <c:v>-111.2593095684</c:v>
                </c:pt>
                <c:pt idx="5679">
                  <c:v>-110.78537378350001</c:v>
                </c:pt>
                <c:pt idx="5680">
                  <c:v>-110.3114380129</c:v>
                </c:pt>
                <c:pt idx="5681">
                  <c:v>-109.83750225359999</c:v>
                </c:pt>
                <c:pt idx="5682">
                  <c:v>-109.36356650259999</c:v>
                </c:pt>
                <c:pt idx="5683">
                  <c:v>-108.8896307568</c:v>
                </c:pt>
                <c:pt idx="5684">
                  <c:v>-108.41569501319999</c:v>
                </c:pt>
                <c:pt idx="5685">
                  <c:v>-107.941759269</c:v>
                </c:pt>
                <c:pt idx="5686">
                  <c:v>-107.4678235209</c:v>
                </c:pt>
                <c:pt idx="5687">
                  <c:v>-106.9938877662</c:v>
                </c:pt>
                <c:pt idx="5688">
                  <c:v>-106.51995200170001</c:v>
                </c:pt>
                <c:pt idx="5689">
                  <c:v>-106.04601622449999</c:v>
                </c:pt>
                <c:pt idx="5690">
                  <c:v>-105.5720804316</c:v>
                </c:pt>
                <c:pt idx="5691">
                  <c:v>-105.09814462</c:v>
                </c:pt>
                <c:pt idx="5692">
                  <c:v>-104.62420878659999</c:v>
                </c:pt>
                <c:pt idx="5693">
                  <c:v>-104.1502729285</c:v>
                </c:pt>
                <c:pt idx="5694">
                  <c:v>-103.6763370427</c:v>
                </c:pt>
                <c:pt idx="5695">
                  <c:v>-103.2024011262</c:v>
                </c:pt>
                <c:pt idx="5696">
                  <c:v>-102.7284651759</c:v>
                </c:pt>
                <c:pt idx="5697">
                  <c:v>-102.254529189</c:v>
                </c:pt>
                <c:pt idx="5698">
                  <c:v>-101.78059316229999</c:v>
                </c:pt>
                <c:pt idx="5699">
                  <c:v>-101.3066570929</c:v>
                </c:pt>
                <c:pt idx="5700">
                  <c:v>-100.83272097779999</c:v>
                </c:pt>
                <c:pt idx="5701">
                  <c:v>-100.358784814</c:v>
                </c:pt>
                <c:pt idx="5702">
                  <c:v>-99.884848598540003</c:v>
                </c:pt>
                <c:pt idx="5703">
                  <c:v>-99.410912328329999</c:v>
                </c:pt>
                <c:pt idx="5704">
                  <c:v>-98.936976000429993</c:v>
                </c:pt>
                <c:pt idx="5705">
                  <c:v>-98.463039611819994</c:v>
                </c:pt>
                <c:pt idx="5706">
                  <c:v>-97.989103159519999</c:v>
                </c:pt>
                <c:pt idx="5707">
                  <c:v>-97.515166640529998</c:v>
                </c:pt>
                <c:pt idx="5708">
                  <c:v>-97.041230051840003</c:v>
                </c:pt>
                <c:pt idx="5709">
                  <c:v>-96.567293390459994</c:v>
                </c:pt>
                <c:pt idx="5710">
                  <c:v>-96.093356653390003</c:v>
                </c:pt>
                <c:pt idx="5711">
                  <c:v>-95.619419837639995</c:v>
                </c:pt>
                <c:pt idx="5712">
                  <c:v>-95.145482940199997</c:v>
                </c:pt>
                <c:pt idx="5713">
                  <c:v>-94.671545958080003</c:v>
                </c:pt>
                <c:pt idx="5714">
                  <c:v>-94.197608888269997</c:v>
                </c:pt>
                <c:pt idx="5715">
                  <c:v>-93.723671727790006</c:v>
                </c:pt>
                <c:pt idx="5716">
                  <c:v>-93.249734473629999</c:v>
                </c:pt>
                <c:pt idx="5717">
                  <c:v>-92.7757971228</c:v>
                </c:pt>
                <c:pt idx="5718">
                  <c:v>-92.301859672290007</c:v>
                </c:pt>
                <c:pt idx="5719">
                  <c:v>-91.827922119120004</c:v>
                </c:pt>
                <c:pt idx="5720">
                  <c:v>-91.353984460269999</c:v>
                </c:pt>
                <c:pt idx="5721">
                  <c:v>-90.880046692760004</c:v>
                </c:pt>
                <c:pt idx="5722">
                  <c:v>-90.406108813589995</c:v>
                </c:pt>
                <c:pt idx="5723">
                  <c:v>-89.932170819760003</c:v>
                </c:pt>
                <c:pt idx="5724">
                  <c:v>-89.458232708270003</c:v>
                </c:pt>
                <c:pt idx="5725">
                  <c:v>-88.984294476119999</c:v>
                </c:pt>
                <c:pt idx="5726">
                  <c:v>-88.510356120319997</c:v>
                </c:pt>
                <c:pt idx="5727">
                  <c:v>-88.036417637859998</c:v>
                </c:pt>
                <c:pt idx="5728">
                  <c:v>-87.562479025749994</c:v>
                </c:pt>
                <c:pt idx="5729">
                  <c:v>-87.088540280979998</c:v>
                </c:pt>
                <c:pt idx="5730">
                  <c:v>-86.61460140058</c:v>
                </c:pt>
                <c:pt idx="5731">
                  <c:v>-86.140662381550001</c:v>
                </c:pt>
                <c:pt idx="5732">
                  <c:v>-85.666723220899996</c:v>
                </c:pt>
                <c:pt idx="5733">
                  <c:v>-85.192783915660002</c:v>
                </c:pt>
                <c:pt idx="5734">
                  <c:v>-84.718844462860005</c:v>
                </c:pt>
                <c:pt idx="5735">
                  <c:v>-84.244904859510001</c:v>
                </c:pt>
                <c:pt idx="5736">
                  <c:v>-83.770965102559998</c:v>
                </c:pt>
                <c:pt idx="5737">
                  <c:v>-83.297025188890004</c:v>
                </c:pt>
                <c:pt idx="5738">
                  <c:v>-82.823085115240005</c:v>
                </c:pt>
                <c:pt idx="5739">
                  <c:v>-82.349144878190003</c:v>
                </c:pt>
                <c:pt idx="5740">
                  <c:v>-81.875204474209994</c:v>
                </c:pt>
                <c:pt idx="5741">
                  <c:v>-81.401263899880007</c:v>
                </c:pt>
                <c:pt idx="5742">
                  <c:v>-80.927323152360003</c:v>
                </c:pt>
                <c:pt idx="5743">
                  <c:v>-80.453382230160003</c:v>
                </c:pt>
                <c:pt idx="5744">
                  <c:v>-79.979441134270004</c:v>
                </c:pt>
                <c:pt idx="5745">
                  <c:v>-79.505499869100007</c:v>
                </c:pt>
                <c:pt idx="5746">
                  <c:v>-79.03155844282</c:v>
                </c:pt>
                <c:pt idx="5747">
                  <c:v>-78.5576168666</c:v>
                </c:pt>
                <c:pt idx="5748">
                  <c:v>-78.083675153520005</c:v>
                </c:pt>
                <c:pt idx="5749">
                  <c:v>-77.609733317640007</c:v>
                </c:pt>
                <c:pt idx="5750">
                  <c:v>-77.135791373320004</c:v>
                </c:pt>
                <c:pt idx="5751">
                  <c:v>-76.661849334899998</c:v>
                </c:pt>
                <c:pt idx="5752">
                  <c:v>-76.187907216560006</c:v>
                </c:pt>
                <c:pt idx="5753">
                  <c:v>-75.713965032350004</c:v>
                </c:pt>
                <c:pt idx="5754">
                  <c:v>-75.240022796190004</c:v>
                </c:pt>
                <c:pt idx="5755">
                  <c:v>-74.766080521950002</c:v>
                </c:pt>
                <c:pt idx="5756">
                  <c:v>-74.292138223449996</c:v>
                </c:pt>
                <c:pt idx="5757">
                  <c:v>-73.818195914520004</c:v>
                </c:pt>
                <c:pt idx="5758">
                  <c:v>-73.344253608970007</c:v>
                </c:pt>
                <c:pt idx="5759">
                  <c:v>-72.870311320650003</c:v>
                </c:pt>
                <c:pt idx="5760">
                  <c:v>-72.396369063389997</c:v>
                </c:pt>
                <c:pt idx="5761">
                  <c:v>-71.922426851040001</c:v>
                </c:pt>
                <c:pt idx="5762">
                  <c:v>-71.448484697449999</c:v>
                </c:pt>
                <c:pt idx="5763">
                  <c:v>-70.974542616449995</c:v>
                </c:pt>
                <c:pt idx="5764">
                  <c:v>-70.500600621900006</c:v>
                </c:pt>
                <c:pt idx="5765">
                  <c:v>-70.026658727650002</c:v>
                </c:pt>
                <c:pt idx="5766">
                  <c:v>-69.552716947530001</c:v>
                </c:pt>
                <c:pt idx="5767">
                  <c:v>-69.078775295409997</c:v>
                </c:pt>
                <c:pt idx="5768">
                  <c:v>-68.604833785119993</c:v>
                </c:pt>
                <c:pt idx="5769">
                  <c:v>-68.130892430520007</c:v>
                </c:pt>
                <c:pt idx="5770">
                  <c:v>-67.656951245439998</c:v>
                </c:pt>
                <c:pt idx="5771">
                  <c:v>-67.183010243750005</c:v>
                </c:pt>
                <c:pt idx="5772">
                  <c:v>-66.70906943928</c:v>
                </c:pt>
                <c:pt idx="5773">
                  <c:v>-66.235128845879998</c:v>
                </c:pt>
                <c:pt idx="5774">
                  <c:v>-65.761188477410002</c:v>
                </c:pt>
                <c:pt idx="5775">
                  <c:v>-65.287248347710005</c:v>
                </c:pt>
                <c:pt idx="5776">
                  <c:v>-64.813308470639996</c:v>
                </c:pt>
                <c:pt idx="5777">
                  <c:v>-64.339368860030007</c:v>
                </c:pt>
                <c:pt idx="5778">
                  <c:v>-63.865429529750003</c:v>
                </c:pt>
                <c:pt idx="5779">
                  <c:v>-63.391490493630002</c:v>
                </c:pt>
                <c:pt idx="5780">
                  <c:v>-62.917551765539997</c:v>
                </c:pt>
                <c:pt idx="5781">
                  <c:v>-62.443613359319997</c:v>
                </c:pt>
                <c:pt idx="5782">
                  <c:v>-61.96967528882</c:v>
                </c:pt>
                <c:pt idx="5783">
                  <c:v>-61.495737567900001</c:v>
                </c:pt>
                <c:pt idx="5784">
                  <c:v>-61.021800210400002</c:v>
                </c:pt>
                <c:pt idx="5785">
                  <c:v>-60.547863230179999</c:v>
                </c:pt>
                <c:pt idx="5786">
                  <c:v>-60.073926641100002</c:v>
                </c:pt>
                <c:pt idx="5787">
                  <c:v>-59.599990456999997</c:v>
                </c:pt>
                <c:pt idx="5788">
                  <c:v>-59.126054691729998</c:v>
                </c:pt>
                <c:pt idx="5789">
                  <c:v>-58.652119359159997</c:v>
                </c:pt>
                <c:pt idx="5790">
                  <c:v>-58.17818447314</c:v>
                </c:pt>
                <c:pt idx="5791">
                  <c:v>-57.704250047519999</c:v>
                </c:pt>
                <c:pt idx="5792">
                  <c:v>-57.230316096149998</c:v>
                </c:pt>
                <c:pt idx="5793">
                  <c:v>-56.756382632899999</c:v>
                </c:pt>
                <c:pt idx="5794">
                  <c:v>-56.282449671610003</c:v>
                </c:pt>
                <c:pt idx="5795">
                  <c:v>-55.808517226150002</c:v>
                </c:pt>
                <c:pt idx="5796">
                  <c:v>-55.33458531038</c:v>
                </c:pt>
                <c:pt idx="5797">
                  <c:v>-54.860653938139997</c:v>
                </c:pt>
                <c:pt idx="5798">
                  <c:v>-54.386723123300001</c:v>
                </c:pt>
                <c:pt idx="5799">
                  <c:v>-53.912792879720001</c:v>
                </c:pt>
                <c:pt idx="5800">
                  <c:v>-53.43886322126</c:v>
                </c:pt>
                <c:pt idx="5801">
                  <c:v>-52.964934161770003</c:v>
                </c:pt>
                <c:pt idx="5802">
                  <c:v>-52.491005715130001</c:v>
                </c:pt>
                <c:pt idx="5803">
                  <c:v>-52.017077895180002</c:v>
                </c:pt>
                <c:pt idx="5804">
                  <c:v>-51.543150715789999</c:v>
                </c:pt>
                <c:pt idx="5805">
                  <c:v>-51.069224190829999</c:v>
                </c:pt>
                <c:pt idx="5806">
                  <c:v>-50.595298334150002</c:v>
                </c:pt>
                <c:pt idx="5807">
                  <c:v>-50.121373159619999</c:v>
                </c:pt>
                <c:pt idx="5808">
                  <c:v>-49.647448681100002</c:v>
                </c:pt>
                <c:pt idx="5809">
                  <c:v>-49.173524912460003</c:v>
                </c:pt>
                <c:pt idx="5810">
                  <c:v>-48.699601867570003</c:v>
                </c:pt>
                <c:pt idx="5811">
                  <c:v>-48.225679560289997</c:v>
                </c:pt>
                <c:pt idx="5812">
                  <c:v>-47.751758004480003</c:v>
                </c:pt>
                <c:pt idx="5813">
                  <c:v>-47.277837214020003</c:v>
                </c:pt>
                <c:pt idx="5814">
                  <c:v>-46.803917202770002</c:v>
                </c:pt>
                <c:pt idx="5815">
                  <c:v>-46.329997984599999</c:v>
                </c:pt>
                <c:pt idx="5816">
                  <c:v>-45.856079573389998</c:v>
                </c:pt>
                <c:pt idx="5817">
                  <c:v>-45.382161982989999</c:v>
                </c:pt>
                <c:pt idx="5818">
                  <c:v>-44.908245227290003</c:v>
                </c:pt>
                <c:pt idx="5819">
                  <c:v>-44.434329320160003</c:v>
                </c:pt>
                <c:pt idx="5820">
                  <c:v>-43.960414275460003</c:v>
                </c:pt>
                <c:pt idx="5821">
                  <c:v>-43.48650010707</c:v>
                </c:pt>
                <c:pt idx="5822">
                  <c:v>-43.012586828869999</c:v>
                </c:pt>
                <c:pt idx="5823">
                  <c:v>-42.53867445473</c:v>
                </c:pt>
                <c:pt idx="5824">
                  <c:v>-42.06476299853</c:v>
                </c:pt>
                <c:pt idx="5825">
                  <c:v>-41.59085247414</c:v>
                </c:pt>
                <c:pt idx="5826">
                  <c:v>-41.116942895439998</c:v>
                </c:pt>
                <c:pt idx="5827">
                  <c:v>-40.643034276309997</c:v>
                </c:pt>
                <c:pt idx="5828">
                  <c:v>-40.169126630619999</c:v>
                </c:pt>
                <c:pt idx="5829">
                  <c:v>-39.695219972270003</c:v>
                </c:pt>
                <c:pt idx="5830">
                  <c:v>-39.221314315119997</c:v>
                </c:pt>
                <c:pt idx="5831">
                  <c:v>-38.747409673070003</c:v>
                </c:pt>
                <c:pt idx="5832">
                  <c:v>-38.273506059980001</c:v>
                </c:pt>
                <c:pt idx="5833">
                  <c:v>-37.799603489760003</c:v>
                </c:pt>
                <c:pt idx="5834">
                  <c:v>-37.325701976280001</c:v>
                </c:pt>
                <c:pt idx="5835">
                  <c:v>-36.851801533420002</c:v>
                </c:pt>
                <c:pt idx="5836">
                  <c:v>-36.377902175080003</c:v>
                </c:pt>
                <c:pt idx="5837">
                  <c:v>-35.904003915140002</c:v>
                </c:pt>
                <c:pt idx="5838">
                  <c:v>-35.430106767490003</c:v>
                </c:pt>
                <c:pt idx="5839">
                  <c:v>-34.956210746019998</c:v>
                </c:pt>
                <c:pt idx="5840">
                  <c:v>-34.482315864610001</c:v>
                </c:pt>
                <c:pt idx="5841">
                  <c:v>-34.008422137170001</c:v>
                </c:pt>
                <c:pt idx="5842">
                  <c:v>-33.534529577580003</c:v>
                </c:pt>
                <c:pt idx="5843">
                  <c:v>-33.060638199730001</c:v>
                </c:pt>
                <c:pt idx="5844">
                  <c:v>-32.586748017520001</c:v>
                </c:pt>
                <c:pt idx="5845">
                  <c:v>-32.112859044849998</c:v>
                </c:pt>
                <c:pt idx="5846">
                  <c:v>-31.638971295609998</c:v>
                </c:pt>
                <c:pt idx="5847">
                  <c:v>-31.165084783699999</c:v>
                </c:pt>
                <c:pt idx="5848">
                  <c:v>-30.69119952302</c:v>
                </c:pt>
                <c:pt idx="5849">
                  <c:v>-30.217315527459998</c:v>
                </c:pt>
                <c:pt idx="5850">
                  <c:v>-29.743432810929999</c:v>
                </c:pt>
                <c:pt idx="5851">
                  <c:v>-29.269551387330001</c:v>
                </c:pt>
                <c:pt idx="5852">
                  <c:v>-28.795671270570001</c:v>
                </c:pt>
                <c:pt idx="5853">
                  <c:v>-28.32179247453</c:v>
                </c:pt>
                <c:pt idx="5854">
                  <c:v>-27.84791501314</c:v>
                </c:pt>
                <c:pt idx="5855">
                  <c:v>-27.3740389003</c:v>
                </c:pt>
                <c:pt idx="5856">
                  <c:v>-26.900164149910001</c:v>
                </c:pt>
                <c:pt idx="5857">
                  <c:v>-26.426290775889999</c:v>
                </c:pt>
                <c:pt idx="5858">
                  <c:v>-25.95241879213</c:v>
                </c:pt>
                <c:pt idx="5859">
                  <c:v>-25.478548212570001</c:v>
                </c:pt>
                <c:pt idx="5860">
                  <c:v>-25.004679051099998</c:v>
                </c:pt>
                <c:pt idx="5861">
                  <c:v>-24.530811321649999</c:v>
                </c:pt>
                <c:pt idx="5862">
                  <c:v>-24.056945038129999</c:v>
                </c:pt>
                <c:pt idx="5863">
                  <c:v>-23.583080214460001</c:v>
                </c:pt>
                <c:pt idx="5864">
                  <c:v>-23.10921686455</c:v>
                </c:pt>
                <c:pt idx="5865">
                  <c:v>-22.635355002290002</c:v>
                </c:pt>
                <c:pt idx="5866">
                  <c:v>-22.161494641579999</c:v>
                </c:pt>
                <c:pt idx="5867">
                  <c:v>-21.687635796270001</c:v>
                </c:pt>
                <c:pt idx="5868">
                  <c:v>-21.213778480239998</c:v>
                </c:pt>
                <c:pt idx="5869">
                  <c:v>-20.739922707369999</c:v>
                </c:pt>
                <c:pt idx="5870">
                  <c:v>-20.26606849165</c:v>
                </c:pt>
                <c:pt idx="5871">
                  <c:v>-19.79221584723</c:v>
                </c:pt>
                <c:pt idx="5872">
                  <c:v>-19.3183647886</c:v>
                </c:pt>
                <c:pt idx="5873">
                  <c:v>-18.84451533064</c:v>
                </c:pt>
                <c:pt idx="5874">
                  <c:v>-18.370667488599999</c:v>
                </c:pt>
                <c:pt idx="5875">
                  <c:v>-17.896821277680001</c:v>
                </c:pt>
                <c:pt idx="5876">
                  <c:v>-17.422976712090001</c:v>
                </c:pt>
                <c:pt idx="5877">
                  <c:v>-16.94913380329</c:v>
                </c:pt>
                <c:pt idx="5878">
                  <c:v>-16.47529255737</c:v>
                </c:pt>
                <c:pt idx="5879">
                  <c:v>-16.001452972300001</c:v>
                </c:pt>
                <c:pt idx="5880">
                  <c:v>-15.527615036389999</c:v>
                </c:pt>
                <c:pt idx="5881">
                  <c:v>-15.053778729399999</c:v>
                </c:pt>
                <c:pt idx="5882">
                  <c:v>-14.579944025210001</c:v>
                </c:pt>
                <c:pt idx="5883">
                  <c:v>-14.10611089455</c:v>
                </c:pt>
                <c:pt idx="5884">
                  <c:v>-13.632279306859999</c:v>
                </c:pt>
                <c:pt idx="5885">
                  <c:v>-13.158449231440001</c:v>
                </c:pt>
                <c:pt idx="5886">
                  <c:v>-12.68462063792</c:v>
                </c:pt>
                <c:pt idx="5887">
                  <c:v>-12.210793496300001</c:v>
                </c:pt>
                <c:pt idx="5888">
                  <c:v>-11.736967776949999</c:v>
                </c:pt>
                <c:pt idx="5889">
                  <c:v>-11.26314345043</c:v>
                </c:pt>
                <c:pt idx="5890">
                  <c:v>-10.789320487379999</c:v>
                </c:pt>
                <c:pt idx="5891">
                  <c:v>-10.315498858510001</c:v>
                </c:pt>
                <c:pt idx="5892">
                  <c:v>-9.8416785345060003</c:v>
                </c:pt>
                <c:pt idx="5893">
                  <c:v>-9.3678594860309996</c:v>
                </c:pt>
                <c:pt idx="5894">
                  <c:v>-8.8940416837389993</c:v>
                </c:pt>
                <c:pt idx="5895">
                  <c:v>-8.4202250982670002</c:v>
                </c:pt>
                <c:pt idx="5896">
                  <c:v>-7.9464097002420004</c:v>
                </c:pt>
                <c:pt idx="5897">
                  <c:v>-7.4725954602879998</c:v>
                </c:pt>
                <c:pt idx="5898">
                  <c:v>-6.9987823490260004</c:v>
                </c:pt>
                <c:pt idx="5899">
                  <c:v>-6.5249703370759997</c:v>
                </c:pt>
                <c:pt idx="5900">
                  <c:v>-6.0511593950589999</c:v>
                </c:pt>
                <c:pt idx="5901">
                  <c:v>-5.5773494935920001</c:v>
                </c:pt>
                <c:pt idx="5902">
                  <c:v>-5.1035406032950004</c:v>
                </c:pt>
                <c:pt idx="5903">
                  <c:v>-4.6297326947849999</c:v>
                </c:pt>
                <c:pt idx="5904">
                  <c:v>-4.1559257386789996</c:v>
                </c:pt>
                <c:pt idx="5905">
                  <c:v>-3.682119705591</c:v>
                </c:pt>
                <c:pt idx="5906">
                  <c:v>-3.208314566136</c:v>
                </c:pt>
                <c:pt idx="5907">
                  <c:v>-2.7345102909280001</c:v>
                </c:pt>
                <c:pt idx="5908">
                  <c:v>-2.2607068505779999</c:v>
                </c:pt>
                <c:pt idx="5909">
                  <c:v>-1.786904215698</c:v>
                </c:pt>
                <c:pt idx="5910">
                  <c:v>-1.3131023569</c:v>
                </c:pt>
                <c:pt idx="5911">
                  <c:v>-0.83930124479159995</c:v>
                </c:pt>
                <c:pt idx="5912">
                  <c:v>-0.36550084998330001</c:v>
                </c:pt>
                <c:pt idx="5913">
                  <c:v>0.10829885691670001</c:v>
                </c:pt>
                <c:pt idx="5914">
                  <c:v>0.58209790530079997</c:v>
                </c:pt>
                <c:pt idx="5915">
                  <c:v>1.0558963245620001</c:v>
                </c:pt>
                <c:pt idx="5916">
                  <c:v>1.5296941440930001</c:v>
                </c:pt>
                <c:pt idx="5917">
                  <c:v>2.0034913932879999</c:v>
                </c:pt>
                <c:pt idx="5918">
                  <c:v>2.4772881015410002</c:v>
                </c:pt>
                <c:pt idx="5919">
                  <c:v>2.9510842982479999</c:v>
                </c:pt>
                <c:pt idx="5920">
                  <c:v>3.4248800128019998</c:v>
                </c:pt>
                <c:pt idx="5921">
                  <c:v>3.8986752746</c:v>
                </c:pt>
                <c:pt idx="5922">
                  <c:v>4.372470113036</c:v>
                </c:pt>
                <c:pt idx="5923">
                  <c:v>4.8462645575080003</c:v>
                </c:pt>
                <c:pt idx="5924">
                  <c:v>5.3200586374099998</c:v>
                </c:pt>
                <c:pt idx="5925">
                  <c:v>5.7938523821379997</c:v>
                </c:pt>
                <c:pt idx="5926">
                  <c:v>6.2676458210900003</c:v>
                </c:pt>
                <c:pt idx="5927">
                  <c:v>6.7414389836600002</c:v>
                </c:pt>
                <c:pt idx="5928">
                  <c:v>7.2152318992450004</c:v>
                </c:pt>
                <c:pt idx="5929">
                  <c:v>7.6890245972409996</c:v>
                </c:pt>
                <c:pt idx="5930">
                  <c:v>8.1628171070440008</c:v>
                </c:pt>
                <c:pt idx="5931">
                  <c:v>8.6366094580499997</c:v>
                </c:pt>
                <c:pt idx="5932">
                  <c:v>9.1104016796540002</c:v>
                </c:pt>
                <c:pt idx="5933">
                  <c:v>9.5841938012510006</c:v>
                </c:pt>
                <c:pt idx="5934">
                  <c:v>10.05798585224</c:v>
                </c:pt>
                <c:pt idx="5935">
                  <c:v>10.531777862</c:v>
                </c:pt>
                <c:pt idx="5936">
                  <c:v>11.00556985995</c:v>
                </c:pt>
                <c:pt idx="5937">
                  <c:v>11.47936187546</c:v>
                </c:pt>
                <c:pt idx="5938">
                  <c:v>11.95315393794</c:v>
                </c:pt>
                <c:pt idx="5939">
                  <c:v>12.426946076769999</c:v>
                </c:pt>
                <c:pt idx="5940">
                  <c:v>12.90073832136</c:v>
                </c:pt>
                <c:pt idx="5941">
                  <c:v>13.374530701079999</c:v>
                </c:pt>
                <c:pt idx="5942">
                  <c:v>13.84832324533</c:v>
                </c:pt>
                <c:pt idx="5943">
                  <c:v>14.3221159835</c:v>
                </c:pt>
                <c:pt idx="5944">
                  <c:v>14.79590894497</c:v>
                </c:pt>
                <c:pt idx="5945">
                  <c:v>15.26970215915</c:v>
                </c:pt>
                <c:pt idx="5946">
                  <c:v>15.743495655409999</c:v>
                </c:pt>
                <c:pt idx="5947">
                  <c:v>16.217289463139998</c:v>
                </c:pt>
                <c:pt idx="5948">
                  <c:v>16.69108361172</c:v>
                </c:pt>
                <c:pt idx="5949">
                  <c:v>17.16487813054</c:v>
                </c:pt>
                <c:pt idx="5950">
                  <c:v>17.63867304899</c:v>
                </c:pt>
                <c:pt idx="5951">
                  <c:v>18.112468396440001</c:v>
                </c:pt>
                <c:pt idx="5952">
                  <c:v>18.586264202279999</c:v>
                </c:pt>
                <c:pt idx="5953">
                  <c:v>19.060060495879998</c:v>
                </c:pt>
                <c:pt idx="5954">
                  <c:v>19.533857306630001</c:v>
                </c:pt>
                <c:pt idx="5955">
                  <c:v>20.007654663890001</c:v>
                </c:pt>
                <c:pt idx="5956">
                  <c:v>20.481452597059999</c:v>
                </c:pt>
                <c:pt idx="5957">
                  <c:v>20.955251135489998</c:v>
                </c:pt>
                <c:pt idx="5958">
                  <c:v>21.429050308570002</c:v>
                </c:pt>
                <c:pt idx="5959">
                  <c:v>21.90285014566</c:v>
                </c:pt>
                <c:pt idx="5960">
                  <c:v>22.376650676130001</c:v>
                </c:pt>
                <c:pt idx="5961">
                  <c:v>22.850451929359998</c:v>
                </c:pt>
                <c:pt idx="5962">
                  <c:v>23.3242539347</c:v>
                </c:pt>
                <c:pt idx="5963">
                  <c:v>23.798056721529999</c:v>
                </c:pt>
                <c:pt idx="5964">
                  <c:v>24.271860319200002</c:v>
                </c:pt>
                <c:pt idx="5965">
                  <c:v>24.74566475708</c:v>
                </c:pt>
                <c:pt idx="5966">
                  <c:v>25.21947006453</c:v>
                </c:pt>
                <c:pt idx="5967">
                  <c:v>25.6932762709</c:v>
                </c:pt>
                <c:pt idx="5968">
                  <c:v>26.167083405549999</c:v>
                </c:pt>
                <c:pt idx="5969">
                  <c:v>26.640891497830001</c:v>
                </c:pt>
                <c:pt idx="5970">
                  <c:v>27.114700577090002</c:v>
                </c:pt>
                <c:pt idx="5971">
                  <c:v>27.588510672689999</c:v>
                </c:pt>
                <c:pt idx="5972">
                  <c:v>28.062321813960001</c:v>
                </c:pt>
                <c:pt idx="5973">
                  <c:v>28.536134030260001</c:v>
                </c:pt>
                <c:pt idx="5974">
                  <c:v>29.009947350929998</c:v>
                </c:pt>
                <c:pt idx="5975">
                  <c:v>29.483761805299999</c:v>
                </c:pt>
                <c:pt idx="5976">
                  <c:v>29.95757742272</c:v>
                </c:pt>
                <c:pt idx="5977">
                  <c:v>30.431394232519999</c:v>
                </c:pt>
                <c:pt idx="5978">
                  <c:v>30.905212264029998</c:v>
                </c:pt>
                <c:pt idx="5979">
                  <c:v>31.379031546589999</c:v>
                </c:pt>
                <c:pt idx="5980">
                  <c:v>31.852852109520001</c:v>
                </c:pt>
                <c:pt idx="5981">
                  <c:v>32.326673982149998</c:v>
                </c:pt>
                <c:pt idx="5982">
                  <c:v>32.800497193799998</c:v>
                </c:pt>
                <c:pt idx="5983">
                  <c:v>33.27432177379</c:v>
                </c:pt>
                <c:pt idx="5984">
                  <c:v>33.748147751449999</c:v>
                </c:pt>
                <c:pt idx="5985">
                  <c:v>34.221975156070002</c:v>
                </c:pt>
                <c:pt idx="5986">
                  <c:v>34.695804016979999</c:v>
                </c:pt>
                <c:pt idx="5987">
                  <c:v>35.169634363489997</c:v>
                </c:pt>
                <c:pt idx="5988">
                  <c:v>35.643466224889998</c:v>
                </c:pt>
                <c:pt idx="5989">
                  <c:v>36.117299630509997</c:v>
                </c:pt>
                <c:pt idx="5990">
                  <c:v>36.591134609619999</c:v>
                </c:pt>
                <c:pt idx="5991">
                  <c:v>37.064971191540003</c:v>
                </c:pt>
                <c:pt idx="5992">
                  <c:v>37.538809405549998</c:v>
                </c:pt>
                <c:pt idx="5993">
                  <c:v>38.012649280950001</c:v>
                </c:pt>
                <c:pt idx="5994">
                  <c:v>38.486490847029998</c:v>
                </c:pt>
                <c:pt idx="5995">
                  <c:v>38.960334133060002</c:v>
                </c:pt>
                <c:pt idx="5996">
                  <c:v>39.434179168329997</c:v>
                </c:pt>
                <c:pt idx="5997">
                  <c:v>39.908025982120002</c:v>
                </c:pt>
                <c:pt idx="5998">
                  <c:v>40.381874603710003</c:v>
                </c:pt>
                <c:pt idx="5999">
                  <c:v>40.855725062360001</c:v>
                </c:pt>
                <c:pt idx="6000">
                  <c:v>41.329577387329998</c:v>
                </c:pt>
                <c:pt idx="6001">
                  <c:v>41.803431607909999</c:v>
                </c:pt>
                <c:pt idx="6002">
                  <c:v>42.27728775333</c:v>
                </c:pt>
                <c:pt idx="6003">
                  <c:v>42.751145852870003</c:v>
                </c:pt>
                <c:pt idx="6004">
                  <c:v>43.225005935779997</c:v>
                </c:pt>
                <c:pt idx="6005">
                  <c:v>43.698868031300002</c:v>
                </c:pt>
                <c:pt idx="6006">
                  <c:v>44.17273216868</c:v>
                </c:pt>
                <c:pt idx="6007">
                  <c:v>44.646598377159997</c:v>
                </c:pt>
                <c:pt idx="6008">
                  <c:v>45.120466685979999</c:v>
                </c:pt>
                <c:pt idx="6009">
                  <c:v>45.59433712437</c:v>
                </c:pt>
                <c:pt idx="6010">
                  <c:v>46.06820972157</c:v>
                </c:pt>
                <c:pt idx="6011">
                  <c:v>46.542084506789998</c:v>
                </c:pt>
                <c:pt idx="6012">
                  <c:v>47.015961509269999</c:v>
                </c:pt>
                <c:pt idx="6013">
                  <c:v>47.489840758210001</c:v>
                </c:pt>
                <c:pt idx="6014">
                  <c:v>47.963722282840003</c:v>
                </c:pt>
                <c:pt idx="6015">
                  <c:v>48.437606112369998</c:v>
                </c:pt>
                <c:pt idx="6016">
                  <c:v>48.911492275980002</c:v>
                </c:pt>
                <c:pt idx="6017">
                  <c:v>49.385380802900002</c:v>
                </c:pt>
                <c:pt idx="6018">
                  <c:v>49.859271722309998</c:v>
                </c:pt>
                <c:pt idx="6019">
                  <c:v>50.33316506341</c:v>
                </c:pt>
                <c:pt idx="6020">
                  <c:v>50.807060855380001</c:v>
                </c:pt>
                <c:pt idx="6021">
                  <c:v>51.28095912741</c:v>
                </c:pt>
                <c:pt idx="6022">
                  <c:v>51.754859908679997</c:v>
                </c:pt>
                <c:pt idx="6023">
                  <c:v>52.228763228360002</c:v>
                </c:pt>
                <c:pt idx="6024">
                  <c:v>52.702669115619997</c:v>
                </c:pt>
                <c:pt idx="6025">
                  <c:v>53.176577599620003</c:v>
                </c:pt>
                <c:pt idx="6026">
                  <c:v>53.650488709519998</c:v>
                </c:pt>
                <c:pt idx="6027">
                  <c:v>54.124402474489997</c:v>
                </c:pt>
                <c:pt idx="6028">
                  <c:v>54.59831892367</c:v>
                </c:pt>
                <c:pt idx="6029">
                  <c:v>55.072238086200002</c:v>
                </c:pt>
                <c:pt idx="6030">
                  <c:v>55.546159991229999</c:v>
                </c:pt>
                <c:pt idx="6031">
                  <c:v>56.020084667890004</c:v>
                </c:pt>
                <c:pt idx="6032">
                  <c:v>56.494012145310002</c:v>
                </c:pt>
                <c:pt idx="6033">
                  <c:v>56.967942452620001</c:v>
                </c:pt>
                <c:pt idx="6034">
                  <c:v>57.441875618940003</c:v>
                </c:pt>
                <c:pt idx="6035">
                  <c:v>57.915811673379999</c:v>
                </c:pt>
                <c:pt idx="6036">
                  <c:v>58.38975064505</c:v>
                </c:pt>
                <c:pt idx="6037">
                  <c:v>58.863692563070003</c:v>
                </c:pt>
                <c:pt idx="6038">
                  <c:v>59.33763745652</c:v>
                </c:pt>
                <c:pt idx="6039">
                  <c:v>59.811585354499996</c:v>
                </c:pt>
                <c:pt idx="6040">
                  <c:v>60.285536286099997</c:v>
                </c:pt>
                <c:pt idx="6041">
                  <c:v>60.759490280409999</c:v>
                </c:pt>
                <c:pt idx="6042">
                  <c:v>61.233447366500002</c:v>
                </c:pt>
                <c:pt idx="6043">
                  <c:v>61.707407573440001</c:v>
                </c:pt>
                <c:pt idx="6044">
                  <c:v>62.181370930299998</c:v>
                </c:pt>
                <c:pt idx="6045">
                  <c:v>62.655337466139997</c:v>
                </c:pt>
                <c:pt idx="6046">
                  <c:v>63.129307210020002</c:v>
                </c:pt>
                <c:pt idx="6047">
                  <c:v>63.603280190980001</c:v>
                </c:pt>
                <c:pt idx="6048">
                  <c:v>64.077256438079999</c:v>
                </c:pt>
                <c:pt idx="6049">
                  <c:v>64.551235980330006</c:v>
                </c:pt>
                <c:pt idx="6050">
                  <c:v>65.025218846789997</c:v>
                </c:pt>
                <c:pt idx="6051">
                  <c:v>65.499205066480002</c:v>
                </c:pt>
                <c:pt idx="6052">
                  <c:v>65.973194668410002</c:v>
                </c:pt>
                <c:pt idx="6053">
                  <c:v>66.447187681589995</c:v>
                </c:pt>
                <c:pt idx="6054">
                  <c:v>66.921184135049998</c:v>
                </c:pt>
                <c:pt idx="6055">
                  <c:v>67.395184057769995</c:v>
                </c:pt>
                <c:pt idx="6056">
                  <c:v>67.869187478759997</c:v>
                </c:pt>
                <c:pt idx="6057">
                  <c:v>68.343194427</c:v>
                </c:pt>
                <c:pt idx="6058">
                  <c:v>68.817204931480006</c:v>
                </c:pt>
                <c:pt idx="6059">
                  <c:v>69.291219021169994</c:v>
                </c:pt>
                <c:pt idx="6060">
                  <c:v>69.765236725039998</c:v>
                </c:pt>
                <c:pt idx="6061">
                  <c:v>70.239258072070001</c:v>
                </c:pt>
                <c:pt idx="6062">
                  <c:v>70.713283091199997</c:v>
                </c:pt>
                <c:pt idx="6063">
                  <c:v>71.187311811379999</c:v>
                </c:pt>
                <c:pt idx="6064">
                  <c:v>71.661344261569994</c:v>
                </c:pt>
                <c:pt idx="6065">
                  <c:v>72.135380470689995</c:v>
                </c:pt>
                <c:pt idx="6066">
                  <c:v>72.609420467690001</c:v>
                </c:pt>
                <c:pt idx="6067">
                  <c:v>73.083464281480005</c:v>
                </c:pt>
                <c:pt idx="6068">
                  <c:v>73.557511940980007</c:v>
                </c:pt>
                <c:pt idx="6069">
                  <c:v>74.031563475110005</c:v>
                </c:pt>
                <c:pt idx="6070">
                  <c:v>74.505618912759999</c:v>
                </c:pt>
                <c:pt idx="6071">
                  <c:v>74.979678282839998</c:v>
                </c:pt>
                <c:pt idx="6072">
                  <c:v>75.453741614229997</c:v>
                </c:pt>
                <c:pt idx="6073">
                  <c:v>75.927808935830001</c:v>
                </c:pt>
                <c:pt idx="6074">
                  <c:v>76.401880276490004</c:v>
                </c:pt>
                <c:pt idx="6075">
                  <c:v>76.875955665099994</c:v>
                </c:pt>
                <c:pt idx="6076">
                  <c:v>77.350035130509994</c:v>
                </c:pt>
                <c:pt idx="6077">
                  <c:v>77.824118701589995</c:v>
                </c:pt>
                <c:pt idx="6078">
                  <c:v>78.298206407169999</c:v>
                </c:pt>
                <c:pt idx="6079">
                  <c:v>78.772298276100003</c:v>
                </c:pt>
                <c:pt idx="6080">
                  <c:v>79.246394337210006</c:v>
                </c:pt>
                <c:pt idx="6081">
                  <c:v>79.720494619319993</c:v>
                </c:pt>
                <c:pt idx="6082">
                  <c:v>80.194599151259993</c:v>
                </c:pt>
                <c:pt idx="6083">
                  <c:v>80.668707961850004</c:v>
                </c:pt>
                <c:pt idx="6084">
                  <c:v>81.142821079879994</c:v>
                </c:pt>
                <c:pt idx="6085">
                  <c:v>81.616938534149995</c:v>
                </c:pt>
                <c:pt idx="6086">
                  <c:v>82.091060353459994</c:v>
                </c:pt>
                <c:pt idx="6087">
                  <c:v>82.565186566579996</c:v>
                </c:pt>
                <c:pt idx="6088">
                  <c:v>83.039317202250004</c:v>
                </c:pt>
                <c:pt idx="6089">
                  <c:v>83.513452289200004</c:v>
                </c:pt>
                <c:pt idx="6090">
                  <c:v>83.987591856099996</c:v>
                </c:pt>
                <c:pt idx="6091">
                  <c:v>84.461735931619998</c:v>
                </c:pt>
                <c:pt idx="6092">
                  <c:v>84.93588454444</c:v>
                </c:pt>
                <c:pt idx="6093">
                  <c:v>85.410037723320002</c:v>
                </c:pt>
                <c:pt idx="6094">
                  <c:v>85.884195497269999</c:v>
                </c:pt>
                <c:pt idx="6095">
                  <c:v>86.358357895720005</c:v>
                </c:pt>
                <c:pt idx="6096">
                  <c:v>86.832524948680003</c:v>
                </c:pt>
                <c:pt idx="6097">
                  <c:v>87.306696686739997</c:v>
                </c:pt>
                <c:pt idx="6098">
                  <c:v>87.780873140620002</c:v>
                </c:pt>
                <c:pt idx="6099">
                  <c:v>88.255054339970002</c:v>
                </c:pt>
                <c:pt idx="6100">
                  <c:v>88.729240310989994</c:v>
                </c:pt>
                <c:pt idx="6101">
                  <c:v>89.203431072789996</c:v>
                </c:pt>
                <c:pt idx="6102">
                  <c:v>89.677626633070005</c:v>
                </c:pt>
                <c:pt idx="6103">
                  <c:v>90.151826985149995</c:v>
                </c:pt>
                <c:pt idx="6104">
                  <c:v>90.626032108689998</c:v>
                </c:pt>
                <c:pt idx="6105">
                  <c:v>91.100241973460001</c:v>
                </c:pt>
                <c:pt idx="6106">
                  <c:v>91.574456543549999</c:v>
                </c:pt>
                <c:pt idx="6107">
                  <c:v>92.048675780590003</c:v>
                </c:pt>
                <c:pt idx="6108">
                  <c:v>92.522899645709998</c:v>
                </c:pt>
                <c:pt idx="6109">
                  <c:v>92.997128100400005</c:v>
                </c:pt>
                <c:pt idx="6110">
                  <c:v>93.471361106809994</c:v>
                </c:pt>
                <c:pt idx="6111">
                  <c:v>93.945598627600006</c:v>
                </c:pt>
                <c:pt idx="6112">
                  <c:v>94.419840625830005</c:v>
                </c:pt>
                <c:pt idx="6113">
                  <c:v>94.894087064749996</c:v>
                </c:pt>
                <c:pt idx="6114">
                  <c:v>95.368337907680001</c:v>
                </c:pt>
                <c:pt idx="6115">
                  <c:v>95.842593117980002</c:v>
                </c:pt>
                <c:pt idx="6116">
                  <c:v>96.316852658960002</c:v>
                </c:pt>
                <c:pt idx="6117">
                  <c:v>96.791116493930005</c:v>
                </c:pt>
                <c:pt idx="6118">
                  <c:v>97.265384586189995</c:v>
                </c:pt>
                <c:pt idx="6119">
                  <c:v>97.739656899029995</c:v>
                </c:pt>
                <c:pt idx="6120">
                  <c:v>98.213933395750004</c:v>
                </c:pt>
                <c:pt idx="6121">
                  <c:v>98.688214039640002</c:v>
                </c:pt>
                <c:pt idx="6122">
                  <c:v>99.162498794010006</c:v>
                </c:pt>
                <c:pt idx="6123">
                  <c:v>99.636787622179995</c:v>
                </c:pt>
                <c:pt idx="6124">
                  <c:v>100.1110804875</c:v>
                </c:pt>
                <c:pt idx="6125">
                  <c:v>100.5853773532</c:v>
                </c:pt>
                <c:pt idx="6126">
                  <c:v>101.0596781827</c:v>
                </c:pt>
                <c:pt idx="6127">
                  <c:v>101.5339829394</c:v>
                </c:pt>
                <c:pt idx="6128">
                  <c:v>102.0082915866</c:v>
                </c:pt>
                <c:pt idx="6129">
                  <c:v>102.4826040877</c:v>
                </c:pt>
                <c:pt idx="6130">
                  <c:v>102.95692040589999</c:v>
                </c:pt>
                <c:pt idx="6131">
                  <c:v>103.4312405048</c:v>
                </c:pt>
                <c:pt idx="6132">
                  <c:v>103.90556434769999</c:v>
                </c:pt>
                <c:pt idx="6133">
                  <c:v>104.379891898</c:v>
                </c:pt>
                <c:pt idx="6134">
                  <c:v>104.8542231191</c:v>
                </c:pt>
                <c:pt idx="6135">
                  <c:v>105.3285579743</c:v>
                </c:pt>
                <c:pt idx="6136">
                  <c:v>105.8028964272</c:v>
                </c:pt>
                <c:pt idx="6137">
                  <c:v>106.2772384411</c:v>
                </c:pt>
                <c:pt idx="6138">
                  <c:v>106.7515839794</c:v>
                </c:pt>
                <c:pt idx="6139">
                  <c:v>107.2259330056</c:v>
                </c:pt>
                <c:pt idx="6140">
                  <c:v>107.70028548320001</c:v>
                </c:pt>
                <c:pt idx="6141">
                  <c:v>108.1746413755</c:v>
                </c:pt>
                <c:pt idx="6142">
                  <c:v>108.649000646</c:v>
                </c:pt>
                <c:pt idx="6143">
                  <c:v>109.1233632582</c:v>
                </c:pt>
                <c:pt idx="6144">
                  <c:v>109.59772917550001</c:v>
                </c:pt>
                <c:pt idx="6145">
                  <c:v>110.0720983615</c:v>
                </c:pt>
                <c:pt idx="6146">
                  <c:v>110.5464707795</c:v>
                </c:pt>
                <c:pt idx="6147">
                  <c:v>111.0208463931</c:v>
                </c:pt>
                <c:pt idx="6148">
                  <c:v>111.49522516570001</c:v>
                </c:pt>
                <c:pt idx="6149">
                  <c:v>111.9696070609</c:v>
                </c:pt>
                <c:pt idx="6150">
                  <c:v>112.44399204219999</c:v>
                </c:pt>
                <c:pt idx="6151">
                  <c:v>112.91838007290001</c:v>
                </c:pt>
                <c:pt idx="6152">
                  <c:v>113.39277111680001</c:v>
                </c:pt>
                <c:pt idx="6153">
                  <c:v>113.8671651372</c:v>
                </c:pt>
                <c:pt idx="6154">
                  <c:v>114.34156209770001</c:v>
                </c:pt>
                <c:pt idx="6155">
                  <c:v>114.8159619619</c:v>
                </c:pt>
                <c:pt idx="6156">
                  <c:v>115.2903646932</c:v>
                </c:pt>
                <c:pt idx="6157">
                  <c:v>115.76477025520001</c:v>
                </c:pt>
                <c:pt idx="6158">
                  <c:v>116.23917861140001</c:v>
                </c:pt>
                <c:pt idx="6159">
                  <c:v>116.7135897254</c:v>
                </c:pt>
                <c:pt idx="6160">
                  <c:v>117.1880035607</c:v>
                </c:pt>
                <c:pt idx="6161">
                  <c:v>117.66242008099999</c:v>
                </c:pt>
                <c:pt idx="6162">
                  <c:v>118.1368392496</c:v>
                </c:pt>
                <c:pt idx="6163">
                  <c:v>118.6112610304</c:v>
                </c:pt>
                <c:pt idx="6164">
                  <c:v>119.08568538660001</c:v>
                </c:pt>
                <c:pt idx="6165">
                  <c:v>119.56011228209999</c:v>
                </c:pt>
                <c:pt idx="6166">
                  <c:v>120.03454168029999</c:v>
                </c:pt>
                <c:pt idx="6167">
                  <c:v>120.5089735449</c:v>
                </c:pt>
                <c:pt idx="6168">
                  <c:v>120.9834078393</c:v>
                </c:pt>
                <c:pt idx="6169">
                  <c:v>121.4578445273</c:v>
                </c:pt>
                <c:pt idx="6170">
                  <c:v>121.9322835724</c:v>
                </c:pt>
                <c:pt idx="6171">
                  <c:v>122.4067249382</c:v>
                </c:pt>
                <c:pt idx="6172">
                  <c:v>122.8811685883</c:v>
                </c:pt>
                <c:pt idx="6173">
                  <c:v>123.3556144864</c:v>
                </c:pt>
                <c:pt idx="6174">
                  <c:v>123.830062596</c:v>
                </c:pt>
                <c:pt idx="6175">
                  <c:v>124.3045128808</c:v>
                </c:pt>
                <c:pt idx="6176">
                  <c:v>124.7789653043</c:v>
                </c:pt>
                <c:pt idx="6177">
                  <c:v>125.2534198303</c:v>
                </c:pt>
                <c:pt idx="6178">
                  <c:v>125.7278764223</c:v>
                </c:pt>
                <c:pt idx="6179">
                  <c:v>126.20233504399999</c:v>
                </c:pt>
                <c:pt idx="6180">
                  <c:v>126.67679565890001</c:v>
                </c:pt>
                <c:pt idx="6181">
                  <c:v>127.1512582308</c:v>
                </c:pt>
                <c:pt idx="6182">
                  <c:v>127.6257227234</c:v>
                </c:pt>
                <c:pt idx="6183">
                  <c:v>128.10018910010001</c:v>
                </c:pt>
                <c:pt idx="6184">
                  <c:v>128.57465732470001</c:v>
                </c:pt>
                <c:pt idx="6185">
                  <c:v>129.0491273609</c:v>
                </c:pt>
                <c:pt idx="6186">
                  <c:v>129.52359917219999</c:v>
                </c:pt>
                <c:pt idx="6187">
                  <c:v>129.9980727224</c:v>
                </c:pt>
                <c:pt idx="6188">
                  <c:v>130.47254797510001</c:v>
                </c:pt>
                <c:pt idx="6189">
                  <c:v>130.94702489400001</c:v>
                </c:pt>
                <c:pt idx="6190">
                  <c:v>131.42150344269999</c:v>
                </c:pt>
                <c:pt idx="6191">
                  <c:v>131.89598358489999</c:v>
                </c:pt>
                <c:pt idx="6192">
                  <c:v>132.3704652843</c:v>
                </c:pt>
                <c:pt idx="6193">
                  <c:v>132.84494850460001</c:v>
                </c:pt>
                <c:pt idx="6194">
                  <c:v>133.31943320939999</c:v>
                </c:pt>
                <c:pt idx="6195">
                  <c:v>133.79391936229999</c:v>
                </c:pt>
                <c:pt idx="6196">
                  <c:v>134.2684069272</c:v>
                </c:pt>
                <c:pt idx="6197">
                  <c:v>134.74289586770001</c:v>
                </c:pt>
                <c:pt idx="6198">
                  <c:v>135.21738614739999</c:v>
                </c:pt>
                <c:pt idx="6199">
                  <c:v>135.69187772999999</c:v>
                </c:pt>
                <c:pt idx="6200">
                  <c:v>136.16637057930001</c:v>
                </c:pt>
                <c:pt idx="6201">
                  <c:v>136.6408646589</c:v>
                </c:pt>
                <c:pt idx="6202">
                  <c:v>137.1153599326</c:v>
                </c:pt>
                <c:pt idx="6203">
                  <c:v>137.5898563639</c:v>
                </c:pt>
                <c:pt idx="6204">
                  <c:v>138.06435391669999</c:v>
                </c:pt>
                <c:pt idx="6205">
                  <c:v>138.53885255450001</c:v>
                </c:pt>
                <c:pt idx="6206">
                  <c:v>139.01335224120001</c:v>
                </c:pt>
                <c:pt idx="6207">
                  <c:v>139.48785294039999</c:v>
                </c:pt>
                <c:pt idx="6208">
                  <c:v>139.9623546158</c:v>
                </c:pt>
                <c:pt idx="6209">
                  <c:v>140.43685723109999</c:v>
                </c:pt>
                <c:pt idx="6210">
                  <c:v>140.91136075</c:v>
                </c:pt>
                <c:pt idx="6211">
                  <c:v>141.38586513620001</c:v>
                </c:pt>
                <c:pt idx="6212">
                  <c:v>141.8603703535</c:v>
                </c:pt>
                <c:pt idx="6213">
                  <c:v>142.33487636550001</c:v>
                </c:pt>
                <c:pt idx="6214">
                  <c:v>142.80938313600001</c:v>
                </c:pt>
                <c:pt idx="6215">
                  <c:v>143.28389062860001</c:v>
                </c:pt>
                <c:pt idx="6216">
                  <c:v>143.75839880710001</c:v>
                </c:pt>
                <c:pt idx="6217">
                  <c:v>144.23290763520001</c:v>
                </c:pt>
                <c:pt idx="6218">
                  <c:v>144.7074170766</c:v>
                </c:pt>
                <c:pt idx="6219">
                  <c:v>145.18192709499999</c:v>
                </c:pt>
                <c:pt idx="6220">
                  <c:v>145.65643765409999</c:v>
                </c:pt>
                <c:pt idx="6221">
                  <c:v>146.13094871760001</c:v>
                </c:pt>
                <c:pt idx="6222">
                  <c:v>146.60546024920001</c:v>
                </c:pt>
                <c:pt idx="6223">
                  <c:v>147.07997221279999</c:v>
                </c:pt>
                <c:pt idx="6224">
                  <c:v>147.55448457189999</c:v>
                </c:pt>
                <c:pt idx="6225">
                  <c:v>148.02899729020001</c:v>
                </c:pt>
                <c:pt idx="6226">
                  <c:v>148.50351033160001</c:v>
                </c:pt>
                <c:pt idx="6227">
                  <c:v>148.9780236597</c:v>
                </c:pt>
                <c:pt idx="6228">
                  <c:v>149.45253723819999</c:v>
                </c:pt>
                <c:pt idx="6229">
                  <c:v>149.9270510309</c:v>
                </c:pt>
                <c:pt idx="6230">
                  <c:v>150.4015650014</c:v>
                </c:pt>
                <c:pt idx="6231">
                  <c:v>150.8760791135</c:v>
                </c:pt>
                <c:pt idx="6232">
                  <c:v>151.3505933308</c:v>
                </c:pt>
                <c:pt idx="6233">
                  <c:v>151.8251076171</c:v>
                </c:pt>
                <c:pt idx="6234">
                  <c:v>152.2996219362</c:v>
                </c:pt>
                <c:pt idx="6235">
                  <c:v>152.7741362516</c:v>
                </c:pt>
                <c:pt idx="6236">
                  <c:v>153.2486505272</c:v>
                </c:pt>
                <c:pt idx="6237">
                  <c:v>153.7231647266</c:v>
                </c:pt>
                <c:pt idx="6238">
                  <c:v>154.1976788135</c:v>
                </c:pt>
                <c:pt idx="6239">
                  <c:v>154.67219275170001</c:v>
                </c:pt>
                <c:pt idx="6240">
                  <c:v>155.14670650479999</c:v>
                </c:pt>
                <c:pt idx="6241">
                  <c:v>155.62122003659999</c:v>
                </c:pt>
                <c:pt idx="6242">
                  <c:v>156.09573331070001</c:v>
                </c:pt>
                <c:pt idx="6243">
                  <c:v>156.5702462909</c:v>
                </c:pt>
                <c:pt idx="6244">
                  <c:v>157.04475894090001</c:v>
                </c:pt>
                <c:pt idx="6245">
                  <c:v>157.51927122430001</c:v>
                </c:pt>
                <c:pt idx="6246">
                  <c:v>157.99378310489999</c:v>
                </c:pt>
                <c:pt idx="6247">
                  <c:v>158.4682945463</c:v>
                </c:pt>
                <c:pt idx="6248">
                  <c:v>158.9428055123</c:v>
                </c:pt>
                <c:pt idx="6249">
                  <c:v>159.41731596650001</c:v>
                </c:pt>
                <c:pt idx="6250">
                  <c:v>159.89182587260001</c:v>
                </c:pt>
                <c:pt idx="6251">
                  <c:v>160.36633519439999</c:v>
                </c:pt>
                <c:pt idx="6252">
                  <c:v>160.8408438955</c:v>
                </c:pt>
                <c:pt idx="6253">
                  <c:v>161.31535193959999</c:v>
                </c:pt>
                <c:pt idx="6254">
                  <c:v>161.7898592903</c:v>
                </c:pt>
                <c:pt idx="6255">
                  <c:v>162.26436591140001</c:v>
                </c:pt>
                <c:pt idx="6256">
                  <c:v>162.7388717666</c:v>
                </c:pt>
                <c:pt idx="6257">
                  <c:v>163.2133768194</c:v>
                </c:pt>
                <c:pt idx="6258">
                  <c:v>163.68788103369999</c:v>
                </c:pt>
                <c:pt idx="6259">
                  <c:v>164.16238437300001</c:v>
                </c:pt>
                <c:pt idx="6260">
                  <c:v>164.636886801</c:v>
                </c:pt>
                <c:pt idx="6261">
                  <c:v>165.1113882814</c:v>
                </c:pt>
                <c:pt idx="6262">
                  <c:v>165.58588877779999</c:v>
                </c:pt>
                <c:pt idx="6263">
                  <c:v>166.060388254</c:v>
                </c:pt>
                <c:pt idx="6264">
                  <c:v>166.5348866736</c:v>
                </c:pt>
                <c:pt idx="6265">
                  <c:v>167.00938400019999</c:v>
                </c:pt>
                <c:pt idx="6266">
                  <c:v>167.4838801976</c:v>
                </c:pt>
                <c:pt idx="6267">
                  <c:v>167.95837522959999</c:v>
                </c:pt>
                <c:pt idx="6268">
                  <c:v>168.43286905959999</c:v>
                </c:pt>
                <c:pt idx="6269">
                  <c:v>168.90736165140001</c:v>
                </c:pt>
                <c:pt idx="6270">
                  <c:v>169.38185296820001</c:v>
                </c:pt>
                <c:pt idx="6271">
                  <c:v>169.85634297319999</c:v>
                </c:pt>
                <c:pt idx="6272">
                  <c:v>170.33083162899999</c:v>
                </c:pt>
                <c:pt idx="6273">
                  <c:v>170.805318898</c:v>
                </c:pt>
                <c:pt idx="6274">
                  <c:v>171.27980474290001</c:v>
                </c:pt>
                <c:pt idx="6275">
                  <c:v>171.7542891274</c:v>
                </c:pt>
                <c:pt idx="6276">
                  <c:v>172.22877201840001</c:v>
                </c:pt>
                <c:pt idx="6277">
                  <c:v>172.70325338820001</c:v>
                </c:pt>
                <c:pt idx="6278">
                  <c:v>173.17773321679999</c:v>
                </c:pt>
                <c:pt idx="6279">
                  <c:v>173.6522114926</c:v>
                </c:pt>
                <c:pt idx="6280">
                  <c:v>174.12668821139999</c:v>
                </c:pt>
                <c:pt idx="6281">
                  <c:v>174.6011633732</c:v>
                </c:pt>
                <c:pt idx="6282">
                  <c:v>175.07563698050001</c:v>
                </c:pt>
                <c:pt idx="6283">
                  <c:v>175.55010903670001</c:v>
                </c:pt>
                <c:pt idx="6284">
                  <c:v>176.02457954479999</c:v>
                </c:pt>
                <c:pt idx="6285">
                  <c:v>176.4990485077</c:v>
                </c:pt>
                <c:pt idx="6286">
                  <c:v>176.97351592819999</c:v>
                </c:pt>
                <c:pt idx="6287">
                  <c:v>177.4479818083</c:v>
                </c:pt>
                <c:pt idx="6288">
                  <c:v>177.9224461503</c:v>
                </c:pt>
                <c:pt idx="6289">
                  <c:v>178.39690895609999</c:v>
                </c:pt>
                <c:pt idx="6290">
                  <c:v>178.8713702279</c:v>
                </c:pt>
                <c:pt idx="6291">
                  <c:v>179.3458299676</c:v>
                </c:pt>
                <c:pt idx="6292">
                  <c:v>179.8202881773</c:v>
                </c:pt>
                <c:pt idx="6293">
                  <c:v>180.29474485910001</c:v>
                </c:pt>
                <c:pt idx="6294">
                  <c:v>180.76920001510001</c:v>
                </c:pt>
                <c:pt idx="6295">
                  <c:v>181.24365364720001</c:v>
                </c:pt>
                <c:pt idx="6296">
                  <c:v>181.71810575769999</c:v>
                </c:pt>
                <c:pt idx="6297">
                  <c:v>182.19255634859999</c:v>
                </c:pt>
                <c:pt idx="6298">
                  <c:v>182.66700542199999</c:v>
                </c:pt>
                <c:pt idx="6299">
                  <c:v>183.14145297990001</c:v>
                </c:pt>
                <c:pt idx="6300">
                  <c:v>183.61589902450001</c:v>
                </c:pt>
                <c:pt idx="6301">
                  <c:v>184.09034355790001</c:v>
                </c:pt>
                <c:pt idx="6302">
                  <c:v>184.5647865821</c:v>
                </c:pt>
                <c:pt idx="6303">
                  <c:v>185.03922809919999</c:v>
                </c:pt>
                <c:pt idx="6304">
                  <c:v>185.51366811119999</c:v>
                </c:pt>
                <c:pt idx="6305">
                  <c:v>185.9881066204</c:v>
                </c:pt>
                <c:pt idx="6306">
                  <c:v>186.46254362880001</c:v>
                </c:pt>
                <c:pt idx="6307">
                  <c:v>186.93697913840001</c:v>
                </c:pt>
                <c:pt idx="6308">
                  <c:v>187.4114131513</c:v>
                </c:pt>
                <c:pt idx="6309">
                  <c:v>187.8858456696</c:v>
                </c:pt>
                <c:pt idx="6310">
                  <c:v>188.3602766955</c:v>
                </c:pt>
                <c:pt idx="6311">
                  <c:v>188.83470623100001</c:v>
                </c:pt>
                <c:pt idx="6312">
                  <c:v>189.3091342781</c:v>
                </c:pt>
                <c:pt idx="6313">
                  <c:v>189.78356083910001</c:v>
                </c:pt>
                <c:pt idx="6314">
                  <c:v>190.25798591579999</c:v>
                </c:pt>
                <c:pt idx="6315">
                  <c:v>190.73240951060001</c:v>
                </c:pt>
                <c:pt idx="6316">
                  <c:v>191.2068316253</c:v>
                </c:pt>
                <c:pt idx="6317">
                  <c:v>191.68125226219999</c:v>
                </c:pt>
                <c:pt idx="6318">
                  <c:v>192.15567142329999</c:v>
                </c:pt>
                <c:pt idx="6319">
                  <c:v>192.6300891107</c:v>
                </c:pt>
                <c:pt idx="6320">
                  <c:v>193.1045053265</c:v>
                </c:pt>
                <c:pt idx="6321">
                  <c:v>193.57892007269999</c:v>
                </c:pt>
                <c:pt idx="6322">
                  <c:v>194.05333335149999</c:v>
                </c:pt>
                <c:pt idx="6323">
                  <c:v>194.52774516490001</c:v>
                </c:pt>
                <c:pt idx="6324">
                  <c:v>195.00215551509999</c:v>
                </c:pt>
                <c:pt idx="6325">
                  <c:v>195.4765644041</c:v>
                </c:pt>
                <c:pt idx="6326">
                  <c:v>195.950971834</c:v>
                </c:pt>
                <c:pt idx="6327">
                  <c:v>196.42537780699999</c:v>
                </c:pt>
                <c:pt idx="6328">
                  <c:v>196.89978232499999</c:v>
                </c:pt>
                <c:pt idx="6329">
                  <c:v>197.37418539020001</c:v>
                </c:pt>
                <c:pt idx="6330">
                  <c:v>197.84858700469999</c:v>
                </c:pt>
                <c:pt idx="6331">
                  <c:v>198.3229871705</c:v>
                </c:pt>
                <c:pt idx="6332">
                  <c:v>198.79738588980001</c:v>
                </c:pt>
                <c:pt idx="6333">
                  <c:v>199.27178316460001</c:v>
                </c:pt>
                <c:pt idx="6334">
                  <c:v>199.7461789971</c:v>
                </c:pt>
                <c:pt idx="6335">
                  <c:v>200.2205733893</c:v>
                </c:pt>
                <c:pt idx="6336">
                  <c:v>200.6949663433</c:v>
                </c:pt>
                <c:pt idx="6337">
                  <c:v>201.16935786120001</c:v>
                </c:pt>
                <c:pt idx="6338">
                  <c:v>201.64374794509999</c:v>
                </c:pt>
                <c:pt idx="6339">
                  <c:v>202.11813659699999</c:v>
                </c:pt>
                <c:pt idx="6340">
                  <c:v>202.59252381920001</c:v>
                </c:pt>
                <c:pt idx="6341">
                  <c:v>203.06690961359999</c:v>
                </c:pt>
                <c:pt idx="6342">
                  <c:v>203.54129398239999</c:v>
                </c:pt>
                <c:pt idx="6343">
                  <c:v>204.01567692770001</c:v>
                </c:pt>
                <c:pt idx="6344">
                  <c:v>204.4900584515</c:v>
                </c:pt>
                <c:pt idx="6345">
                  <c:v>204.96443855589999</c:v>
                </c:pt>
                <c:pt idx="6346">
                  <c:v>205.4388172431</c:v>
                </c:pt>
                <c:pt idx="6347">
                  <c:v>205.9131945151</c:v>
                </c:pt>
                <c:pt idx="6348">
                  <c:v>206.38757037400001</c:v>
                </c:pt>
                <c:pt idx="6349">
                  <c:v>206.86194482190001</c:v>
                </c:pt>
                <c:pt idx="6350">
                  <c:v>207.336317861</c:v>
                </c:pt>
                <c:pt idx="6351">
                  <c:v>207.81068949319999</c:v>
                </c:pt>
                <c:pt idx="6352">
                  <c:v>208.28505972069999</c:v>
                </c:pt>
                <c:pt idx="6353">
                  <c:v>208.7594285456</c:v>
                </c:pt>
                <c:pt idx="6354">
                  <c:v>209.2337959699</c:v>
                </c:pt>
                <c:pt idx="6355">
                  <c:v>209.70816199590001</c:v>
                </c:pt>
                <c:pt idx="6356">
                  <c:v>210.1825266255</c:v>
                </c:pt>
                <c:pt idx="6357">
                  <c:v>210.65688986090001</c:v>
                </c:pt>
                <c:pt idx="6358">
                  <c:v>211.13125170410001</c:v>
                </c:pt>
                <c:pt idx="6359">
                  <c:v>211.60561215729999</c:v>
                </c:pt>
                <c:pt idx="6360">
                  <c:v>212.07997122250001</c:v>
                </c:pt>
                <c:pt idx="6361">
                  <c:v>212.55432890180001</c:v>
                </c:pt>
                <c:pt idx="6362">
                  <c:v>213.02868519739999</c:v>
                </c:pt>
                <c:pt idx="6363">
                  <c:v>213.50304011130001</c:v>
                </c:pt>
                <c:pt idx="6364">
                  <c:v>213.9773936457</c:v>
                </c:pt>
                <c:pt idx="6365">
                  <c:v>214.4517458025</c:v>
                </c:pt>
                <c:pt idx="6366">
                  <c:v>214.92609658399999</c:v>
                </c:pt>
                <c:pt idx="6367">
                  <c:v>215.40044599219999</c:v>
                </c:pt>
                <c:pt idx="6368">
                  <c:v>215.87479402919999</c:v>
                </c:pt>
                <c:pt idx="6369">
                  <c:v>216.34914069710001</c:v>
                </c:pt>
                <c:pt idx="6370">
                  <c:v>216.823485998</c:v>
                </c:pt>
                <c:pt idx="6371">
                  <c:v>217.29782993399999</c:v>
                </c:pt>
                <c:pt idx="6372">
                  <c:v>217.7721725072</c:v>
                </c:pt>
                <c:pt idx="6373">
                  <c:v>218.2465137197</c:v>
                </c:pt>
                <c:pt idx="6374">
                  <c:v>218.72085357360001</c:v>
                </c:pt>
                <c:pt idx="6375">
                  <c:v>219.19519207089999</c:v>
                </c:pt>
                <c:pt idx="6376">
                  <c:v>219.66952921390001</c:v>
                </c:pt>
                <c:pt idx="6377">
                  <c:v>220.14386500449999</c:v>
                </c:pt>
                <c:pt idx="6378">
                  <c:v>220.6181994449</c:v>
                </c:pt>
                <c:pt idx="6379">
                  <c:v>221.09253253719999</c:v>
                </c:pt>
                <c:pt idx="6380">
                  <c:v>221.5668642835</c:v>
                </c:pt>
                <c:pt idx="6381">
                  <c:v>222.04119468580001</c:v>
                </c:pt>
                <c:pt idx="6382">
                  <c:v>222.5155237463</c:v>
                </c:pt>
                <c:pt idx="6383">
                  <c:v>222.98985146710001</c:v>
                </c:pt>
                <c:pt idx="6384">
                  <c:v>223.46417785029999</c:v>
                </c:pt>
                <c:pt idx="6385">
                  <c:v>223.93850289790001</c:v>
                </c:pt>
                <c:pt idx="6386">
                  <c:v>224.41282661209999</c:v>
                </c:pt>
                <c:pt idx="6387">
                  <c:v>224.8871489949</c:v>
                </c:pt>
                <c:pt idx="6388">
                  <c:v>225.36147004860001</c:v>
                </c:pt>
                <c:pt idx="6389">
                  <c:v>225.83578977510001</c:v>
                </c:pt>
                <c:pt idx="6390">
                  <c:v>226.31010817649999</c:v>
                </c:pt>
                <c:pt idx="6391">
                  <c:v>226.784425255</c:v>
                </c:pt>
                <c:pt idx="6392">
                  <c:v>227.2587410127</c:v>
                </c:pt>
                <c:pt idx="6393">
                  <c:v>227.73305545170001</c:v>
                </c:pt>
                <c:pt idx="6394">
                  <c:v>228.20736857399999</c:v>
                </c:pt>
                <c:pt idx="6395">
                  <c:v>228.68168038179999</c:v>
                </c:pt>
                <c:pt idx="6396">
                  <c:v>229.1559908772</c:v>
                </c:pt>
                <c:pt idx="6397">
                  <c:v>229.63030006220001</c:v>
                </c:pt>
                <c:pt idx="6398">
                  <c:v>230.104607939</c:v>
                </c:pt>
                <c:pt idx="6399">
                  <c:v>230.5789145096</c:v>
                </c:pt>
                <c:pt idx="6400">
                  <c:v>231.05321977630001</c:v>
                </c:pt>
                <c:pt idx="6401">
                  <c:v>231.52752374100001</c:v>
                </c:pt>
                <c:pt idx="6402">
                  <c:v>232.0018264059</c:v>
                </c:pt>
                <c:pt idx="6403">
                  <c:v>232.476127773</c:v>
                </c:pt>
                <c:pt idx="6404">
                  <c:v>232.9504278446</c:v>
                </c:pt>
                <c:pt idx="6405">
                  <c:v>233.42472662259999</c:v>
                </c:pt>
                <c:pt idx="6406">
                  <c:v>233.89902410920001</c:v>
                </c:pt>
                <c:pt idx="6407">
                  <c:v>234.37332030650001</c:v>
                </c:pt>
                <c:pt idx="6408">
                  <c:v>234.84761521659999</c:v>
                </c:pt>
                <c:pt idx="6409">
                  <c:v>235.32190884159999</c:v>
                </c:pt>
                <c:pt idx="6410">
                  <c:v>235.7962011836</c:v>
                </c:pt>
                <c:pt idx="6411">
                  <c:v>236.27049224460001</c:v>
                </c:pt>
                <c:pt idx="6412">
                  <c:v>236.7447820269</c:v>
                </c:pt>
                <c:pt idx="6413">
                  <c:v>237.21907053250001</c:v>
                </c:pt>
                <c:pt idx="6414">
                  <c:v>237.69335776349999</c:v>
                </c:pt>
                <c:pt idx="6415">
                  <c:v>238.16764372200001</c:v>
                </c:pt>
                <c:pt idx="6416">
                  <c:v>238.64192841010001</c:v>
                </c:pt>
                <c:pt idx="6417">
                  <c:v>239.11621182990001</c:v>
                </c:pt>
                <c:pt idx="6418">
                  <c:v>239.59049398350001</c:v>
                </c:pt>
                <c:pt idx="6419">
                  <c:v>240.06477487309999</c:v>
                </c:pt>
                <c:pt idx="6420">
                  <c:v>240.53905450069999</c:v>
                </c:pt>
                <c:pt idx="6421">
                  <c:v>241.01333286849999</c:v>
                </c:pt>
                <c:pt idx="6422">
                  <c:v>241.48760997849999</c:v>
                </c:pt>
                <c:pt idx="6423">
                  <c:v>241.96188583279999</c:v>
                </c:pt>
                <c:pt idx="6424">
                  <c:v>242.43616043360001</c:v>
                </c:pt>
                <c:pt idx="6425">
                  <c:v>242.91043378289999</c:v>
                </c:pt>
                <c:pt idx="6426">
                  <c:v>243.38470588289999</c:v>
                </c:pt>
                <c:pt idx="6427">
                  <c:v>243.8589767357</c:v>
                </c:pt>
                <c:pt idx="6428">
                  <c:v>244.3332463433</c:v>
                </c:pt>
                <c:pt idx="6429">
                  <c:v>244.8075147079</c:v>
                </c:pt>
                <c:pt idx="6430">
                  <c:v>245.2817818316</c:v>
                </c:pt>
                <c:pt idx="6431">
                  <c:v>245.75604771650001</c:v>
                </c:pt>
                <c:pt idx="6432">
                  <c:v>246.23031236470001</c:v>
                </c:pt>
                <c:pt idx="6433">
                  <c:v>246.70457577830001</c:v>
                </c:pt>
                <c:pt idx="6434">
                  <c:v>247.1788379594</c:v>
                </c:pt>
                <c:pt idx="6435">
                  <c:v>247.65309891019999</c:v>
                </c:pt>
                <c:pt idx="6436">
                  <c:v>248.12735863259999</c:v>
                </c:pt>
                <c:pt idx="6437">
                  <c:v>248.60161712889999</c:v>
                </c:pt>
                <c:pt idx="6438">
                  <c:v>249.07587440110001</c:v>
                </c:pt>
                <c:pt idx="6439">
                  <c:v>249.55013045129999</c:v>
                </c:pt>
                <c:pt idx="6440">
                  <c:v>250.02438528170001</c:v>
                </c:pt>
                <c:pt idx="6441">
                  <c:v>250.49863889439999</c:v>
                </c:pt>
                <c:pt idx="6442">
                  <c:v>250.9728912914</c:v>
                </c:pt>
                <c:pt idx="6443">
                  <c:v>251.44714247490001</c:v>
                </c:pt>
                <c:pt idx="6444">
                  <c:v>251.92139244699999</c:v>
                </c:pt>
                <c:pt idx="6445">
                  <c:v>252.3956412098</c:v>
                </c:pt>
                <c:pt idx="6446">
                  <c:v>252.86988876539999</c:v>
                </c:pt>
                <c:pt idx="6447">
                  <c:v>253.3441351159</c:v>
                </c:pt>
                <c:pt idx="6448">
                  <c:v>253.8183802634</c:v>
                </c:pt>
                <c:pt idx="6449">
                  <c:v>254.29262421000001</c:v>
                </c:pt>
                <c:pt idx="6450">
                  <c:v>254.76686695789999</c:v>
                </c:pt>
                <c:pt idx="6451">
                  <c:v>255.2411085091</c:v>
                </c:pt>
                <c:pt idx="6452">
                  <c:v>255.71534886570001</c:v>
                </c:pt>
                <c:pt idx="6453">
                  <c:v>256.18958802999998</c:v>
                </c:pt>
                <c:pt idx="6454">
                  <c:v>256.6638260039</c:v>
                </c:pt>
                <c:pt idx="6455">
                  <c:v>257.1380627895</c:v>
                </c:pt>
                <c:pt idx="6456">
                  <c:v>257.61229838909998</c:v>
                </c:pt>
                <c:pt idx="6457">
                  <c:v>258.08653280459998</c:v>
                </c:pt>
                <c:pt idx="6458">
                  <c:v>258.56076603830002</c:v>
                </c:pt>
                <c:pt idx="6459">
                  <c:v>259.0349980922</c:v>
                </c:pt>
                <c:pt idx="6460">
                  <c:v>259.50922896840001</c:v>
                </c:pt>
                <c:pt idx="6461">
                  <c:v>259.9834586691</c:v>
                </c:pt>
                <c:pt idx="6462">
                  <c:v>260.45768719630001</c:v>
                </c:pt>
                <c:pt idx="6463">
                  <c:v>260.9319145522</c:v>
                </c:pt>
                <c:pt idx="6464">
                  <c:v>261.40614073879999</c:v>
                </c:pt>
                <c:pt idx="6465">
                  <c:v>261.8803657583</c:v>
                </c:pt>
                <c:pt idx="6466">
                  <c:v>262.35458961289999</c:v>
                </c:pt>
                <c:pt idx="6467">
                  <c:v>262.82881230449999</c:v>
                </c:pt>
                <c:pt idx="6468">
                  <c:v>263.30303383530003</c:v>
                </c:pt>
                <c:pt idx="6469">
                  <c:v>263.77725420749999</c:v>
                </c:pt>
                <c:pt idx="6470">
                  <c:v>264.25147342309998</c:v>
                </c:pt>
                <c:pt idx="6471">
                  <c:v>264.7256914843</c:v>
                </c:pt>
                <c:pt idx="6472">
                  <c:v>265.19990839309997</c:v>
                </c:pt>
                <c:pt idx="6473">
                  <c:v>265.67412415170003</c:v>
                </c:pt>
                <c:pt idx="6474">
                  <c:v>266.14833876220001</c:v>
                </c:pt>
                <c:pt idx="6475">
                  <c:v>266.62255222670001</c:v>
                </c:pt>
                <c:pt idx="6476">
                  <c:v>267.09676454729998</c:v>
                </c:pt>
                <c:pt idx="6477">
                  <c:v>267.5709757262</c:v>
                </c:pt>
                <c:pt idx="6478">
                  <c:v>268.04518576539999</c:v>
                </c:pt>
                <c:pt idx="6479">
                  <c:v>268.51939466699997</c:v>
                </c:pt>
                <c:pt idx="6480">
                  <c:v>268.99360243320001</c:v>
                </c:pt>
                <c:pt idx="6481">
                  <c:v>269.46780906610002</c:v>
                </c:pt>
                <c:pt idx="6482">
                  <c:v>269.94201456770003</c:v>
                </c:pt>
                <c:pt idx="6483">
                  <c:v>270.41621894029998</c:v>
                </c:pt>
                <c:pt idx="6484">
                  <c:v>270.89042218589998</c:v>
                </c:pt>
                <c:pt idx="6485">
                  <c:v>271.36462430659998</c:v>
                </c:pt>
                <c:pt idx="6486">
                  <c:v>271.83882530459999</c:v>
                </c:pt>
                <c:pt idx="6487">
                  <c:v>272.3130251819</c:v>
                </c:pt>
                <c:pt idx="6488">
                  <c:v>272.78722394070002</c:v>
                </c:pt>
                <c:pt idx="6489">
                  <c:v>273.2614215831</c:v>
                </c:pt>
                <c:pt idx="6490">
                  <c:v>273.73561811119998</c:v>
                </c:pt>
                <c:pt idx="6491">
                  <c:v>274.20981352709998</c:v>
                </c:pt>
                <c:pt idx="6492">
                  <c:v>274.68400783290002</c:v>
                </c:pt>
                <c:pt idx="6493">
                  <c:v>275.1582010308</c:v>
                </c:pt>
                <c:pt idx="6494">
                  <c:v>275.63239312280001</c:v>
                </c:pt>
                <c:pt idx="6495">
                  <c:v>276.10658411110001</c:v>
                </c:pt>
                <c:pt idx="6496">
                  <c:v>276.5807739979</c:v>
                </c:pt>
                <c:pt idx="6497">
                  <c:v>277.05496278509997</c:v>
                </c:pt>
                <c:pt idx="6498">
                  <c:v>277.52915047490001</c:v>
                </c:pt>
                <c:pt idx="6499">
                  <c:v>278.00333706949999</c:v>
                </c:pt>
                <c:pt idx="6500">
                  <c:v>278.47752257090002</c:v>
                </c:pt>
                <c:pt idx="6501">
                  <c:v>278.95170698139998</c:v>
                </c:pt>
                <c:pt idx="6502">
                  <c:v>279.42589030279998</c:v>
                </c:pt>
                <c:pt idx="6503">
                  <c:v>279.90007253750002</c:v>
                </c:pt>
                <c:pt idx="6504">
                  <c:v>280.37425368750002</c:v>
                </c:pt>
                <c:pt idx="6505">
                  <c:v>280.84843375499997</c:v>
                </c:pt>
                <c:pt idx="6506">
                  <c:v>281.32261274199999</c:v>
                </c:pt>
                <c:pt idx="6507">
                  <c:v>281.79679065059997</c:v>
                </c:pt>
                <c:pt idx="6508">
                  <c:v>282.27096748309998</c:v>
                </c:pt>
                <c:pt idx="6509">
                  <c:v>282.7451432414</c:v>
                </c:pt>
                <c:pt idx="6510">
                  <c:v>283.21931792779998</c:v>
                </c:pt>
                <c:pt idx="6511">
                  <c:v>283.6934915443</c:v>
                </c:pt>
                <c:pt idx="6512">
                  <c:v>284.16766409299998</c:v>
                </c:pt>
                <c:pt idx="6513">
                  <c:v>284.64183557619998</c:v>
                </c:pt>
                <c:pt idx="6514">
                  <c:v>285.11600599579998</c:v>
                </c:pt>
                <c:pt idx="6515">
                  <c:v>285.590175354</c:v>
                </c:pt>
                <c:pt idx="6516">
                  <c:v>286.06434365289999</c:v>
                </c:pt>
                <c:pt idx="6517">
                  <c:v>286.53851089469998</c:v>
                </c:pt>
                <c:pt idx="6518">
                  <c:v>287.0126770814</c:v>
                </c:pt>
                <c:pt idx="6519">
                  <c:v>287.4868422152</c:v>
                </c:pt>
                <c:pt idx="6520">
                  <c:v>287.9610062982</c:v>
                </c:pt>
                <c:pt idx="6521">
                  <c:v>288.43516933260003</c:v>
                </c:pt>
                <c:pt idx="6522">
                  <c:v>288.9093313203</c:v>
                </c:pt>
                <c:pt idx="6523">
                  <c:v>289.38349226359998</c:v>
                </c:pt>
                <c:pt idx="6524">
                  <c:v>289.85765216459998</c:v>
                </c:pt>
                <c:pt idx="6525">
                  <c:v>290.3318110253</c:v>
                </c:pt>
                <c:pt idx="6526">
                  <c:v>290.80596884800002</c:v>
                </c:pt>
                <c:pt idx="6527">
                  <c:v>291.28012563470003</c:v>
                </c:pt>
                <c:pt idx="6528">
                  <c:v>291.75428138749999</c:v>
                </c:pt>
                <c:pt idx="6529">
                  <c:v>292.22843610860002</c:v>
                </c:pt>
                <c:pt idx="6530">
                  <c:v>292.70258980009999</c:v>
                </c:pt>
                <c:pt idx="6531">
                  <c:v>293.17674246410002</c:v>
                </c:pt>
                <c:pt idx="6532">
                  <c:v>293.65089410270002</c:v>
                </c:pt>
                <c:pt idx="6533">
                  <c:v>294.12504471800003</c:v>
                </c:pt>
                <c:pt idx="6534">
                  <c:v>294.59919431230003</c:v>
                </c:pt>
                <c:pt idx="6535">
                  <c:v>295.07334288739997</c:v>
                </c:pt>
                <c:pt idx="6536">
                  <c:v>295.54749044570002</c:v>
                </c:pt>
                <c:pt idx="6537">
                  <c:v>296.02163698930002</c:v>
                </c:pt>
                <c:pt idx="6538">
                  <c:v>296.49578252010002</c:v>
                </c:pt>
                <c:pt idx="6539">
                  <c:v>296.96992704050001</c:v>
                </c:pt>
                <c:pt idx="6540">
                  <c:v>297.44407055239998</c:v>
                </c:pt>
                <c:pt idx="6541">
                  <c:v>297.91821305799999</c:v>
                </c:pt>
                <c:pt idx="6542">
                  <c:v>298.39235455950001</c:v>
                </c:pt>
                <c:pt idx="6543">
                  <c:v>298.8664950589</c:v>
                </c:pt>
                <c:pt idx="6544">
                  <c:v>299.34063455839998</c:v>
                </c:pt>
                <c:pt idx="6545">
                  <c:v>299.81477305999999</c:v>
                </c:pt>
                <c:pt idx="6546">
                  <c:v>300.28891056600003</c:v>
                </c:pt>
                <c:pt idx="6547">
                  <c:v>300.76304707840001</c:v>
                </c:pt>
                <c:pt idx="6548">
                  <c:v>301.2371825994</c:v>
                </c:pt>
                <c:pt idx="6549">
                  <c:v>301.71131713099999</c:v>
                </c:pt>
                <c:pt idx="6550">
                  <c:v>302.18545067539998</c:v>
                </c:pt>
                <c:pt idx="6551">
                  <c:v>302.65958323479998</c:v>
                </c:pt>
                <c:pt idx="6552">
                  <c:v>303.13371481119998</c:v>
                </c:pt>
                <c:pt idx="6553">
                  <c:v>303.60784540679998</c:v>
                </c:pt>
                <c:pt idx="6554">
                  <c:v>304.08197502360002</c:v>
                </c:pt>
                <c:pt idx="6555">
                  <c:v>304.55610366389999</c:v>
                </c:pt>
                <c:pt idx="6556">
                  <c:v>305.03023132969997</c:v>
                </c:pt>
                <c:pt idx="6557">
                  <c:v>305.5043580231</c:v>
                </c:pt>
                <c:pt idx="6558">
                  <c:v>305.9784837464</c:v>
                </c:pt>
                <c:pt idx="6559">
                  <c:v>306.45260850149998</c:v>
                </c:pt>
                <c:pt idx="6560">
                  <c:v>306.92673229069999</c:v>
                </c:pt>
                <c:pt idx="6561">
                  <c:v>307.400855116</c:v>
                </c:pt>
                <c:pt idx="6562">
                  <c:v>307.87497697959998</c:v>
                </c:pt>
                <c:pt idx="6563">
                  <c:v>308.34909788350001</c:v>
                </c:pt>
                <c:pt idx="6564">
                  <c:v>308.82321782999998</c:v>
                </c:pt>
                <c:pt idx="6565">
                  <c:v>309.29733682109998</c:v>
                </c:pt>
                <c:pt idx="6566">
                  <c:v>309.77145485900002</c:v>
                </c:pt>
                <c:pt idx="6567">
                  <c:v>310.24557194580001</c:v>
                </c:pt>
                <c:pt idx="6568">
                  <c:v>310.71968808359998</c:v>
                </c:pt>
                <c:pt idx="6569">
                  <c:v>311.1938032745</c:v>
                </c:pt>
                <c:pt idx="6570">
                  <c:v>311.66791752069997</c:v>
                </c:pt>
                <c:pt idx="6571">
                  <c:v>312.14203082429998</c:v>
                </c:pt>
                <c:pt idx="6572">
                  <c:v>312.61614318749997</c:v>
                </c:pt>
                <c:pt idx="6573">
                  <c:v>313.09025461229999</c:v>
                </c:pt>
                <c:pt idx="6574">
                  <c:v>313.56436510100002</c:v>
                </c:pt>
                <c:pt idx="6575">
                  <c:v>314.0384746556</c:v>
                </c:pt>
                <c:pt idx="6576">
                  <c:v>314.51258327810001</c:v>
                </c:pt>
                <c:pt idx="6577">
                  <c:v>314.98669097039999</c:v>
                </c:pt>
                <c:pt idx="6578">
                  <c:v>315.4607977343</c:v>
                </c:pt>
                <c:pt idx="6579">
                  <c:v>315.93490357140001</c:v>
                </c:pt>
                <c:pt idx="6580">
                  <c:v>316.40900848349997</c:v>
                </c:pt>
                <c:pt idx="6581">
                  <c:v>316.88311247299998</c:v>
                </c:pt>
                <c:pt idx="6582">
                  <c:v>317.35721554320003</c:v>
                </c:pt>
                <c:pt idx="6583">
                  <c:v>317.83131769980002</c:v>
                </c:pt>
                <c:pt idx="6584">
                  <c:v>318.30541895160002</c:v>
                </c:pt>
                <c:pt idx="6585">
                  <c:v>318.77951931040002</c:v>
                </c:pt>
                <c:pt idx="6586">
                  <c:v>319.25361879069999</c:v>
                </c:pt>
                <c:pt idx="6587">
                  <c:v>319.72771740859997</c:v>
                </c:pt>
                <c:pt idx="6588">
                  <c:v>320.20181518099997</c:v>
                </c:pt>
                <c:pt idx="6589">
                  <c:v>320.67591212489998</c:v>
                </c:pt>
                <c:pt idx="6590">
                  <c:v>321.15000825760001</c:v>
                </c:pt>
                <c:pt idx="6591">
                  <c:v>321.62410359609999</c:v>
                </c:pt>
                <c:pt idx="6592">
                  <c:v>322.09819815719999</c:v>
                </c:pt>
                <c:pt idx="6593">
                  <c:v>322.57229195759999</c:v>
                </c:pt>
                <c:pt idx="6594">
                  <c:v>323.0463850141</c:v>
                </c:pt>
                <c:pt idx="6595">
                  <c:v>323.5204773433</c:v>
                </c:pt>
                <c:pt idx="6596">
                  <c:v>323.99456896200002</c:v>
                </c:pt>
                <c:pt idx="6597">
                  <c:v>324.46865988690001</c:v>
                </c:pt>
                <c:pt idx="6598">
                  <c:v>324.94275013459998</c:v>
                </c:pt>
                <c:pt idx="6599">
                  <c:v>325.41683972179999</c:v>
                </c:pt>
                <c:pt idx="6600">
                  <c:v>325.89092866520002</c:v>
                </c:pt>
                <c:pt idx="6601">
                  <c:v>326.36501698149999</c:v>
                </c:pt>
                <c:pt idx="6602">
                  <c:v>326.83910468750003</c:v>
                </c:pt>
                <c:pt idx="6603">
                  <c:v>327.31319179979999</c:v>
                </c:pt>
                <c:pt idx="6604">
                  <c:v>327.78727833520003</c:v>
                </c:pt>
                <c:pt idx="6605">
                  <c:v>328.2613643103</c:v>
                </c:pt>
                <c:pt idx="6606">
                  <c:v>328.73544974190003</c:v>
                </c:pt>
                <c:pt idx="6607">
                  <c:v>329.20953464659999</c:v>
                </c:pt>
                <c:pt idx="6608">
                  <c:v>329.68361904130001</c:v>
                </c:pt>
                <c:pt idx="6609">
                  <c:v>330.15770294250001</c:v>
                </c:pt>
                <c:pt idx="6610">
                  <c:v>330.63178636689997</c:v>
                </c:pt>
                <c:pt idx="6611">
                  <c:v>331.10586933140002</c:v>
                </c:pt>
                <c:pt idx="6612">
                  <c:v>331.5799518526</c:v>
                </c:pt>
                <c:pt idx="6613">
                  <c:v>332.05403394720003</c:v>
                </c:pt>
                <c:pt idx="6614">
                  <c:v>332.52811563189999</c:v>
                </c:pt>
                <c:pt idx="6615">
                  <c:v>333.00219692349998</c:v>
                </c:pt>
                <c:pt idx="6616">
                  <c:v>333.47627783849998</c:v>
                </c:pt>
                <c:pt idx="6617">
                  <c:v>333.95035839389999</c:v>
                </c:pt>
                <c:pt idx="6618">
                  <c:v>334.4244386062</c:v>
                </c:pt>
                <c:pt idx="6619">
                  <c:v>334.89851849209998</c:v>
                </c:pt>
                <c:pt idx="6620">
                  <c:v>335.3725980685</c:v>
                </c:pt>
                <c:pt idx="6621">
                  <c:v>335.84667735189998</c:v>
                </c:pt>
                <c:pt idx="6622">
                  <c:v>336.32075635910002</c:v>
                </c:pt>
                <c:pt idx="6623">
                  <c:v>336.79483510680001</c:v>
                </c:pt>
                <c:pt idx="6624">
                  <c:v>337.26891361169999</c:v>
                </c:pt>
                <c:pt idx="6625">
                  <c:v>337.74299189060002</c:v>
                </c:pt>
                <c:pt idx="6626">
                  <c:v>338.21706996009999</c:v>
                </c:pt>
                <c:pt idx="6627">
                  <c:v>338.69114783689997</c:v>
                </c:pt>
                <c:pt idx="6628">
                  <c:v>339.16522553779998</c:v>
                </c:pt>
                <c:pt idx="6629">
                  <c:v>339.6393030795</c:v>
                </c:pt>
                <c:pt idx="6630">
                  <c:v>340.11338047859999</c:v>
                </c:pt>
                <c:pt idx="6631">
                  <c:v>340.58745775199998</c:v>
                </c:pt>
                <c:pt idx="6632">
                  <c:v>341.0615349162</c:v>
                </c:pt>
                <c:pt idx="6633">
                  <c:v>341.53561198800003</c:v>
                </c:pt>
                <c:pt idx="6634">
                  <c:v>342.00968898420001</c:v>
                </c:pt>
                <c:pt idx="6635">
                  <c:v>342.48376592139999</c:v>
                </c:pt>
                <c:pt idx="6636">
                  <c:v>342.9578428163</c:v>
                </c:pt>
                <c:pt idx="6637">
                  <c:v>343.4319196857</c:v>
                </c:pt>
                <c:pt idx="6638">
                  <c:v>343.90599654620002</c:v>
                </c:pt>
                <c:pt idx="6639">
                  <c:v>344.38007341460002</c:v>
                </c:pt>
                <c:pt idx="6640">
                  <c:v>344.85415030759998</c:v>
                </c:pt>
                <c:pt idx="6641">
                  <c:v>345.32822724179999</c:v>
                </c:pt>
                <c:pt idx="6642">
                  <c:v>345.80230423410001</c:v>
                </c:pt>
                <c:pt idx="6643">
                  <c:v>346.27638130100001</c:v>
                </c:pt>
                <c:pt idx="6644">
                  <c:v>346.75045845940002</c:v>
                </c:pt>
                <c:pt idx="6645">
                  <c:v>347.22453572590001</c:v>
                </c:pt>
                <c:pt idx="6646">
                  <c:v>347.69861311720001</c:v>
                </c:pt>
                <c:pt idx="6647">
                  <c:v>348.17269065009998</c:v>
                </c:pt>
                <c:pt idx="6648">
                  <c:v>348.64676834120002</c:v>
                </c:pt>
                <c:pt idx="6649">
                  <c:v>349.12084620719997</c:v>
                </c:pt>
                <c:pt idx="6650">
                  <c:v>349.59492426489999</c:v>
                </c:pt>
                <c:pt idx="6651">
                  <c:v>350.06900253100002</c:v>
                </c:pt>
                <c:pt idx="6652">
                  <c:v>350.54308102210001</c:v>
                </c:pt>
                <c:pt idx="6653">
                  <c:v>351.01715975500002</c:v>
                </c:pt>
                <c:pt idx="6654">
                  <c:v>351.49123874639997</c:v>
                </c:pt>
                <c:pt idx="6655">
                  <c:v>351.965318013</c:v>
                </c:pt>
                <c:pt idx="6656">
                  <c:v>352.43939757150002</c:v>
                </c:pt>
                <c:pt idx="6657">
                  <c:v>352.91347743860001</c:v>
                </c:pt>
                <c:pt idx="6658">
                  <c:v>353.38755763090001</c:v>
                </c:pt>
                <c:pt idx="6659">
                  <c:v>353.86163816530001</c:v>
                </c:pt>
                <c:pt idx="6660">
                  <c:v>354.3357190584</c:v>
                </c:pt>
                <c:pt idx="6661">
                  <c:v>354.80980032690002</c:v>
                </c:pt>
                <c:pt idx="6662">
                  <c:v>355.28388198750002</c:v>
                </c:pt>
                <c:pt idx="6663">
                  <c:v>355.75796405689999</c:v>
                </c:pt>
                <c:pt idx="6664">
                  <c:v>356.23204655180001</c:v>
                </c:pt>
                <c:pt idx="6665">
                  <c:v>356.70612948889999</c:v>
                </c:pt>
                <c:pt idx="6666">
                  <c:v>357.18021288490002</c:v>
                </c:pt>
                <c:pt idx="6667">
                  <c:v>357.65429675659999</c:v>
                </c:pt>
                <c:pt idx="6668">
                  <c:v>358.12838112060001</c:v>
                </c:pt>
                <c:pt idx="6669">
                  <c:v>358.6024659935</c:v>
                </c:pt>
                <c:pt idx="6670">
                  <c:v>359.07655139219997</c:v>
                </c:pt>
                <c:pt idx="6671">
                  <c:v>359.55063733330002</c:v>
                </c:pt>
                <c:pt idx="6672">
                  <c:v>360.0247238334</c:v>
                </c:pt>
                <c:pt idx="6673">
                  <c:v>360.49881090939999</c:v>
                </c:pt>
                <c:pt idx="6674">
                  <c:v>360.97289857779998</c:v>
                </c:pt>
                <c:pt idx="6675">
                  <c:v>361.44698685539998</c:v>
                </c:pt>
                <c:pt idx="6676">
                  <c:v>361.92107575889997</c:v>
                </c:pt>
                <c:pt idx="6677">
                  <c:v>362.39516530499998</c:v>
                </c:pt>
                <c:pt idx="6678">
                  <c:v>362.86925551029998</c:v>
                </c:pt>
                <c:pt idx="6679">
                  <c:v>363.34334639159999</c:v>
                </c:pt>
                <c:pt idx="6680">
                  <c:v>363.81743796550001</c:v>
                </c:pt>
                <c:pt idx="6681">
                  <c:v>364.29153024869998</c:v>
                </c:pt>
                <c:pt idx="6682">
                  <c:v>364.76562325790002</c:v>
                </c:pt>
                <c:pt idx="6683">
                  <c:v>365.2397170099</c:v>
                </c:pt>
                <c:pt idx="6684">
                  <c:v>365.7138115212</c:v>
                </c:pt>
                <c:pt idx="6685">
                  <c:v>366.18790680860002</c:v>
                </c:pt>
                <c:pt idx="6686">
                  <c:v>366.66200288879998</c:v>
                </c:pt>
                <c:pt idx="6687">
                  <c:v>367.13609977840002</c:v>
                </c:pt>
                <c:pt idx="6688">
                  <c:v>367.61019749420001</c:v>
                </c:pt>
                <c:pt idx="6689">
                  <c:v>368.08429605269998</c:v>
                </c:pt>
                <c:pt idx="6690">
                  <c:v>368.55839547070002</c:v>
                </c:pt>
                <c:pt idx="6691">
                  <c:v>369.03249576500002</c:v>
                </c:pt>
                <c:pt idx="6692">
                  <c:v>369.506596952</c:v>
                </c:pt>
                <c:pt idx="6693">
                  <c:v>369.9806990486</c:v>
                </c:pt>
                <c:pt idx="6694">
                  <c:v>370.45480207140002</c:v>
                </c:pt>
                <c:pt idx="6695">
                  <c:v>370.92890603709998</c:v>
                </c:pt>
                <c:pt idx="6696">
                  <c:v>371.40301096230002</c:v>
                </c:pt>
                <c:pt idx="6697">
                  <c:v>371.87711686379998</c:v>
                </c:pt>
                <c:pt idx="6698">
                  <c:v>372.35122375819998</c:v>
                </c:pt>
                <c:pt idx="6699">
                  <c:v>372.82533166209998</c:v>
                </c:pt>
                <c:pt idx="6700">
                  <c:v>373.2994405924</c:v>
                </c:pt>
                <c:pt idx="6701">
                  <c:v>373.77355056549999</c:v>
                </c:pt>
                <c:pt idx="6702">
                  <c:v>374.24766159820001</c:v>
                </c:pt>
                <c:pt idx="6703">
                  <c:v>374.7217737071</c:v>
                </c:pt>
                <c:pt idx="6704">
                  <c:v>375.19588690900002</c:v>
                </c:pt>
                <c:pt idx="6705">
                  <c:v>375.67000122050001</c:v>
                </c:pt>
                <c:pt idx="6706">
                  <c:v>376.14411665820001</c:v>
                </c:pt>
                <c:pt idx="6707">
                  <c:v>376.61823323890002</c:v>
                </c:pt>
                <c:pt idx="6708">
                  <c:v>377.09235097909999</c:v>
                </c:pt>
                <c:pt idx="6709">
                  <c:v>377.56646989550001</c:v>
                </c:pt>
                <c:pt idx="6710">
                  <c:v>378.04059000490003</c:v>
                </c:pt>
                <c:pt idx="6711">
                  <c:v>378.51471132379999</c:v>
                </c:pt>
                <c:pt idx="6712">
                  <c:v>378.98883386889997</c:v>
                </c:pt>
                <c:pt idx="6713">
                  <c:v>379.46295765690002</c:v>
                </c:pt>
                <c:pt idx="6714">
                  <c:v>379.9370827043</c:v>
                </c:pt>
                <c:pt idx="6715">
                  <c:v>380.41120902799997</c:v>
                </c:pt>
                <c:pt idx="6716">
                  <c:v>380.8853366445</c:v>
                </c:pt>
                <c:pt idx="6717">
                  <c:v>381.35946557049999</c:v>
                </c:pt>
                <c:pt idx="6718">
                  <c:v>381.8335958225</c:v>
                </c:pt>
                <c:pt idx="6719">
                  <c:v>382.30772741739997</c:v>
                </c:pt>
                <c:pt idx="6720">
                  <c:v>382.78186037170002</c:v>
                </c:pt>
                <c:pt idx="6721">
                  <c:v>383.25599470200001</c:v>
                </c:pt>
                <c:pt idx="6722">
                  <c:v>383.73013042500003</c:v>
                </c:pt>
                <c:pt idx="6723">
                  <c:v>384.20426755739999</c:v>
                </c:pt>
                <c:pt idx="6724">
                  <c:v>384.6784061157</c:v>
                </c:pt>
                <c:pt idx="6725">
                  <c:v>385.15254611670002</c:v>
                </c:pt>
                <c:pt idx="6726">
                  <c:v>385.6266875769</c:v>
                </c:pt>
                <c:pt idx="6727">
                  <c:v>386.10083051309999</c:v>
                </c:pt>
                <c:pt idx="6728">
                  <c:v>386.57497494170002</c:v>
                </c:pt>
                <c:pt idx="6729">
                  <c:v>387.04912087949998</c:v>
                </c:pt>
                <c:pt idx="6730">
                  <c:v>387.52326834310003</c:v>
                </c:pt>
                <c:pt idx="6731">
                  <c:v>387.99741734920002</c:v>
                </c:pt>
                <c:pt idx="6732">
                  <c:v>388.47156791430001</c:v>
                </c:pt>
                <c:pt idx="6733">
                  <c:v>388.94572005499998</c:v>
                </c:pt>
                <c:pt idx="6734">
                  <c:v>389.41987378810001</c:v>
                </c:pt>
                <c:pt idx="6735">
                  <c:v>389.89402912999998</c:v>
                </c:pt>
                <c:pt idx="6736">
                  <c:v>390.36818609760002</c:v>
                </c:pt>
                <c:pt idx="6737">
                  <c:v>390.84234470720003</c:v>
                </c:pt>
                <c:pt idx="6738">
                  <c:v>391.31650497570001</c:v>
                </c:pt>
                <c:pt idx="6739">
                  <c:v>391.79066691960003</c:v>
                </c:pt>
                <c:pt idx="6740">
                  <c:v>392.26483055540001</c:v>
                </c:pt>
                <c:pt idx="6741">
                  <c:v>392.73899589989998</c:v>
                </c:pt>
                <c:pt idx="6742">
                  <c:v>393.21316296959998</c:v>
                </c:pt>
                <c:pt idx="6743">
                  <c:v>393.68733178119999</c:v>
                </c:pt>
                <c:pt idx="6744">
                  <c:v>394.1615023512</c:v>
                </c:pt>
                <c:pt idx="6745">
                  <c:v>394.63567469629999</c:v>
                </c:pt>
                <c:pt idx="6746">
                  <c:v>395.109848833</c:v>
                </c:pt>
                <c:pt idx="6747">
                  <c:v>395.58402477800001</c:v>
                </c:pt>
                <c:pt idx="6748">
                  <c:v>396.05820254790001</c:v>
                </c:pt>
                <c:pt idx="6749">
                  <c:v>396.53238215919998</c:v>
                </c:pt>
                <c:pt idx="6750">
                  <c:v>397.00656362860002</c:v>
                </c:pt>
                <c:pt idx="6751">
                  <c:v>397.4807469726</c:v>
                </c:pt>
                <c:pt idx="6752">
                  <c:v>397.95493220790001</c:v>
                </c:pt>
                <c:pt idx="6753">
                  <c:v>398.429119351</c:v>
                </c:pt>
                <c:pt idx="6754">
                  <c:v>398.90330841849999</c:v>
                </c:pt>
                <c:pt idx="6755">
                  <c:v>399.37749942710002</c:v>
                </c:pt>
                <c:pt idx="6756">
                  <c:v>399.85169239319998</c:v>
                </c:pt>
                <c:pt idx="6757">
                  <c:v>400.32588733350002</c:v>
                </c:pt>
                <c:pt idx="6758">
                  <c:v>400.8000842646</c:v>
                </c:pt>
                <c:pt idx="6759">
                  <c:v>401.27428320299998</c:v>
                </c:pt>
                <c:pt idx="6760">
                  <c:v>401.7484841653</c:v>
                </c:pt>
                <c:pt idx="6761">
                  <c:v>402.22268716809998</c:v>
                </c:pt>
                <c:pt idx="6762">
                  <c:v>402.69689222789998</c:v>
                </c:pt>
                <c:pt idx="6763">
                  <c:v>403.17109936140002</c:v>
                </c:pt>
                <c:pt idx="6764">
                  <c:v>403.6453085851</c:v>
                </c:pt>
                <c:pt idx="6765">
                  <c:v>404.11951991559999</c:v>
                </c:pt>
                <c:pt idx="6766">
                  <c:v>404.59373336940001</c:v>
                </c:pt>
                <c:pt idx="6767">
                  <c:v>405.06794896299999</c:v>
                </c:pt>
                <c:pt idx="6768">
                  <c:v>405.5421667132</c:v>
                </c:pt>
                <c:pt idx="6769">
                  <c:v>406.01638663630001</c:v>
                </c:pt>
                <c:pt idx="6770">
                  <c:v>406.49060874899999</c:v>
                </c:pt>
                <c:pt idx="6771">
                  <c:v>406.96483306779999</c:v>
                </c:pt>
                <c:pt idx="6772">
                  <c:v>407.43905960929999</c:v>
                </c:pt>
                <c:pt idx="6773">
                  <c:v>407.91328838999999</c:v>
                </c:pt>
                <c:pt idx="6774">
                  <c:v>408.38751942649998</c:v>
                </c:pt>
                <c:pt idx="6775">
                  <c:v>408.86175273520001</c:v>
                </c:pt>
                <c:pt idx="6776">
                  <c:v>409.3359883329</c:v>
                </c:pt>
                <c:pt idx="6777">
                  <c:v>409.81022623590002</c:v>
                </c:pt>
                <c:pt idx="6778">
                  <c:v>410.28446646079999</c:v>
                </c:pt>
                <c:pt idx="6779">
                  <c:v>410.75870902420002</c:v>
                </c:pt>
                <c:pt idx="6780">
                  <c:v>411.23295394259998</c:v>
                </c:pt>
                <c:pt idx="6781">
                  <c:v>411.70720123260003</c:v>
                </c:pt>
                <c:pt idx="6782">
                  <c:v>412.18145091060001</c:v>
                </c:pt>
                <c:pt idx="6783">
                  <c:v>412.65570299310002</c:v>
                </c:pt>
                <c:pt idx="6784">
                  <c:v>413.12995749679999</c:v>
                </c:pt>
                <c:pt idx="6785">
                  <c:v>413.60421443809997</c:v>
                </c:pt>
                <c:pt idx="6786">
                  <c:v>414.07847383350003</c:v>
                </c:pt>
                <c:pt idx="6787">
                  <c:v>414.55273569960002</c:v>
                </c:pt>
                <c:pt idx="6788">
                  <c:v>415.02700005280002</c:v>
                </c:pt>
                <c:pt idx="6789">
                  <c:v>415.50126690979999</c:v>
                </c:pt>
                <c:pt idx="6790">
                  <c:v>415.97553628690002</c:v>
                </c:pt>
                <c:pt idx="6791">
                  <c:v>416.44980820080002</c:v>
                </c:pt>
                <c:pt idx="6792">
                  <c:v>416.92408266780001</c:v>
                </c:pt>
                <c:pt idx="6793">
                  <c:v>417.39835970450002</c:v>
                </c:pt>
                <c:pt idx="6794">
                  <c:v>417.87263932740001</c:v>
                </c:pt>
                <c:pt idx="6795">
                  <c:v>418.3469215531</c:v>
                </c:pt>
                <c:pt idx="6796">
                  <c:v>418.82120639790003</c:v>
                </c:pt>
                <c:pt idx="6797">
                  <c:v>419.29549387840001</c:v>
                </c:pt>
                <c:pt idx="6798">
                  <c:v>419.76978401100001</c:v>
                </c:pt>
                <c:pt idx="6799">
                  <c:v>420.24407681230002</c:v>
                </c:pt>
                <c:pt idx="6800">
                  <c:v>420.71837229879998</c:v>
                </c:pt>
                <c:pt idx="6801">
                  <c:v>421.1926704869</c:v>
                </c:pt>
                <c:pt idx="6802">
                  <c:v>421.66697139310003</c:v>
                </c:pt>
                <c:pt idx="6803">
                  <c:v>422.14127503380001</c:v>
                </c:pt>
                <c:pt idx="6804">
                  <c:v>422.6155814256</c:v>
                </c:pt>
                <c:pt idx="6805">
                  <c:v>423.08989058489999</c:v>
                </c:pt>
                <c:pt idx="6806">
                  <c:v>423.5642025281</c:v>
                </c:pt>
                <c:pt idx="6807">
                  <c:v>424.03851727160003</c:v>
                </c:pt>
                <c:pt idx="6808">
                  <c:v>424.51283483169999</c:v>
                </c:pt>
                <c:pt idx="6809">
                  <c:v>424.98715522489999</c:v>
                </c:pt>
                <c:pt idx="6810">
                  <c:v>425.46147846759999</c:v>
                </c:pt>
                <c:pt idx="6811">
                  <c:v>425.93580457659999</c:v>
                </c:pt>
                <c:pt idx="6812">
                  <c:v>426.41013356920001</c:v>
                </c:pt>
                <c:pt idx="6813">
                  <c:v>426.88446546329999</c:v>
                </c:pt>
                <c:pt idx="6814">
                  <c:v>427.35880027730002</c:v>
                </c:pt>
                <c:pt idx="6815">
                  <c:v>427.83313802980001</c:v>
                </c:pt>
                <c:pt idx="6816">
                  <c:v>428.30747873809997</c:v>
                </c:pt>
                <c:pt idx="6817">
                  <c:v>428.7818224156</c:v>
                </c:pt>
                <c:pt idx="6818">
                  <c:v>429.25616906789998</c:v>
                </c:pt>
                <c:pt idx="6819">
                  <c:v>429.73051868800002</c:v>
                </c:pt>
                <c:pt idx="6820">
                  <c:v>430.20487125379998</c:v>
                </c:pt>
                <c:pt idx="6821">
                  <c:v>430.67922672859999</c:v>
                </c:pt>
                <c:pt idx="6822">
                  <c:v>431.15358506569999</c:v>
                </c:pt>
                <c:pt idx="6823">
                  <c:v>431.6279462128</c:v>
                </c:pt>
                <c:pt idx="6824">
                  <c:v>432.10231011500002</c:v>
                </c:pt>
                <c:pt idx="6825">
                  <c:v>432.57667671690001</c:v>
                </c:pt>
                <c:pt idx="6826">
                  <c:v>433.05104596370001</c:v>
                </c:pt>
                <c:pt idx="6827">
                  <c:v>433.52541780130002</c:v>
                </c:pt>
                <c:pt idx="6828">
                  <c:v>433.99979217589998</c:v>
                </c:pt>
                <c:pt idx="6829">
                  <c:v>434.47416903449999</c:v>
                </c:pt>
                <c:pt idx="6830">
                  <c:v>434.94854832380003</c:v>
                </c:pt>
                <c:pt idx="6831">
                  <c:v>435.42292999099999</c:v>
                </c:pt>
                <c:pt idx="6832">
                  <c:v>435.89731398309999</c:v>
                </c:pt>
                <c:pt idx="6833">
                  <c:v>436.37170024699998</c:v>
                </c:pt>
                <c:pt idx="6834">
                  <c:v>436.84608872979999</c:v>
                </c:pt>
                <c:pt idx="6835">
                  <c:v>437.32047937850001</c:v>
                </c:pt>
                <c:pt idx="6836">
                  <c:v>437.79487214</c:v>
                </c:pt>
                <c:pt idx="6837">
                  <c:v>438.2692669612</c:v>
                </c:pt>
                <c:pt idx="6838">
                  <c:v>438.74366378920001</c:v>
                </c:pt>
                <c:pt idx="6839">
                  <c:v>439.21806257089997</c:v>
                </c:pt>
                <c:pt idx="6840">
                  <c:v>439.69246325329999</c:v>
                </c:pt>
                <c:pt idx="6841">
                  <c:v>440.16686578330001</c:v>
                </c:pt>
                <c:pt idx="6842">
                  <c:v>440.64127010800001</c:v>
                </c:pt>
                <c:pt idx="6843">
                  <c:v>441.11567617430001</c:v>
                </c:pt>
                <c:pt idx="6844">
                  <c:v>441.59008392930002</c:v>
                </c:pt>
                <c:pt idx="6845">
                  <c:v>442.06449331990001</c:v>
                </c:pt>
                <c:pt idx="6846">
                  <c:v>442.53890429320001</c:v>
                </c:pt>
                <c:pt idx="6847">
                  <c:v>443.01331679610001</c:v>
                </c:pt>
                <c:pt idx="6848">
                  <c:v>443.48773077570002</c:v>
                </c:pt>
                <c:pt idx="6849">
                  <c:v>443.96214617890001</c:v>
                </c:pt>
                <c:pt idx="6850">
                  <c:v>444.43656295279999</c:v>
                </c:pt>
                <c:pt idx="6851">
                  <c:v>444.9109810443</c:v>
                </c:pt>
                <c:pt idx="6852">
                  <c:v>445.38540040060002</c:v>
                </c:pt>
                <c:pt idx="6853">
                  <c:v>445.85982096859999</c:v>
                </c:pt>
                <c:pt idx="6854">
                  <c:v>446.33424269540001</c:v>
                </c:pt>
                <c:pt idx="6855">
                  <c:v>446.80866552790002</c:v>
                </c:pt>
                <c:pt idx="6856">
                  <c:v>447.28308941329999</c:v>
                </c:pt>
                <c:pt idx="6857">
                  <c:v>447.7575142984</c:v>
                </c:pt>
                <c:pt idx="6858">
                  <c:v>448.23194013040001</c:v>
                </c:pt>
                <c:pt idx="6859">
                  <c:v>448.70636685630001</c:v>
                </c:pt>
                <c:pt idx="6860">
                  <c:v>449.1807944231</c:v>
                </c:pt>
                <c:pt idx="6861">
                  <c:v>449.65522277790001</c:v>
                </c:pt>
                <c:pt idx="6862">
                  <c:v>450.12965186759999</c:v>
                </c:pt>
                <c:pt idx="6863">
                  <c:v>450.60408163940002</c:v>
                </c:pt>
                <c:pt idx="6864">
                  <c:v>451.07851204010001</c:v>
                </c:pt>
                <c:pt idx="6865">
                  <c:v>451.55294301700002</c:v>
                </c:pt>
                <c:pt idx="6866">
                  <c:v>452.027374517</c:v>
                </c:pt>
                <c:pt idx="6867">
                  <c:v>452.5018064871</c:v>
                </c:pt>
                <c:pt idx="6868">
                  <c:v>452.97623887449998</c:v>
                </c:pt>
                <c:pt idx="6869">
                  <c:v>453.45067162599997</c:v>
                </c:pt>
                <c:pt idx="6870">
                  <c:v>453.92510468879999</c:v>
                </c:pt>
                <c:pt idx="6871">
                  <c:v>454.39953800979998</c:v>
                </c:pt>
                <c:pt idx="6872">
                  <c:v>454.87397153619997</c:v>
                </c:pt>
                <c:pt idx="6873">
                  <c:v>455.34840521490003</c:v>
                </c:pt>
                <c:pt idx="6874">
                  <c:v>455.822838993</c:v>
                </c:pt>
                <c:pt idx="6875">
                  <c:v>456.29727281750002</c:v>
                </c:pt>
                <c:pt idx="6876">
                  <c:v>456.77170663549998</c:v>
                </c:pt>
                <c:pt idx="6877">
                  <c:v>457.24614039390002</c:v>
                </c:pt>
                <c:pt idx="6878">
                  <c:v>457.72057403970001</c:v>
                </c:pt>
                <c:pt idx="6879">
                  <c:v>458.19500752009998</c:v>
                </c:pt>
                <c:pt idx="6880">
                  <c:v>458.66944078199998</c:v>
                </c:pt>
                <c:pt idx="6881">
                  <c:v>459.14387377240001</c:v>
                </c:pt>
                <c:pt idx="6882">
                  <c:v>459.6183064384</c:v>
                </c:pt>
                <c:pt idx="6883">
                  <c:v>460.0927387269</c:v>
                </c:pt>
                <c:pt idx="6884">
                  <c:v>460.56717058509997</c:v>
                </c:pt>
                <c:pt idx="6885">
                  <c:v>461.0416019598</c:v>
                </c:pt>
                <c:pt idx="6886">
                  <c:v>461.51603279810001</c:v>
                </c:pt>
                <c:pt idx="6887">
                  <c:v>461.99046304699999</c:v>
                </c:pt>
                <c:pt idx="6888">
                  <c:v>462.4648926534</c:v>
                </c:pt>
                <c:pt idx="6889">
                  <c:v>462.93932156450001</c:v>
                </c:pt>
                <c:pt idx="6890">
                  <c:v>463.41374972710003</c:v>
                </c:pt>
                <c:pt idx="6891">
                  <c:v>463.88817708829998</c:v>
                </c:pt>
                <c:pt idx="6892">
                  <c:v>464.362603595</c:v>
                </c:pt>
                <c:pt idx="6893">
                  <c:v>464.83702919429999</c:v>
                </c:pt>
                <c:pt idx="6894">
                  <c:v>465.31145383299997</c:v>
                </c:pt>
                <c:pt idx="6895">
                  <c:v>465.78587745819999</c:v>
                </c:pt>
                <c:pt idx="6896">
                  <c:v>466.26030001689998</c:v>
                </c:pt>
                <c:pt idx="6897">
                  <c:v>466.7347214559</c:v>
                </c:pt>
                <c:pt idx="6898">
                  <c:v>467.20914172229999</c:v>
                </c:pt>
                <c:pt idx="6899">
                  <c:v>467.683560763</c:v>
                </c:pt>
                <c:pt idx="6900">
                  <c:v>468.15797852489999</c:v>
                </c:pt>
                <c:pt idx="6901">
                  <c:v>468.632394955</c:v>
                </c:pt>
                <c:pt idx="6902">
                  <c:v>469.10681000020003</c:v>
                </c:pt>
                <c:pt idx="6903">
                  <c:v>469.58122360750002</c:v>
                </c:pt>
                <c:pt idx="6904">
                  <c:v>470.05563572369999</c:v>
                </c:pt>
                <c:pt idx="6905">
                  <c:v>470.53004629579999</c:v>
                </c:pt>
                <c:pt idx="6906">
                  <c:v>471.00445527070002</c:v>
                </c:pt>
                <c:pt idx="6907">
                  <c:v>471.47886259540002</c:v>
                </c:pt>
                <c:pt idx="6908">
                  <c:v>471.95326821660001</c:v>
                </c:pt>
                <c:pt idx="6909">
                  <c:v>472.42767208129999</c:v>
                </c:pt>
                <c:pt idx="6910">
                  <c:v>472.90207413640002</c:v>
                </c:pt>
                <c:pt idx="6911">
                  <c:v>473.3764743287</c:v>
                </c:pt>
                <c:pt idx="6912">
                  <c:v>473.85087260519998</c:v>
                </c:pt>
                <c:pt idx="6913">
                  <c:v>474.32526891269998</c:v>
                </c:pt>
                <c:pt idx="6914">
                  <c:v>474.79966319800002</c:v>
                </c:pt>
                <c:pt idx="6915">
                  <c:v>475.27405540799998</c:v>
                </c:pt>
                <c:pt idx="6916">
                  <c:v>475.7484454895</c:v>
                </c:pt>
                <c:pt idx="6917">
                  <c:v>476.22283338940002</c:v>
                </c:pt>
                <c:pt idx="6918">
                  <c:v>476.69721905450001</c:v>
                </c:pt>
                <c:pt idx="6919">
                  <c:v>477.17160243159998</c:v>
                </c:pt>
                <c:pt idx="6920">
                  <c:v>477.6459834675</c:v>
                </c:pt>
                <c:pt idx="6921">
                  <c:v>478.12036210899998</c:v>
                </c:pt>
                <c:pt idx="6922">
                  <c:v>478.5947383029</c:v>
                </c:pt>
                <c:pt idx="6923">
                  <c:v>479.06911199609999</c:v>
                </c:pt>
                <c:pt idx="6924">
                  <c:v>479.54348313510002</c:v>
                </c:pt>
                <c:pt idx="6925">
                  <c:v>480.01785166690001</c:v>
                </c:pt>
                <c:pt idx="6926">
                  <c:v>480.49221753820001</c:v>
                </c:pt>
                <c:pt idx="6927">
                  <c:v>480.96658069569997</c:v>
                </c:pt>
                <c:pt idx="6928">
                  <c:v>481.44094108619998</c:v>
                </c:pt>
                <c:pt idx="6929">
                  <c:v>481.91529865630002</c:v>
                </c:pt>
                <c:pt idx="6930">
                  <c:v>482.38965335289998</c:v>
                </c:pt>
                <c:pt idx="6931">
                  <c:v>482.86400512249998</c:v>
                </c:pt>
                <c:pt idx="6932">
                  <c:v>483.338353912</c:v>
                </c:pt>
                <c:pt idx="6933">
                  <c:v>483.81269966790001</c:v>
                </c:pt>
                <c:pt idx="6934">
                  <c:v>484.287042337</c:v>
                </c:pt>
                <c:pt idx="6935">
                  <c:v>484.76138186589998</c:v>
                </c:pt>
                <c:pt idx="6936">
                  <c:v>485.23571820130002</c:v>
                </c:pt>
                <c:pt idx="6937">
                  <c:v>485.71005128979999</c:v>
                </c:pt>
                <c:pt idx="6938">
                  <c:v>486.18438107809999</c:v>
                </c:pt>
                <c:pt idx="6939">
                  <c:v>486.6587075127</c:v>
                </c:pt>
                <c:pt idx="6940">
                  <c:v>487.13303054030001</c:v>
                </c:pt>
                <c:pt idx="6941">
                  <c:v>487.60735010740001</c:v>
                </c:pt>
                <c:pt idx="6942">
                  <c:v>488.08166616070002</c:v>
                </c:pt>
                <c:pt idx="6943">
                  <c:v>488.55597864679999</c:v>
                </c:pt>
                <c:pt idx="6944">
                  <c:v>489.03028751210002</c:v>
                </c:pt>
                <c:pt idx="6945">
                  <c:v>489.50459270319999</c:v>
                </c:pt>
                <c:pt idx="6946">
                  <c:v>489.9788941667</c:v>
                </c:pt>
                <c:pt idx="6947">
                  <c:v>490.45319184909999</c:v>
                </c:pt>
                <c:pt idx="6948">
                  <c:v>490.92748569690002</c:v>
                </c:pt>
                <c:pt idx="6949">
                  <c:v>491.40177565660002</c:v>
                </c:pt>
                <c:pt idx="6950">
                  <c:v>491.8760616747</c:v>
                </c:pt>
                <c:pt idx="6951">
                  <c:v>492.35034369760001</c:v>
                </c:pt>
                <c:pt idx="6952">
                  <c:v>492.8246216718</c:v>
                </c:pt>
                <c:pt idx="6953">
                  <c:v>493.29889554369998</c:v>
                </c:pt>
                <c:pt idx="6954">
                  <c:v>493.7731652599</c:v>
                </c:pt>
                <c:pt idx="6955">
                  <c:v>494.24743076660002</c:v>
                </c:pt>
                <c:pt idx="6956">
                  <c:v>494.72169201029999</c:v>
                </c:pt>
                <c:pt idx="6957">
                  <c:v>495.19594893729999</c:v>
                </c:pt>
                <c:pt idx="6958">
                  <c:v>495.6702014942</c:v>
                </c:pt>
                <c:pt idx="6959">
                  <c:v>496.14444962710002</c:v>
                </c:pt>
                <c:pt idx="6960">
                  <c:v>496.61869328249998</c:v>
                </c:pt>
                <c:pt idx="6961">
                  <c:v>497.09293240660003</c:v>
                </c:pt>
                <c:pt idx="6962">
                  <c:v>497.5671669459</c:v>
                </c:pt>
                <c:pt idx="6963">
                  <c:v>498.04139684649999</c:v>
                </c:pt>
                <c:pt idx="6964">
                  <c:v>498.51562205480002</c:v>
                </c:pt>
                <c:pt idx="6965">
                  <c:v>498.98984251709999</c:v>
                </c:pt>
                <c:pt idx="6966">
                  <c:v>499.4640581795</c:v>
                </c:pt>
                <c:pt idx="6967">
                  <c:v>499.93826898840001</c:v>
                </c:pt>
                <c:pt idx="6968">
                  <c:v>500.41247488990001</c:v>
                </c:pt>
                <c:pt idx="6969">
                  <c:v>500.88667583030002</c:v>
                </c:pt>
                <c:pt idx="6970">
                  <c:v>501.36087175569997</c:v>
                </c:pt>
                <c:pt idx="6971">
                  <c:v>501.83506261230002</c:v>
                </c:pt>
                <c:pt idx="6972">
                  <c:v>502.30924834630002</c:v>
                </c:pt>
                <c:pt idx="6973">
                  <c:v>502.78342890369998</c:v>
                </c:pt>
                <c:pt idx="6974">
                  <c:v>503.25760423079998</c:v>
                </c:pt>
                <c:pt idx="6975">
                  <c:v>503.73177427370001</c:v>
                </c:pt>
                <c:pt idx="6976">
                  <c:v>504.20593897830003</c:v>
                </c:pt>
                <c:pt idx="6977">
                  <c:v>504.6800982908</c:v>
                </c:pt>
                <c:pt idx="6978">
                  <c:v>505.15425215720001</c:v>
                </c:pt>
                <c:pt idx="6979">
                  <c:v>505.62840052349998</c:v>
                </c:pt>
                <c:pt idx="6980">
                  <c:v>506.10254333590001</c:v>
                </c:pt>
                <c:pt idx="6981">
                  <c:v>506.57668054039999</c:v>
                </c:pt>
                <c:pt idx="6982">
                  <c:v>507.05081208310003</c:v>
                </c:pt>
                <c:pt idx="6983">
                  <c:v>507.52493791000001</c:v>
                </c:pt>
                <c:pt idx="6984">
                  <c:v>507.99905796709999</c:v>
                </c:pt>
                <c:pt idx="6985">
                  <c:v>508.4731722002</c:v>
                </c:pt>
                <c:pt idx="6986">
                  <c:v>508.94728055460001</c:v>
                </c:pt>
                <c:pt idx="6987">
                  <c:v>509.42138297529999</c:v>
                </c:pt>
                <c:pt idx="6988">
                  <c:v>509.89547940609998</c:v>
                </c:pt>
                <c:pt idx="6989">
                  <c:v>510.3695697906</c:v>
                </c:pt>
                <c:pt idx="6990">
                  <c:v>510.84365407259997</c:v>
                </c:pt>
                <c:pt idx="6991">
                  <c:v>511.31773219809997</c:v>
                </c:pt>
                <c:pt idx="6992">
                  <c:v>511.79180411879997</c:v>
                </c:pt>
                <c:pt idx="6993">
                  <c:v>512.26586979659999</c:v>
                </c:pt>
                <c:pt idx="6994">
                  <c:v>512.73992920880005</c:v>
                </c:pt>
                <c:pt idx="6995">
                  <c:v>513.2139823494</c:v>
                </c:pt>
                <c:pt idx="6996">
                  <c:v>513.68802922650002</c:v>
                </c:pt>
                <c:pt idx="6997">
                  <c:v>514.16206985739996</c:v>
                </c:pt>
                <c:pt idx="6998">
                  <c:v>514.63610426410003</c:v>
                </c:pt>
                <c:pt idx="6999">
                  <c:v>515.11013247050005</c:v>
                </c:pt>
                <c:pt idx="7000">
                  <c:v>515.58415450029997</c:v>
                </c:pt>
                <c:pt idx="7001">
                  <c:v>516.05817037659995</c:v>
                </c:pt>
                <c:pt idx="7002">
                  <c:v>516.53218012180002</c:v>
                </c:pt>
                <c:pt idx="7003">
                  <c:v>517.00618375800002</c:v>
                </c:pt>
                <c:pt idx="7004">
                  <c:v>517.48018130670005</c:v>
                </c:pt>
                <c:pt idx="7005">
                  <c:v>517.95417278939999</c:v>
                </c:pt>
                <c:pt idx="7006">
                  <c:v>518.42815822750003</c:v>
                </c:pt>
                <c:pt idx="7007">
                  <c:v>518.90213764249995</c:v>
                </c:pt>
                <c:pt idx="7008">
                  <c:v>519.37611105589997</c:v>
                </c:pt>
                <c:pt idx="7009">
                  <c:v>519.85007848910004</c:v>
                </c:pt>
                <c:pt idx="7010">
                  <c:v>520.32403996380003</c:v>
                </c:pt>
                <c:pt idx="7011">
                  <c:v>520.79799550140001</c:v>
                </c:pt>
                <c:pt idx="7012">
                  <c:v>521.27194512369999</c:v>
                </c:pt>
                <c:pt idx="7013">
                  <c:v>521.74588885210005</c:v>
                </c:pt>
                <c:pt idx="7014">
                  <c:v>522.21982670830005</c:v>
                </c:pt>
                <c:pt idx="7015">
                  <c:v>522.69375871379998</c:v>
                </c:pt>
                <c:pt idx="7016">
                  <c:v>523.16768489030005</c:v>
                </c:pt>
                <c:pt idx="7017">
                  <c:v>523.64160525939997</c:v>
                </c:pt>
                <c:pt idx="7018">
                  <c:v>524.11551984259995</c:v>
                </c:pt>
                <c:pt idx="7019">
                  <c:v>524.58942866170003</c:v>
                </c:pt>
                <c:pt idx="7020">
                  <c:v>525.06333173819996</c:v>
                </c:pt>
                <c:pt idx="7021">
                  <c:v>525.53722909379997</c:v>
                </c:pt>
                <c:pt idx="7022">
                  <c:v>526.01112075009996</c:v>
                </c:pt>
                <c:pt idx="7023">
                  <c:v>526.48500672880004</c:v>
                </c:pt>
                <c:pt idx="7024">
                  <c:v>526.95888705139998</c:v>
                </c:pt>
                <c:pt idx="7025">
                  <c:v>527.43276173979996</c:v>
                </c:pt>
                <c:pt idx="7026">
                  <c:v>527.90663081549997</c:v>
                </c:pt>
                <c:pt idx="7027">
                  <c:v>528.38049430019998</c:v>
                </c:pt>
                <c:pt idx="7028">
                  <c:v>528.85435221559999</c:v>
                </c:pt>
                <c:pt idx="7029">
                  <c:v>529.32820458339995</c:v>
                </c:pt>
                <c:pt idx="7030">
                  <c:v>529.80205142529996</c:v>
                </c:pt>
                <c:pt idx="7031">
                  <c:v>530.275892763</c:v>
                </c:pt>
                <c:pt idx="7032">
                  <c:v>530.74972861809999</c:v>
                </c:pt>
                <c:pt idx="7033">
                  <c:v>531.22355901239996</c:v>
                </c:pt>
                <c:pt idx="7034">
                  <c:v>531.69738396759999</c:v>
                </c:pt>
                <c:pt idx="7035">
                  <c:v>532.17120350549999</c:v>
                </c:pt>
                <c:pt idx="7036">
                  <c:v>532.6450176477</c:v>
                </c:pt>
                <c:pt idx="7037">
                  <c:v>533.11882641600005</c:v>
                </c:pt>
                <c:pt idx="7038">
                  <c:v>533.59262983209999</c:v>
                </c:pt>
                <c:pt idx="7039">
                  <c:v>534.06642791779996</c:v>
                </c:pt>
                <c:pt idx="7040">
                  <c:v>534.54022069480004</c:v>
                </c:pt>
                <c:pt idx="7041">
                  <c:v>535.01400818499997</c:v>
                </c:pt>
                <c:pt idx="7042">
                  <c:v>535.48779041</c:v>
                </c:pt>
                <c:pt idx="7043">
                  <c:v>535.96156739160006</c:v>
                </c:pt>
                <c:pt idx="7044">
                  <c:v>536.43533915160003</c:v>
                </c:pt>
                <c:pt idx="7045">
                  <c:v>536.90910571179995</c:v>
                </c:pt>
                <c:pt idx="7046">
                  <c:v>537.38286709399995</c:v>
                </c:pt>
                <c:pt idx="7047">
                  <c:v>537.8566233199</c:v>
                </c:pt>
                <c:pt idx="7048">
                  <c:v>538.33037441149997</c:v>
                </c:pt>
                <c:pt idx="7049">
                  <c:v>538.80412039040004</c:v>
                </c:pt>
                <c:pt idx="7050">
                  <c:v>539.27786127850004</c:v>
                </c:pt>
                <c:pt idx="7051">
                  <c:v>539.75159709750005</c:v>
                </c:pt>
                <c:pt idx="7052">
                  <c:v>540.22532786950001</c:v>
                </c:pt>
                <c:pt idx="7053">
                  <c:v>540.69905361600001</c:v>
                </c:pt>
                <c:pt idx="7054">
                  <c:v>541.1727743591</c:v>
                </c:pt>
                <c:pt idx="7055">
                  <c:v>541.64649012049995</c:v>
                </c:pt>
                <c:pt idx="7056">
                  <c:v>542.12020092210003</c:v>
                </c:pt>
                <c:pt idx="7057">
                  <c:v>542.59390678570003</c:v>
                </c:pt>
                <c:pt idx="7058">
                  <c:v>543.06760773320002</c:v>
                </c:pt>
                <c:pt idx="7059">
                  <c:v>543.54130378640002</c:v>
                </c:pt>
                <c:pt idx="7060">
                  <c:v>544.01499496719998</c:v>
                </c:pt>
                <c:pt idx="7061">
                  <c:v>544.48868129760001</c:v>
                </c:pt>
                <c:pt idx="7062">
                  <c:v>544.96236279929997</c:v>
                </c:pt>
                <c:pt idx="7063">
                  <c:v>545.43603949420003</c:v>
                </c:pt>
                <c:pt idx="7064">
                  <c:v>545.90971140429997</c:v>
                </c:pt>
                <c:pt idx="7065">
                  <c:v>546.38337855140003</c:v>
                </c:pt>
                <c:pt idx="7066">
                  <c:v>546.85704095749998</c:v>
                </c:pt>
                <c:pt idx="7067">
                  <c:v>547.33069864439994</c:v>
                </c:pt>
                <c:pt idx="7068">
                  <c:v>547.804351634</c:v>
                </c:pt>
                <c:pt idx="7069">
                  <c:v>548.27799994830002</c:v>
                </c:pt>
                <c:pt idx="7070">
                  <c:v>548.75164360919996</c:v>
                </c:pt>
                <c:pt idx="7071">
                  <c:v>549.22528263859999</c:v>
                </c:pt>
                <c:pt idx="7072">
                  <c:v>549.6989170585</c:v>
                </c:pt>
                <c:pt idx="7073">
                  <c:v>550.1725468907</c:v>
                </c:pt>
                <c:pt idx="7074">
                  <c:v>550.64617215730004</c:v>
                </c:pt>
                <c:pt idx="7075">
                  <c:v>551.11979288010002</c:v>
                </c:pt>
                <c:pt idx="7076">
                  <c:v>551.59340908119998</c:v>
                </c:pt>
                <c:pt idx="7077">
                  <c:v>552.06702078240005</c:v>
                </c:pt>
                <c:pt idx="7078">
                  <c:v>552.54062800580004</c:v>
                </c:pt>
                <c:pt idx="7079">
                  <c:v>553.01423077330003</c:v>
                </c:pt>
                <c:pt idx="7080">
                  <c:v>553.48782910689999</c:v>
                </c:pt>
                <c:pt idx="7081">
                  <c:v>553.96142302860005</c:v>
                </c:pt>
                <c:pt idx="7082">
                  <c:v>554.43501256019999</c:v>
                </c:pt>
                <c:pt idx="7083">
                  <c:v>554.90859772399995</c:v>
                </c:pt>
                <c:pt idx="7084">
                  <c:v>555.3821785417</c:v>
                </c:pt>
                <c:pt idx="7085">
                  <c:v>555.85575503550001</c:v>
                </c:pt>
                <c:pt idx="7086">
                  <c:v>556.3293272272</c:v>
                </c:pt>
                <c:pt idx="7087">
                  <c:v>556.80289513909997</c:v>
                </c:pt>
                <c:pt idx="7088">
                  <c:v>557.27645879290003</c:v>
                </c:pt>
                <c:pt idx="7089">
                  <c:v>557.75001821080002</c:v>
                </c:pt>
                <c:pt idx="7090">
                  <c:v>558.22357341479994</c:v>
                </c:pt>
                <c:pt idx="7091">
                  <c:v>558.69712442690002</c:v>
                </c:pt>
                <c:pt idx="7092">
                  <c:v>559.17067126910001</c:v>
                </c:pt>
                <c:pt idx="7093">
                  <c:v>559.64421396349996</c:v>
                </c:pt>
                <c:pt idx="7094">
                  <c:v>560.11775253209998</c:v>
                </c:pt>
                <c:pt idx="7095">
                  <c:v>560.591286997</c:v>
                </c:pt>
                <c:pt idx="7096">
                  <c:v>561.0648173802</c:v>
                </c:pt>
                <c:pt idx="7097">
                  <c:v>561.53834370369998</c:v>
                </c:pt>
                <c:pt idx="7098">
                  <c:v>562.01186598970003</c:v>
                </c:pt>
                <c:pt idx="7099">
                  <c:v>562.48538426009998</c:v>
                </c:pt>
                <c:pt idx="7100">
                  <c:v>562.95889853710003</c:v>
                </c:pt>
                <c:pt idx="7101">
                  <c:v>563.43240884270006</c:v>
                </c:pt>
                <c:pt idx="7102">
                  <c:v>563.90591519889995</c:v>
                </c:pt>
                <c:pt idx="7103">
                  <c:v>564.37941762800006</c:v>
                </c:pt>
                <c:pt idx="7104">
                  <c:v>564.85291615189999</c:v>
                </c:pt>
                <c:pt idx="7105">
                  <c:v>565.32641079279995</c:v>
                </c:pt>
                <c:pt idx="7106">
                  <c:v>565.79990157279997</c:v>
                </c:pt>
                <c:pt idx="7107">
                  <c:v>566.2733885138</c:v>
                </c:pt>
                <c:pt idx="7108">
                  <c:v>566.74687163809995</c:v>
                </c:pt>
                <c:pt idx="7109">
                  <c:v>567.22035096779996</c:v>
                </c:pt>
                <c:pt idx="7110">
                  <c:v>567.69382652499996</c:v>
                </c:pt>
                <c:pt idx="7111">
                  <c:v>568.16729833169995</c:v>
                </c:pt>
                <c:pt idx="7112">
                  <c:v>568.64076641010001</c:v>
                </c:pt>
                <c:pt idx="7113">
                  <c:v>569.1142307824</c:v>
                </c:pt>
                <c:pt idx="7114">
                  <c:v>569.58769147060002</c:v>
                </c:pt>
                <c:pt idx="7115">
                  <c:v>570.06114849690005</c:v>
                </c:pt>
                <c:pt idx="7116">
                  <c:v>570.5346018834</c:v>
                </c:pt>
                <c:pt idx="7117">
                  <c:v>571.00805165229997</c:v>
                </c:pt>
                <c:pt idx="7118">
                  <c:v>571.48149782569999</c:v>
                </c:pt>
                <c:pt idx="7119">
                  <c:v>571.95494042569999</c:v>
                </c:pt>
                <c:pt idx="7120">
                  <c:v>572.42837947459998</c:v>
                </c:pt>
                <c:pt idx="7121">
                  <c:v>572.90181499439996</c:v>
                </c:pt>
                <c:pt idx="7122">
                  <c:v>573.37524700740005</c:v>
                </c:pt>
                <c:pt idx="7123">
                  <c:v>573.84867553560002</c:v>
                </c:pt>
                <c:pt idx="7124">
                  <c:v>574.32210060130001</c:v>
                </c:pt>
                <c:pt idx="7125">
                  <c:v>574.79552222669997</c:v>
                </c:pt>
                <c:pt idx="7126">
                  <c:v>575.26894043380003</c:v>
                </c:pt>
                <c:pt idx="7127">
                  <c:v>575.742355245</c:v>
                </c:pt>
                <c:pt idx="7128">
                  <c:v>576.2157666823</c:v>
                </c:pt>
                <c:pt idx="7129">
                  <c:v>576.68917476800004</c:v>
                </c:pt>
                <c:pt idx="7130">
                  <c:v>577.16257952420005</c:v>
                </c:pt>
                <c:pt idx="7131">
                  <c:v>577.63598097320005</c:v>
                </c:pt>
                <c:pt idx="7132">
                  <c:v>578.10937913719999</c:v>
                </c:pt>
                <c:pt idx="7133">
                  <c:v>578.58277403830004</c:v>
                </c:pt>
                <c:pt idx="7134">
                  <c:v>579.05616569879999</c:v>
                </c:pt>
                <c:pt idx="7135">
                  <c:v>579.52955414079997</c:v>
                </c:pt>
                <c:pt idx="7136">
                  <c:v>580.00293938669995</c:v>
                </c:pt>
                <c:pt idx="7137">
                  <c:v>580.47632145850002</c:v>
                </c:pt>
                <c:pt idx="7138">
                  <c:v>580.94970037860003</c:v>
                </c:pt>
                <c:pt idx="7139">
                  <c:v>581.4230761691</c:v>
                </c:pt>
                <c:pt idx="7140">
                  <c:v>581.89644885229995</c:v>
                </c:pt>
                <c:pt idx="7141">
                  <c:v>582.36981845039998</c:v>
                </c:pt>
                <c:pt idx="7142">
                  <c:v>582.84318498569996</c:v>
                </c:pt>
                <c:pt idx="7143">
                  <c:v>583.31654848029996</c:v>
                </c:pt>
                <c:pt idx="7144">
                  <c:v>583.78990895660002</c:v>
                </c:pt>
                <c:pt idx="7145">
                  <c:v>584.2632664368</c:v>
                </c:pt>
                <c:pt idx="7146">
                  <c:v>584.73662094309998</c:v>
                </c:pt>
                <c:pt idx="7147">
                  <c:v>585.20997249770005</c:v>
                </c:pt>
                <c:pt idx="7148">
                  <c:v>585.68332112300004</c:v>
                </c:pt>
                <c:pt idx="7149">
                  <c:v>586.15666684120004</c:v>
                </c:pt>
                <c:pt idx="7150">
                  <c:v>586.63000967460005</c:v>
                </c:pt>
                <c:pt idx="7151">
                  <c:v>587.1033496453</c:v>
                </c:pt>
                <c:pt idx="7152">
                  <c:v>587.5766867758</c:v>
                </c:pt>
                <c:pt idx="7153">
                  <c:v>588.05002108830001</c:v>
                </c:pt>
                <c:pt idx="7154">
                  <c:v>588.52335260489997</c:v>
                </c:pt>
                <c:pt idx="7155">
                  <c:v>588.99668134809997</c:v>
                </c:pt>
                <c:pt idx="7156">
                  <c:v>589.47000734009998</c:v>
                </c:pt>
                <c:pt idx="7157">
                  <c:v>589.94333060320002</c:v>
                </c:pt>
                <c:pt idx="7158">
                  <c:v>590.4166511597</c:v>
                </c:pt>
                <c:pt idx="7159">
                  <c:v>590.88996903190002</c:v>
                </c:pt>
                <c:pt idx="7160">
                  <c:v>591.36328424199996</c:v>
                </c:pt>
                <c:pt idx="7161">
                  <c:v>591.83659681239999</c:v>
                </c:pt>
                <c:pt idx="7162">
                  <c:v>592.30990676529996</c:v>
                </c:pt>
                <c:pt idx="7163">
                  <c:v>592.78321412310004</c:v>
                </c:pt>
                <c:pt idx="7164">
                  <c:v>593.25651890810002</c:v>
                </c:pt>
                <c:pt idx="7165">
                  <c:v>593.72982114260003</c:v>
                </c:pt>
                <c:pt idx="7166">
                  <c:v>594.20312084889997</c:v>
                </c:pt>
                <c:pt idx="7167">
                  <c:v>594.67641804920004</c:v>
                </c:pt>
                <c:pt idx="7168">
                  <c:v>595.14971276610004</c:v>
                </c:pt>
                <c:pt idx="7169">
                  <c:v>595.62300502159997</c:v>
                </c:pt>
                <c:pt idx="7170">
                  <c:v>596.09629483829997</c:v>
                </c:pt>
                <c:pt idx="7171">
                  <c:v>596.56958223829997</c:v>
                </c:pt>
                <c:pt idx="7172">
                  <c:v>597.04286724409997</c:v>
                </c:pt>
                <c:pt idx="7173">
                  <c:v>597.51614987799996</c:v>
                </c:pt>
                <c:pt idx="7174">
                  <c:v>597.98943016229998</c:v>
                </c:pt>
                <c:pt idx="7175">
                  <c:v>598.46270811930003</c:v>
                </c:pt>
                <c:pt idx="7176">
                  <c:v>598.93598377139995</c:v>
                </c:pt>
                <c:pt idx="7177">
                  <c:v>599.40925714089997</c:v>
                </c:pt>
                <c:pt idx="7178">
                  <c:v>599.88252825020004</c:v>
                </c:pt>
                <c:pt idx="7179">
                  <c:v>600.35579712159995</c:v>
                </c:pt>
                <c:pt idx="7180">
                  <c:v>600.82906377749998</c:v>
                </c:pt>
                <c:pt idx="7181">
                  <c:v>601.30232824020004</c:v>
                </c:pt>
                <c:pt idx="7182">
                  <c:v>601.7755905322</c:v>
                </c:pt>
                <c:pt idx="7183">
                  <c:v>602.24885067560001</c:v>
                </c:pt>
                <c:pt idx="7184">
                  <c:v>602.722108693</c:v>
                </c:pt>
                <c:pt idx="7185">
                  <c:v>603.19536460660004</c:v>
                </c:pt>
                <c:pt idx="7186">
                  <c:v>603.66861843890001</c:v>
                </c:pt>
                <c:pt idx="7187">
                  <c:v>604.1418702121</c:v>
                </c:pt>
                <c:pt idx="7188">
                  <c:v>604.6151199487</c:v>
                </c:pt>
                <c:pt idx="7189">
                  <c:v>605.08836767100001</c:v>
                </c:pt>
                <c:pt idx="7190">
                  <c:v>605.5616134014</c:v>
                </c:pt>
                <c:pt idx="7191">
                  <c:v>606.03485716219996</c:v>
                </c:pt>
                <c:pt idx="7192">
                  <c:v>606.50809897620002</c:v>
                </c:pt>
                <c:pt idx="7193">
                  <c:v>606.98133886569997</c:v>
                </c:pt>
                <c:pt idx="7194">
                  <c:v>607.45457685359997</c:v>
                </c:pt>
                <c:pt idx="7195">
                  <c:v>607.92781296249996</c:v>
                </c:pt>
                <c:pt idx="7196">
                  <c:v>608.40104721499995</c:v>
                </c:pt>
                <c:pt idx="7197">
                  <c:v>608.87427963289997</c:v>
                </c:pt>
                <c:pt idx="7198">
                  <c:v>609.34751023700005</c:v>
                </c:pt>
                <c:pt idx="7199">
                  <c:v>609.82073904610002</c:v>
                </c:pt>
                <c:pt idx="7200">
                  <c:v>610.29396607650006</c:v>
                </c:pt>
                <c:pt idx="7201">
                  <c:v>610.76719134300004</c:v>
                </c:pt>
                <c:pt idx="7202">
                  <c:v>611.24041486110002</c:v>
                </c:pt>
                <c:pt idx="7203">
                  <c:v>611.71363665410001</c:v>
                </c:pt>
                <c:pt idx="7204">
                  <c:v>612.18685676370001</c:v>
                </c:pt>
                <c:pt idx="7205">
                  <c:v>612.66007526579995</c:v>
                </c:pt>
                <c:pt idx="7206">
                  <c:v>613.13329228580005</c:v>
                </c:pt>
                <c:pt idx="7207">
                  <c:v>613.60650800430005</c:v>
                </c:pt>
                <c:pt idx="7208">
                  <c:v>614.07972264809996</c:v>
                </c:pt>
                <c:pt idx="7209">
                  <c:v>614.55293647400003</c:v>
                </c:pt>
                <c:pt idx="7210">
                  <c:v>615.02614975450001</c:v>
                </c:pt>
                <c:pt idx="7211">
                  <c:v>615.49936276719995</c:v>
                </c:pt>
                <c:pt idx="7212">
                  <c:v>615.97257578999995</c:v>
                </c:pt>
                <c:pt idx="7213">
                  <c:v>616.44578909869995</c:v>
                </c:pt>
                <c:pt idx="7214">
                  <c:v>616.91900296660003</c:v>
                </c:pt>
                <c:pt idx="7215">
                  <c:v>617.39221766519995</c:v>
                </c:pt>
                <c:pt idx="7216">
                  <c:v>617.8654334652</c:v>
                </c:pt>
                <c:pt idx="7217">
                  <c:v>618.33865063630003</c:v>
                </c:pt>
                <c:pt idx="7218">
                  <c:v>618.81186944829994</c:v>
                </c:pt>
                <c:pt idx="7219">
                  <c:v>619.28509017099998</c:v>
                </c:pt>
                <c:pt idx="7220">
                  <c:v>619.75831307399994</c:v>
                </c:pt>
                <c:pt idx="7221">
                  <c:v>620.23153842720001</c:v>
                </c:pt>
                <c:pt idx="7222">
                  <c:v>620.70476650030002</c:v>
                </c:pt>
                <c:pt idx="7223">
                  <c:v>621.17799756299996</c:v>
                </c:pt>
                <c:pt idx="7224">
                  <c:v>621.65123188489997</c:v>
                </c:pt>
                <c:pt idx="7225">
                  <c:v>622.12446973579995</c:v>
                </c:pt>
                <c:pt idx="7226">
                  <c:v>622.59771138489998</c:v>
                </c:pt>
                <c:pt idx="7227">
                  <c:v>623.07095710160002</c:v>
                </c:pt>
                <c:pt idx="7228">
                  <c:v>623.5442071553</c:v>
                </c:pt>
                <c:pt idx="7229">
                  <c:v>624.01746181509998</c:v>
                </c:pt>
                <c:pt idx="7230">
                  <c:v>624.49072134999994</c:v>
                </c:pt>
                <c:pt idx="7231">
                  <c:v>624.96398602900001</c:v>
                </c:pt>
                <c:pt idx="7232">
                  <c:v>625.43725612089997</c:v>
                </c:pt>
                <c:pt idx="7233">
                  <c:v>625.91053189440004</c:v>
                </c:pt>
                <c:pt idx="7234">
                  <c:v>626.38381361810002</c:v>
                </c:pt>
                <c:pt idx="7235">
                  <c:v>626.8571015604</c:v>
                </c:pt>
                <c:pt idx="7236">
                  <c:v>627.33039598949995</c:v>
                </c:pt>
                <c:pt idx="7237">
                  <c:v>627.80369717379995</c:v>
                </c:pt>
                <c:pt idx="7238">
                  <c:v>628.2770053813</c:v>
                </c:pt>
                <c:pt idx="7239">
                  <c:v>628.75032087980003</c:v>
                </c:pt>
                <c:pt idx="7240">
                  <c:v>629.22364393700002</c:v>
                </c:pt>
                <c:pt idx="7241">
                  <c:v>629.69697482059996</c:v>
                </c:pt>
                <c:pt idx="7242">
                  <c:v>630.17031379800005</c:v>
                </c:pt>
                <c:pt idx="7243">
                  <c:v>630.64366113640006</c:v>
                </c:pt>
                <c:pt idx="7244">
                  <c:v>631.11701710299997</c:v>
                </c:pt>
                <c:pt idx="7245">
                  <c:v>631.59038196460006</c:v>
                </c:pt>
                <c:pt idx="7246">
                  <c:v>632.0637559882</c:v>
                </c:pt>
                <c:pt idx="7247">
                  <c:v>632.53713944009996</c:v>
                </c:pt>
                <c:pt idx="7248">
                  <c:v>633.01053258679997</c:v>
                </c:pt>
                <c:pt idx="7249">
                  <c:v>633.48393569459995</c:v>
                </c:pt>
                <c:pt idx="7250">
                  <c:v>633.95734902940001</c:v>
                </c:pt>
                <c:pt idx="7251">
                  <c:v>634.43077285710001</c:v>
                </c:pt>
                <c:pt idx="7252">
                  <c:v>634.90420744330004</c:v>
                </c:pt>
                <c:pt idx="7253">
                  <c:v>635.37765305339997</c:v>
                </c:pt>
                <c:pt idx="7254">
                  <c:v>635.85110995260004</c:v>
                </c:pt>
                <c:pt idx="7255">
                  <c:v>636.324578406</c:v>
                </c:pt>
                <c:pt idx="7256">
                  <c:v>636.79805867820005</c:v>
                </c:pt>
                <c:pt idx="7257">
                  <c:v>637.27155103400003</c:v>
                </c:pt>
                <c:pt idx="7258">
                  <c:v>637.74505573759996</c:v>
                </c:pt>
                <c:pt idx="7259">
                  <c:v>638.21857305310004</c:v>
                </c:pt>
                <c:pt idx="7260">
                  <c:v>638.6921032445</c:v>
                </c:pt>
                <c:pt idx="7261">
                  <c:v>639.1656465753</c:v>
                </c:pt>
                <c:pt idx="7262">
                  <c:v>639.63920330910003</c:v>
                </c:pt>
                <c:pt idx="7263">
                  <c:v>640.11277370890002</c:v>
                </c:pt>
                <c:pt idx="7264">
                  <c:v>640.58635803760001</c:v>
                </c:pt>
                <c:pt idx="7265">
                  <c:v>641.05995655799995</c:v>
                </c:pt>
                <c:pt idx="7266">
                  <c:v>641.53356953239995</c:v>
                </c:pt>
                <c:pt idx="7267">
                  <c:v>642.00719722300005</c:v>
                </c:pt>
                <c:pt idx="7268">
                  <c:v>642.48083989170004</c:v>
                </c:pt>
                <c:pt idx="7269">
                  <c:v>642.95449780009994</c:v>
                </c:pt>
                <c:pt idx="7270">
                  <c:v>643.42817120940003</c:v>
                </c:pt>
                <c:pt idx="7271">
                  <c:v>643.90186038089996</c:v>
                </c:pt>
                <c:pt idx="7272">
                  <c:v>644.37556557519997</c:v>
                </c:pt>
                <c:pt idx="7273">
                  <c:v>644.84928705280004</c:v>
                </c:pt>
                <c:pt idx="7274">
                  <c:v>645.32302507400004</c:v>
                </c:pt>
                <c:pt idx="7275">
                  <c:v>645.79677989870004</c:v>
                </c:pt>
                <c:pt idx="7276">
                  <c:v>646.27055178640001</c:v>
                </c:pt>
                <c:pt idx="7277">
                  <c:v>646.74434099660004</c:v>
                </c:pt>
                <c:pt idx="7278">
                  <c:v>647.21814778810005</c:v>
                </c:pt>
                <c:pt idx="7279">
                  <c:v>647.69197241970005</c:v>
                </c:pt>
                <c:pt idx="7280">
                  <c:v>648.16581514990003</c:v>
                </c:pt>
                <c:pt idx="7281">
                  <c:v>648.63967623650001</c:v>
                </c:pt>
                <c:pt idx="7282">
                  <c:v>649.11355593739995</c:v>
                </c:pt>
                <c:pt idx="7283">
                  <c:v>649.58745451009997</c:v>
                </c:pt>
                <c:pt idx="7284">
                  <c:v>650.06137221150004</c:v>
                </c:pt>
                <c:pt idx="7285">
                  <c:v>650.53530929839997</c:v>
                </c:pt>
                <c:pt idx="7286">
                  <c:v>651.00926602729999</c:v>
                </c:pt>
                <c:pt idx="7287">
                  <c:v>651.48324265409997</c:v>
                </c:pt>
                <c:pt idx="7288">
                  <c:v>651.9572394347</c:v>
                </c:pt>
                <c:pt idx="7289">
                  <c:v>652.43125662440002</c:v>
                </c:pt>
                <c:pt idx="7290">
                  <c:v>652.90529447819995</c:v>
                </c:pt>
                <c:pt idx="7291">
                  <c:v>653.37935325080002</c:v>
                </c:pt>
                <c:pt idx="7292">
                  <c:v>653.85343319640003</c:v>
                </c:pt>
                <c:pt idx="7293">
                  <c:v>654.32753456900002</c:v>
                </c:pt>
                <c:pt idx="7294">
                  <c:v>654.80165762210004</c:v>
                </c:pt>
                <c:pt idx="7295">
                  <c:v>655.27580260889999</c:v>
                </c:pt>
                <c:pt idx="7296">
                  <c:v>655.74996978219997</c:v>
                </c:pt>
                <c:pt idx="7297">
                  <c:v>656.22415939439998</c:v>
                </c:pt>
                <c:pt idx="7298">
                  <c:v>656.69837169749997</c:v>
                </c:pt>
                <c:pt idx="7299">
                  <c:v>657.17260694319998</c:v>
                </c:pt>
                <c:pt idx="7300">
                  <c:v>657.64686538269996</c:v>
                </c:pt>
                <c:pt idx="7301">
                  <c:v>658.12114726679999</c:v>
                </c:pt>
                <c:pt idx="7302">
                  <c:v>658.59545284599994</c:v>
                </c:pt>
                <c:pt idx="7303">
                  <c:v>659.0697823703</c:v>
                </c:pt>
                <c:pt idx="7304">
                  <c:v>659.54413608920004</c:v>
                </c:pt>
                <c:pt idx="7305">
                  <c:v>660.01851425200005</c:v>
                </c:pt>
                <c:pt idx="7306">
                  <c:v>660.49291710750003</c:v>
                </c:pt>
                <c:pt idx="7307">
                  <c:v>660.96734490389997</c:v>
                </c:pt>
                <c:pt idx="7308">
                  <c:v>661.44179788919996</c:v>
                </c:pt>
                <c:pt idx="7309">
                  <c:v>661.91627631100005</c:v>
                </c:pt>
                <c:pt idx="7310">
                  <c:v>662.39078041610003</c:v>
                </c:pt>
                <c:pt idx="7311">
                  <c:v>662.86531045130005</c:v>
                </c:pt>
                <c:pt idx="7312">
                  <c:v>663.33986666270005</c:v>
                </c:pt>
                <c:pt idx="7313">
                  <c:v>663.81444929589998</c:v>
                </c:pt>
                <c:pt idx="7314">
                  <c:v>664.28905859630004</c:v>
                </c:pt>
                <c:pt idx="7315">
                  <c:v>664.76369480870005</c:v>
                </c:pt>
                <c:pt idx="7316">
                  <c:v>665.23835817730003</c:v>
                </c:pt>
                <c:pt idx="7317">
                  <c:v>665.71304894599996</c:v>
                </c:pt>
                <c:pt idx="7318">
                  <c:v>666.18776735829999</c:v>
                </c:pt>
                <c:pt idx="7319">
                  <c:v>666.66251365710002</c:v>
                </c:pt>
                <c:pt idx="7320">
                  <c:v>667.1372880847</c:v>
                </c:pt>
                <c:pt idx="7321">
                  <c:v>667.61209088320004</c:v>
                </c:pt>
                <c:pt idx="7322">
                  <c:v>668.08692229400003</c:v>
                </c:pt>
                <c:pt idx="7323">
                  <c:v>668.56178255810005</c:v>
                </c:pt>
                <c:pt idx="7324">
                  <c:v>669.03667191600005</c:v>
                </c:pt>
                <c:pt idx="7325">
                  <c:v>669.51159060760006</c:v>
                </c:pt>
                <c:pt idx="7326">
                  <c:v>669.98653887260002</c:v>
                </c:pt>
                <c:pt idx="7327">
                  <c:v>670.46151694970001</c:v>
                </c:pt>
                <c:pt idx="7328">
                  <c:v>670.93652507759998</c:v>
                </c:pt>
                <c:pt idx="7329">
                  <c:v>671.41156349410005</c:v>
                </c:pt>
                <c:pt idx="7330">
                  <c:v>671.88663243669998</c:v>
                </c:pt>
                <c:pt idx="7331">
                  <c:v>672.36173214229996</c:v>
                </c:pt>
                <c:pt idx="7332">
                  <c:v>672.8368628472</c:v>
                </c:pt>
                <c:pt idx="7333">
                  <c:v>673.31202478729995</c:v>
                </c:pt>
                <c:pt idx="7334">
                  <c:v>673.78721819800001</c:v>
                </c:pt>
                <c:pt idx="7335">
                  <c:v>674.26244331390001</c:v>
                </c:pt>
                <c:pt idx="7336">
                  <c:v>674.7377003693</c:v>
                </c:pt>
                <c:pt idx="7337">
                  <c:v>675.21298959789999</c:v>
                </c:pt>
                <c:pt idx="7338">
                  <c:v>675.68831123270002</c:v>
                </c:pt>
                <c:pt idx="7339">
                  <c:v>676.16366550639998</c:v>
                </c:pt>
                <c:pt idx="7340">
                  <c:v>676.63905265100004</c:v>
                </c:pt>
                <c:pt idx="7341">
                  <c:v>677.11447289789999</c:v>
                </c:pt>
                <c:pt idx="7342">
                  <c:v>677.58992647790001</c:v>
                </c:pt>
                <c:pt idx="7343">
                  <c:v>678.06541362140001</c:v>
                </c:pt>
                <c:pt idx="7344">
                  <c:v>678.540934558</c:v>
                </c:pt>
                <c:pt idx="7345">
                  <c:v>679.01648951699997</c:v>
                </c:pt>
                <c:pt idx="7346">
                  <c:v>679.49207872679995</c:v>
                </c:pt>
                <c:pt idx="7347">
                  <c:v>679.96770241540003</c:v>
                </c:pt>
                <c:pt idx="7348">
                  <c:v>680.44336081020003</c:v>
                </c:pt>
                <c:pt idx="7349">
                  <c:v>680.91905413799998</c:v>
                </c:pt>
                <c:pt idx="7350">
                  <c:v>681.39478262479997</c:v>
                </c:pt>
                <c:pt idx="7351">
                  <c:v>681.87054649640004</c:v>
                </c:pt>
                <c:pt idx="7352">
                  <c:v>682.34634597750005</c:v>
                </c:pt>
                <c:pt idx="7353">
                  <c:v>682.82218129260002</c:v>
                </c:pt>
                <c:pt idx="7354">
                  <c:v>683.29805266539995</c:v>
                </c:pt>
                <c:pt idx="7355">
                  <c:v>683.77396031889998</c:v>
                </c:pt>
                <c:pt idx="7356">
                  <c:v>684.24990447560003</c:v>
                </c:pt>
                <c:pt idx="7357">
                  <c:v>684.72588535739999</c:v>
                </c:pt>
                <c:pt idx="7358">
                  <c:v>685.20190318569996</c:v>
                </c:pt>
                <c:pt idx="7359">
                  <c:v>685.67795818089996</c:v>
                </c:pt>
                <c:pt idx="7360">
                  <c:v>686.15405056320003</c:v>
                </c:pt>
                <c:pt idx="7361">
                  <c:v>686.63018055170005</c:v>
                </c:pt>
                <c:pt idx="7362">
                  <c:v>687.10634836480006</c:v>
                </c:pt>
                <c:pt idx="7363">
                  <c:v>687.58255421980004</c:v>
                </c:pt>
                <c:pt idx="7364">
                  <c:v>688.05879833289998</c:v>
                </c:pt>
                <c:pt idx="7365">
                  <c:v>688.53508091890001</c:v>
                </c:pt>
                <c:pt idx="7366">
                  <c:v>689.01140219189995</c:v>
                </c:pt>
                <c:pt idx="7367">
                  <c:v>689.48776236619995</c:v>
                </c:pt>
                <c:pt idx="7368">
                  <c:v>689.96416165840003</c:v>
                </c:pt>
                <c:pt idx="7369">
                  <c:v>690.44060029080003</c:v>
                </c:pt>
                <c:pt idx="7370">
                  <c:v>690.91707849529996</c:v>
                </c:pt>
                <c:pt idx="7371">
                  <c:v>691.39359651639995</c:v>
                </c:pt>
                <c:pt idx="7372">
                  <c:v>691.87015460930002</c:v>
                </c:pt>
                <c:pt idx="7373">
                  <c:v>692.34675302649998</c:v>
                </c:pt>
                <c:pt idx="7374">
                  <c:v>692.82339198509999</c:v>
                </c:pt>
                <c:pt idx="7375">
                  <c:v>693.3000716084</c:v>
                </c:pt>
                <c:pt idx="7376">
                  <c:v>693.77679184069996</c:v>
                </c:pt>
                <c:pt idx="7377">
                  <c:v>694.25355235689995</c:v>
                </c:pt>
                <c:pt idx="7378">
                  <c:v>694.73035251589999</c:v>
                </c:pt>
                <c:pt idx="7379">
                  <c:v>695.20719139890002</c:v>
                </c:pt>
                <c:pt idx="7380">
                  <c:v>695.68406789790004</c:v>
                </c:pt>
                <c:pt idx="7381">
                  <c:v>696.16098080419999</c:v>
                </c:pt>
                <c:pt idx="7382">
                  <c:v>696.63792887080001</c:v>
                </c:pt>
                <c:pt idx="7383">
                  <c:v>697.11491084800002</c:v>
                </c:pt>
                <c:pt idx="7384">
                  <c:v>697.59192549850002</c:v>
                </c:pt>
                <c:pt idx="7385">
                  <c:v>698.06897160050005</c:v>
                </c:pt>
                <c:pt idx="7386">
                  <c:v>698.54604794440002</c:v>
                </c:pt>
                <c:pt idx="7387">
                  <c:v>699.02315332930004</c:v>
                </c:pt>
                <c:pt idx="7388">
                  <c:v>699.5002865591</c:v>
                </c:pt>
                <c:pt idx="7389">
                  <c:v>699.97744644030001</c:v>
                </c:pt>
                <c:pt idx="7390">
                  <c:v>700.45463178030002</c:v>
                </c:pt>
                <c:pt idx="7391">
                  <c:v>700.93184138749996</c:v>
                </c:pt>
                <c:pt idx="7392">
                  <c:v>701.40907407060001</c:v>
                </c:pt>
                <c:pt idx="7393">
                  <c:v>701.886328639</c:v>
                </c:pt>
                <c:pt idx="7394">
                  <c:v>702.36360390289997</c:v>
                </c:pt>
                <c:pt idx="7395">
                  <c:v>702.84089867299997</c:v>
                </c:pt>
                <c:pt idx="7396">
                  <c:v>703.31821176079995</c:v>
                </c:pt>
                <c:pt idx="7397">
                  <c:v>703.7955419786</c:v>
                </c:pt>
                <c:pt idx="7398">
                  <c:v>704.27288813910002</c:v>
                </c:pt>
                <c:pt idx="7399">
                  <c:v>704.75024905550003</c:v>
                </c:pt>
                <c:pt idx="7400">
                  <c:v>705.22762354149995</c:v>
                </c:pt>
                <c:pt idx="7401">
                  <c:v>705.70501041080001</c:v>
                </c:pt>
                <c:pt idx="7402">
                  <c:v>706.18240847770005</c:v>
                </c:pt>
                <c:pt idx="7403">
                  <c:v>706.65981655610005</c:v>
                </c:pt>
                <c:pt idx="7404">
                  <c:v>707.13723346029997</c:v>
                </c:pt>
                <c:pt idx="7405">
                  <c:v>707.61465800400003</c:v>
                </c:pt>
                <c:pt idx="7406">
                  <c:v>708.09208900119995</c:v>
                </c:pt>
                <c:pt idx="7407">
                  <c:v>708.56952526520001</c:v>
                </c:pt>
                <c:pt idx="7408">
                  <c:v>709.04696560900004</c:v>
                </c:pt>
                <c:pt idx="7409">
                  <c:v>709.52440884520001</c:v>
                </c:pt>
                <c:pt idx="7410">
                  <c:v>710.00185378560002</c:v>
                </c:pt>
                <c:pt idx="7411">
                  <c:v>710.47929924150003</c:v>
                </c:pt>
                <c:pt idx="7412">
                  <c:v>710.95674402309999</c:v>
                </c:pt>
                <c:pt idx="7413">
                  <c:v>711.43418694009995</c:v>
                </c:pt>
                <c:pt idx="7414">
                  <c:v>711.91162680089997</c:v>
                </c:pt>
                <c:pt idx="7415">
                  <c:v>712.38906241279994</c:v>
                </c:pt>
                <c:pt idx="7416">
                  <c:v>712.86649258199998</c:v>
                </c:pt>
                <c:pt idx="7417">
                  <c:v>713.34391611340004</c:v>
                </c:pt>
                <c:pt idx="7418">
                  <c:v>713.82133181050006</c:v>
                </c:pt>
                <c:pt idx="7419">
                  <c:v>714.29873847529996</c:v>
                </c:pt>
                <c:pt idx="7420">
                  <c:v>714.77613490800002</c:v>
                </c:pt>
                <c:pt idx="7421">
                  <c:v>715.2535199074</c:v>
                </c:pt>
                <c:pt idx="7422">
                  <c:v>715.73089227039998</c:v>
                </c:pt>
                <c:pt idx="7423">
                  <c:v>716.20825079190001</c:v>
                </c:pt>
                <c:pt idx="7424">
                  <c:v>716.68559426479999</c:v>
                </c:pt>
                <c:pt idx="7425">
                  <c:v>717.16292148009995</c:v>
                </c:pt>
                <c:pt idx="7426">
                  <c:v>717.64023122629999</c:v>
                </c:pt>
                <c:pt idx="7427">
                  <c:v>718.11752228980004</c:v>
                </c:pt>
                <c:pt idx="7428">
                  <c:v>718.59479345459999</c:v>
                </c:pt>
                <c:pt idx="7429">
                  <c:v>719.0720435019</c:v>
                </c:pt>
                <c:pt idx="7430">
                  <c:v>719.54927121080004</c:v>
                </c:pt>
                <c:pt idx="7431">
                  <c:v>720.02647535710003</c:v>
                </c:pt>
                <c:pt idx="7432">
                  <c:v>720.50365471429996</c:v>
                </c:pt>
                <c:pt idx="7433">
                  <c:v>720.98080805259997</c:v>
                </c:pt>
                <c:pt idx="7434">
                  <c:v>721.45793413930005</c:v>
                </c:pt>
                <c:pt idx="7435">
                  <c:v>721.93503173859995</c:v>
                </c:pt>
                <c:pt idx="7436">
                  <c:v>722.41209961139998</c:v>
                </c:pt>
                <c:pt idx="7437">
                  <c:v>722.88913651550001</c:v>
                </c:pt>
                <c:pt idx="7438">
                  <c:v>723.36614120479999</c:v>
                </c:pt>
                <c:pt idx="7439">
                  <c:v>723.84311243019999</c:v>
                </c:pt>
                <c:pt idx="7440">
                  <c:v>724.32004893839996</c:v>
                </c:pt>
                <c:pt idx="7441">
                  <c:v>724.79694947279995</c:v>
                </c:pt>
                <c:pt idx="7442">
                  <c:v>725.27381277280006</c:v>
                </c:pt>
                <c:pt idx="7443">
                  <c:v>725.75063757359999</c:v>
                </c:pt>
                <c:pt idx="7444">
                  <c:v>726.22742260660004</c:v>
                </c:pt>
                <c:pt idx="7445">
                  <c:v>726.70416659909995</c:v>
                </c:pt>
                <c:pt idx="7446">
                  <c:v>727.1808682738</c:v>
                </c:pt>
                <c:pt idx="7447">
                  <c:v>727.65752634930004</c:v>
                </c:pt>
                <c:pt idx="7448">
                  <c:v>728.13413953949998</c:v>
                </c:pt>
                <c:pt idx="7449">
                  <c:v>728.61070655399999</c:v>
                </c:pt>
                <c:pt idx="7450">
                  <c:v>729.0872260973</c:v>
                </c:pt>
                <c:pt idx="7451">
                  <c:v>729.56369686929997</c:v>
                </c:pt>
                <c:pt idx="7452">
                  <c:v>730.04011756520003</c:v>
                </c:pt>
                <c:pt idx="7453">
                  <c:v>730.51648687479997</c:v>
                </c:pt>
                <c:pt idx="7454">
                  <c:v>730.99280348289994</c:v>
                </c:pt>
                <c:pt idx="7455">
                  <c:v>731.46906606929997</c:v>
                </c:pt>
                <c:pt idx="7456">
                  <c:v>731.94527330810001</c:v>
                </c:pt>
                <c:pt idx="7457">
                  <c:v>732.42142386830005</c:v>
                </c:pt>
                <c:pt idx="7458">
                  <c:v>732.89751641299995</c:v>
                </c:pt>
                <c:pt idx="7459">
                  <c:v>733.3735495999</c:v>
                </c:pt>
                <c:pt idx="7460">
                  <c:v>733.84952208089999</c:v>
                </c:pt>
                <c:pt idx="7461">
                  <c:v>734.32543250189997</c:v>
                </c:pt>
                <c:pt idx="7462">
                  <c:v>734.80127950300005</c:v>
                </c:pt>
                <c:pt idx="7463">
                  <c:v>735.27706171800003</c:v>
                </c:pt>
                <c:pt idx="7464">
                  <c:v>735.75277777480005</c:v>
                </c:pt>
                <c:pt idx="7465">
                  <c:v>736.22842629460001</c:v>
                </c:pt>
                <c:pt idx="7466">
                  <c:v>736.70400589270002</c:v>
                </c:pt>
                <c:pt idx="7467">
                  <c:v>737.1795151773</c:v>
                </c:pt>
                <c:pt idx="7468">
                  <c:v>737.65495275060005</c:v>
                </c:pt>
                <c:pt idx="7469">
                  <c:v>738.13031720749996</c:v>
                </c:pt>
                <c:pt idx="7470">
                  <c:v>738.6056071365</c:v>
                </c:pt>
                <c:pt idx="7471">
                  <c:v>739.08082111889996</c:v>
                </c:pt>
                <c:pt idx="7472">
                  <c:v>739.55595772900006</c:v>
                </c:pt>
                <c:pt idx="7473">
                  <c:v>740.03101553409999</c:v>
                </c:pt>
                <c:pt idx="7474">
                  <c:v>740.50599309400002</c:v>
                </c:pt>
                <c:pt idx="7475">
                  <c:v>740.98088896130002</c:v>
                </c:pt>
                <c:pt idx="7476">
                  <c:v>741.45570168109998</c:v>
                </c:pt>
                <c:pt idx="7477">
                  <c:v>741.93042979070003</c:v>
                </c:pt>
                <c:pt idx="7478">
                  <c:v>742.40507182010003</c:v>
                </c:pt>
                <c:pt idx="7479">
                  <c:v>742.8796262912</c:v>
                </c:pt>
                <c:pt idx="7480">
                  <c:v>743.35409171820004</c:v>
                </c:pt>
                <c:pt idx="7481">
                  <c:v>743.82846660689995</c:v>
                </c:pt>
                <c:pt idx="7482">
                  <c:v>744.30274945559995</c:v>
                </c:pt>
                <c:pt idx="7483">
                  <c:v>744.77693875379998</c:v>
                </c:pt>
                <c:pt idx="7484">
                  <c:v>745.25103298299996</c:v>
                </c:pt>
                <c:pt idx="7485">
                  <c:v>745.72503061609996</c:v>
                </c:pt>
                <c:pt idx="7486">
                  <c:v>746.19893011759996</c:v>
                </c:pt>
                <c:pt idx="7487">
                  <c:v>746.67272994330006</c:v>
                </c:pt>
                <c:pt idx="7488">
                  <c:v>747.14642854019996</c:v>
                </c:pt>
                <c:pt idx="7489">
                  <c:v>747.62002434639999</c:v>
                </c:pt>
                <c:pt idx="7490">
                  <c:v>748.09351579120005</c:v>
                </c:pt>
                <c:pt idx="7491">
                  <c:v>748.5669012948</c:v>
                </c:pt>
                <c:pt idx="7492">
                  <c:v>749.04017926810002</c:v>
                </c:pt>
                <c:pt idx="7493">
                  <c:v>749.51334811269999</c:v>
                </c:pt>
                <c:pt idx="7494">
                  <c:v>749.98640622120001</c:v>
                </c:pt>
                <c:pt idx="7495">
                  <c:v>750.45935197610004</c:v>
                </c:pt>
                <c:pt idx="7496">
                  <c:v>750.93218375089998</c:v>
                </c:pt>
                <c:pt idx="7497">
                  <c:v>751.40489990909998</c:v>
                </c:pt>
                <c:pt idx="7498">
                  <c:v>751.87749880449996</c:v>
                </c:pt>
                <c:pt idx="7499">
                  <c:v>752.34997878089996</c:v>
                </c:pt>
                <c:pt idx="7500">
                  <c:v>752.82233817220003</c:v>
                </c:pt>
                <c:pt idx="7501">
                  <c:v>753.29457530230002</c:v>
                </c:pt>
                <c:pt idx="7502">
                  <c:v>753.76668848470001</c:v>
                </c:pt>
                <c:pt idx="7503">
                  <c:v>754.23867602270002</c:v>
                </c:pt>
                <c:pt idx="7504">
                  <c:v>754.71053620930002</c:v>
                </c:pt>
                <c:pt idx="7505">
                  <c:v>755.18226732690005</c:v>
                </c:pt>
                <c:pt idx="7506">
                  <c:v>755.65386764719995</c:v>
                </c:pt>
                <c:pt idx="7507">
                  <c:v>756.1253354314</c:v>
                </c:pt>
                <c:pt idx="7508">
                  <c:v>756.59666892979999</c:v>
                </c:pt>
                <c:pt idx="7509">
                  <c:v>757.06786638189999</c:v>
                </c:pt>
                <c:pt idx="7510">
                  <c:v>757.53892601610005</c:v>
                </c:pt>
                <c:pt idx="7511">
                  <c:v>758.00984604990003</c:v>
                </c:pt>
                <c:pt idx="7512">
                  <c:v>758.48062468939997</c:v>
                </c:pt>
                <c:pt idx="7513">
                  <c:v>758.95126012950004</c:v>
                </c:pt>
                <c:pt idx="7514">
                  <c:v>759.42175055389998</c:v>
                </c:pt>
                <c:pt idx="7515">
                  <c:v>759.89209413469996</c:v>
                </c:pt>
                <c:pt idx="7516">
                  <c:v>760.36228903239999</c:v>
                </c:pt>
                <c:pt idx="7517">
                  <c:v>760.83233339599997</c:v>
                </c:pt>
                <c:pt idx="7518">
                  <c:v>761.30222536259998</c:v>
                </c:pt>
                <c:pt idx="7519">
                  <c:v>761.77196305769996</c:v>
                </c:pt>
                <c:pt idx="7520">
                  <c:v>762.24154459470003</c:v>
                </c:pt>
                <c:pt idx="7521">
                  <c:v>762.71096807519996</c:v>
                </c:pt>
                <c:pt idx="7522">
                  <c:v>763.18023158840003</c:v>
                </c:pt>
                <c:pt idx="7523">
                  <c:v>763.64933321160004</c:v>
                </c:pt>
                <c:pt idx="7524">
                  <c:v>764.11827100979997</c:v>
                </c:pt>
                <c:pt idx="7525">
                  <c:v>764.5870430356</c:v>
                </c:pt>
                <c:pt idx="7526">
                  <c:v>765.0556473291</c:v>
                </c:pt>
                <c:pt idx="7527">
                  <c:v>765.52408191819995</c:v>
                </c:pt>
                <c:pt idx="7528">
                  <c:v>765.99234481769997</c:v>
                </c:pt>
                <c:pt idx="7529">
                  <c:v>766.46043403030001</c:v>
                </c:pt>
                <c:pt idx="7530">
                  <c:v>766.92834754540002</c:v>
                </c:pt>
                <c:pt idx="7531">
                  <c:v>767.39608334000002</c:v>
                </c:pt>
                <c:pt idx="7532">
                  <c:v>767.86363937800002</c:v>
                </c:pt>
                <c:pt idx="7533">
                  <c:v>768.33101361050001</c:v>
                </c:pt>
                <c:pt idx="7534">
                  <c:v>768.79820397549997</c:v>
                </c:pt>
                <c:pt idx="7535">
                  <c:v>769.26520839830005</c:v>
                </c:pt>
                <c:pt idx="7536">
                  <c:v>769.73202479120005</c:v>
                </c:pt>
                <c:pt idx="7537">
                  <c:v>770.1986510534</c:v>
                </c:pt>
                <c:pt idx="7538">
                  <c:v>770.66508507050003</c:v>
                </c:pt>
                <c:pt idx="7539">
                  <c:v>771.13132471380004</c:v>
                </c:pt>
                <c:pt idx="7540">
                  <c:v>771.5973678391</c:v>
                </c:pt>
                <c:pt idx="7541">
                  <c:v>772.06321228440004</c:v>
                </c:pt>
                <c:pt idx="7542">
                  <c:v>772.52885586920002</c:v>
                </c:pt>
                <c:pt idx="7543">
                  <c:v>772.99429639360005</c:v>
                </c:pt>
                <c:pt idx="7544">
                  <c:v>773.45953164269997</c:v>
                </c:pt>
                <c:pt idx="7545">
                  <c:v>773.92455939800004</c:v>
                </c:pt>
                <c:pt idx="7546">
                  <c:v>774.38937745930002</c:v>
                </c:pt>
                <c:pt idx="7547">
                  <c:v>774.85398367899995</c:v>
                </c:pt>
                <c:pt idx="7548">
                  <c:v>775.31837600189999</c:v>
                </c:pt>
                <c:pt idx="7549">
                  <c:v>775.78255249040001</c:v>
                </c:pt>
                <c:pt idx="7550">
                  <c:v>776.24651129450001</c:v>
                </c:pt>
                <c:pt idx="7551">
                  <c:v>776.71025049870002</c:v>
                </c:pt>
                <c:pt idx="7552">
                  <c:v>777.17376776180004</c:v>
                </c:pt>
                <c:pt idx="7553">
                  <c:v>777.63705968490001</c:v>
                </c:pt>
                <c:pt idx="7554">
                  <c:v>778.10012093449996</c:v>
                </c:pt>
                <c:pt idx="7555">
                  <c:v>778.56294337489999</c:v>
                </c:pt>
                <c:pt idx="7556">
                  <c:v>779.02551574330005</c:v>
                </c:pt>
                <c:pt idx="7557">
                  <c:v>779.48782413920003</c:v>
                </c:pt>
                <c:pt idx="7558">
                  <c:v>779.949852867</c:v>
                </c:pt>
                <c:pt idx="7559">
                  <c:v>780.41158518700001</c:v>
                </c:pt>
                <c:pt idx="7560">
                  <c:v>780.87300381490002</c:v>
                </c:pt>
                <c:pt idx="7561">
                  <c:v>781.33409118040004</c:v>
                </c:pt>
                <c:pt idx="7562">
                  <c:v>781.79482951609998</c:v>
                </c:pt>
                <c:pt idx="7563">
                  <c:v>782.25520085220001</c:v>
                </c:pt>
                <c:pt idx="7564">
                  <c:v>782.7151869736</c:v>
                </c:pt>
                <c:pt idx="7565">
                  <c:v>783.17476937189997</c:v>
                </c:pt>
                <c:pt idx="7566">
                  <c:v>783.63392920460001</c:v>
                </c:pt>
                <c:pt idx="7567">
                  <c:v>784.09264726469996</c:v>
                </c:pt>
                <c:pt idx="7568">
                  <c:v>784.55090395579998</c:v>
                </c:pt>
                <c:pt idx="7569">
                  <c:v>785.00867926650005</c:v>
                </c:pt>
                <c:pt idx="7570">
                  <c:v>785.46595273859998</c:v>
                </c:pt>
                <c:pt idx="7571">
                  <c:v>785.9227034278</c:v>
                </c:pt>
                <c:pt idx="7572">
                  <c:v>786.37890986100001</c:v>
                </c:pt>
                <c:pt idx="7573">
                  <c:v>786.83455001200002</c:v>
                </c:pt>
                <c:pt idx="7574">
                  <c:v>787.28960133240003</c:v>
                </c:pt>
                <c:pt idx="7575">
                  <c:v>787.74404089879999</c:v>
                </c:pt>
                <c:pt idx="7576">
                  <c:v>788.197845745</c:v>
                </c:pt>
                <c:pt idx="7577">
                  <c:v>788.65099341899997</c:v>
                </c:pt>
                <c:pt idx="7578">
                  <c:v>789.10346270080004</c:v>
                </c:pt>
                <c:pt idx="7579">
                  <c:v>789.55523418919995</c:v>
                </c:pt>
                <c:pt idx="7580">
                  <c:v>790.00629031139999</c:v>
                </c:pt>
                <c:pt idx="7581">
                  <c:v>790.45661478540001</c:v>
                </c:pt>
                <c:pt idx="7582">
                  <c:v>790.9061919618</c:v>
                </c:pt>
                <c:pt idx="7583">
                  <c:v>791.35500630690001</c:v>
                </c:pt>
                <c:pt idx="7584">
                  <c:v>791.80304208749999</c:v>
                </c:pt>
                <c:pt idx="7585">
                  <c:v>792.25028322239996</c:v>
                </c:pt>
                <c:pt idx="7586">
                  <c:v>792.6967132387</c:v>
                </c:pt>
                <c:pt idx="7587">
                  <c:v>793.14231527940001</c:v>
                </c:pt>
                <c:pt idx="7588">
                  <c:v>793.58707212670004</c:v>
                </c:pt>
                <c:pt idx="7589">
                  <c:v>794.03096622309999</c:v>
                </c:pt>
                <c:pt idx="7590">
                  <c:v>794.47397968480004</c:v>
                </c:pt>
                <c:pt idx="7591">
                  <c:v>794.91609430669996</c:v>
                </c:pt>
                <c:pt idx="7592">
                  <c:v>795.35729156119999</c:v>
                </c:pt>
                <c:pt idx="7593">
                  <c:v>795.79755259440003</c:v>
                </c:pt>
                <c:pt idx="7594">
                  <c:v>796.23685822120001</c:v>
                </c:pt>
                <c:pt idx="7595">
                  <c:v>796.67518892090004</c:v>
                </c:pt>
                <c:pt idx="7596">
                  <c:v>797.11252483320004</c:v>
                </c:pt>
                <c:pt idx="7597">
                  <c:v>797.54884575510005</c:v>
                </c:pt>
                <c:pt idx="7598">
                  <c:v>797.98413113859999</c:v>
                </c:pt>
                <c:pt idx="7599">
                  <c:v>798.41836008719997</c:v>
                </c:pt>
                <c:pt idx="7600">
                  <c:v>798.85151134980003</c:v>
                </c:pt>
                <c:pt idx="7601">
                  <c:v>799.28356330969996</c:v>
                </c:pt>
                <c:pt idx="7602">
                  <c:v>799.71449396460002</c:v>
                </c:pt>
                <c:pt idx="7603">
                  <c:v>800.14428089909995</c:v>
                </c:pt>
                <c:pt idx="7604">
                  <c:v>800.57290125259999</c:v>
                </c:pt>
                <c:pt idx="7605">
                  <c:v>801.00033170079996</c:v>
                </c:pt>
                <c:pt idx="7606">
                  <c:v>801.42654848439997</c:v>
                </c:pt>
                <c:pt idx="7607">
                  <c:v>801.8515275405</c:v>
                </c:pt>
                <c:pt idx="7608">
                  <c:v>802.2752448036</c:v>
                </c:pt>
                <c:pt idx="7609">
                  <c:v>802.69767672319995</c:v>
                </c:pt>
                <c:pt idx="7610">
                  <c:v>803.11880094840001</c:v>
                </c:pt>
                <c:pt idx="7611">
                  <c:v>803.5385969189</c:v>
                </c:pt>
                <c:pt idx="7612">
                  <c:v>803.95704592289997</c:v>
                </c:pt>
                <c:pt idx="7613">
                  <c:v>804.37413060050005</c:v>
                </c:pt>
                <c:pt idx="7614">
                  <c:v>804.78983431100005</c:v>
                </c:pt>
                <c:pt idx="7615">
                  <c:v>805.20414063520002</c:v>
                </c:pt>
                <c:pt idx="7616">
                  <c:v>805.61703308059998</c:v>
                </c:pt>
                <c:pt idx="7617">
                  <c:v>806.02849495240002</c:v>
                </c:pt>
                <c:pt idx="7618">
                  <c:v>806.43850931969996</c:v>
                </c:pt>
                <c:pt idx="7619">
                  <c:v>806.84705900189999</c:v>
                </c:pt>
                <c:pt idx="7620">
                  <c:v>807.25412651399995</c:v>
                </c:pt>
                <c:pt idx="7621">
                  <c:v>807.65969391750002</c:v>
                </c:pt>
                <c:pt idx="7622">
                  <c:v>808.06374255449998</c:v>
                </c:pt>
                <c:pt idx="7623">
                  <c:v>808.4662527081</c:v>
                </c:pt>
                <c:pt idx="7624">
                  <c:v>808.86720335179996</c:v>
                </c:pt>
                <c:pt idx="7625">
                  <c:v>809.2665723476</c:v>
                </c:pt>
                <c:pt idx="7626">
                  <c:v>809.66433768640002</c:v>
                </c:pt>
                <c:pt idx="7627">
                  <c:v>810.06048054220003</c:v>
                </c:pt>
                <c:pt idx="7628">
                  <c:v>810.45499079959995</c:v>
                </c:pt>
                <c:pt idx="7629">
                  <c:v>810.84787476609995</c:v>
                </c:pt>
                <c:pt idx="7630">
                  <c:v>811.23916256530003</c:v>
                </c:pt>
                <c:pt idx="7631">
                  <c:v>811.62890989499999</c:v>
                </c:pt>
                <c:pt idx="7632">
                  <c:v>812.01719244169999</c:v>
                </c:pt>
                <c:pt idx="7633">
                  <c:v>812.40409773420004</c:v>
                </c:pt>
                <c:pt idx="7634">
                  <c:v>812.78971834799995</c:v>
                </c:pt>
                <c:pt idx="7635">
                  <c:v>813.17414762509998</c:v>
                </c:pt>
                <c:pt idx="7636">
                  <c:v>813.55747764559999</c:v>
                </c:pt>
                <c:pt idx="7637">
                  <c:v>813.93979872540001</c:v>
                </c:pt>
                <c:pt idx="7638">
                  <c:v>814.32119974279999</c:v>
                </c:pt>
                <c:pt idx="7639">
                  <c:v>814.70176874779997</c:v>
                </c:pt>
                <c:pt idx="7640">
                  <c:v>815.08159338270002</c:v>
                </c:pt>
                <c:pt idx="7641">
                  <c:v>815.46076059100005</c:v>
                </c:pt>
                <c:pt idx="7642">
                  <c:v>815.83935496089998</c:v>
                </c:pt>
                <c:pt idx="7643">
                  <c:v>816.2174550021</c:v>
                </c:pt>
                <c:pt idx="7644">
                  <c:v>816.59512697100001</c:v>
                </c:pt>
                <c:pt idx="7645">
                  <c:v>816.97241693829994</c:v>
                </c:pt>
                <c:pt idx="7646">
                  <c:v>817.34934397459995</c:v>
                </c:pt>
                <c:pt idx="7647">
                  <c:v>817.72589942440004</c:v>
                </c:pt>
                <c:pt idx="7648">
                  <c:v>818.10205291909995</c:v>
                </c:pt>
                <c:pt idx="7649">
                  <c:v>818.47776055650002</c:v>
                </c:pt>
                <c:pt idx="7650">
                  <c:v>818.85297164559995</c:v>
                </c:pt>
                <c:pt idx="7651">
                  <c:v>819.22763298040002</c:v>
                </c:pt>
                <c:pt idx="7652">
                  <c:v>819.60169092789999</c:v>
                </c:pt>
                <c:pt idx="7653">
                  <c:v>819.97509204749997</c:v>
                </c:pt>
                <c:pt idx="7654">
                  <c:v>820.34778292299995</c:v>
                </c:pt>
                <c:pt idx="7655">
                  <c:v>820.71970968209996</c:v>
                </c:pt>
                <c:pt idx="7656">
                  <c:v>821.09081748660003</c:v>
                </c:pt>
                <c:pt idx="7657">
                  <c:v>821.4610501551</c:v>
                </c:pt>
                <c:pt idx="7658">
                  <c:v>821.83035005910006</c:v>
                </c:pt>
                <c:pt idx="7659">
                  <c:v>822.198658475</c:v>
                </c:pt>
                <c:pt idx="7660">
                  <c:v>822.56591662630001</c:v>
                </c:pt>
                <c:pt idx="7661">
                  <c:v>822.93206760299995</c:v>
                </c:pt>
                <c:pt idx="7662">
                  <c:v>823.29705906050003</c:v>
                </c:pt>
                <c:pt idx="7663">
                  <c:v>823.66084585670001</c:v>
                </c:pt>
                <c:pt idx="7664">
                  <c:v>824.02339088140002</c:v>
                </c:pt>
                <c:pt idx="7665">
                  <c:v>824.38466342519996</c:v>
                </c:pt>
                <c:pt idx="7666">
                  <c:v>824.74463662810001</c:v>
                </c:pt>
                <c:pt idx="7667">
                  <c:v>825.10328529389994</c:v>
                </c:pt>
                <c:pt idx="7668">
                  <c:v>825.46058447500002</c:v>
                </c:pt>
                <c:pt idx="7669">
                  <c:v>825.81650875299999</c:v>
                </c:pt>
                <c:pt idx="7670">
                  <c:v>826.17103198380005</c:v>
                </c:pt>
                <c:pt idx="7671">
                  <c:v>826.52412727540002</c:v>
                </c:pt>
                <c:pt idx="7672">
                  <c:v>826.87576703330001</c:v>
                </c:pt>
                <c:pt idx="7673">
                  <c:v>827.22592299170003</c:v>
                </c:pt>
                <c:pt idx="7674">
                  <c:v>827.57456621610004</c:v>
                </c:pt>
                <c:pt idx="7675">
                  <c:v>827.92166713159997</c:v>
                </c:pt>
                <c:pt idx="7676">
                  <c:v>828.26719569249997</c:v>
                </c:pt>
                <c:pt idx="7677">
                  <c:v>828.61112186150001</c:v>
                </c:pt>
                <c:pt idx="7678">
                  <c:v>828.95341657280005</c:v>
                </c:pt>
                <c:pt idx="7679">
                  <c:v>829.29405324920003</c:v>
                </c:pt>
                <c:pt idx="7680">
                  <c:v>829.63300961439995</c:v>
                </c:pt>
                <c:pt idx="7681">
                  <c:v>829.97026888259995</c:v>
                </c:pt>
                <c:pt idx="7682">
                  <c:v>830.30581931229995</c:v>
                </c:pt>
                <c:pt idx="7683">
                  <c:v>830.63965264709998</c:v>
                </c:pt>
                <c:pt idx="7684">
                  <c:v>830.97176250580003</c:v>
                </c:pt>
                <c:pt idx="7685">
                  <c:v>831.30214322320001</c:v>
                </c:pt>
                <c:pt idx="7686">
                  <c:v>831.63078919940006</c:v>
                </c:pt>
                <c:pt idx="7687">
                  <c:v>831.95769463240003</c:v>
                </c:pt>
                <c:pt idx="7688">
                  <c:v>832.28285347070005</c:v>
                </c:pt>
                <c:pt idx="7689">
                  <c:v>832.60625945649997</c:v>
                </c:pt>
                <c:pt idx="7690">
                  <c:v>832.92790617690002</c:v>
                </c:pt>
                <c:pt idx="7691">
                  <c:v>833.24778708199995</c:v>
                </c:pt>
                <c:pt idx="7692">
                  <c:v>833.56589546170005</c:v>
                </c:pt>
                <c:pt idx="7693">
                  <c:v>833.88222439490005</c:v>
                </c:pt>
                <c:pt idx="7694">
                  <c:v>834.19676672169999</c:v>
                </c:pt>
                <c:pt idx="7695">
                  <c:v>834.50951512519998</c:v>
                </c:pt>
                <c:pt idx="7696">
                  <c:v>834.82046245670006</c:v>
                </c:pt>
                <c:pt idx="7697">
                  <c:v>835.1296024559</c:v>
                </c:pt>
                <c:pt idx="7698">
                  <c:v>835.4369309535</c:v>
                </c:pt>
                <c:pt idx="7699">
                  <c:v>835.74244741890004</c:v>
                </c:pt>
                <c:pt idx="7700">
                  <c:v>836.04615622480003</c:v>
                </c:pt>
                <c:pt idx="7701">
                  <c:v>836.34806662630001</c:v>
                </c:pt>
                <c:pt idx="7702">
                  <c:v>836.64819153589997</c:v>
                </c:pt>
                <c:pt idx="7703">
                  <c:v>836.94654604150003</c:v>
                </c:pt>
                <c:pt idx="7704">
                  <c:v>837.24314626180001</c:v>
                </c:pt>
                <c:pt idx="7705">
                  <c:v>837.53800866070003</c:v>
                </c:pt>
                <c:pt idx="7706">
                  <c:v>837.83114973500005</c:v>
                </c:pt>
                <c:pt idx="7707">
                  <c:v>838.12258594299999</c:v>
                </c:pt>
                <c:pt idx="7708">
                  <c:v>838.41233376230002</c:v>
                </c:pt>
                <c:pt idx="7709">
                  <c:v>838.70040980290003</c:v>
                </c:pt>
                <c:pt idx="7710">
                  <c:v>838.98683093260001</c:v>
                </c:pt>
                <c:pt idx="7711">
                  <c:v>839.27161436660003</c:v>
                </c:pt>
                <c:pt idx="7712">
                  <c:v>839.55477764950001</c:v>
                </c:pt>
                <c:pt idx="7713">
                  <c:v>839.83633841070002</c:v>
                </c:pt>
                <c:pt idx="7714">
                  <c:v>840.11631373299997</c:v>
                </c:pt>
                <c:pt idx="7715">
                  <c:v>840.39471899609998</c:v>
                </c:pt>
                <c:pt idx="7716">
                  <c:v>840.67156621499998</c:v>
                </c:pt>
                <c:pt idx="7717">
                  <c:v>840.94686231599997</c:v>
                </c:pt>
                <c:pt idx="7718">
                  <c:v>841.22060840259996</c:v>
                </c:pt>
                <c:pt idx="7719">
                  <c:v>841.49280068159999</c:v>
                </c:pt>
                <c:pt idx="7720">
                  <c:v>841.76343217780004</c:v>
                </c:pt>
                <c:pt idx="7721">
                  <c:v>842.03249427900005</c:v>
                </c:pt>
                <c:pt idx="7722">
                  <c:v>842.29997776970004</c:v>
                </c:pt>
                <c:pt idx="7723">
                  <c:v>842.5658733729</c:v>
                </c:pt>
                <c:pt idx="7724">
                  <c:v>842.83017194729996</c:v>
                </c:pt>
                <c:pt idx="7725">
                  <c:v>843.09286449709998</c:v>
                </c:pt>
                <c:pt idx="7726">
                  <c:v>843.35394210749996</c:v>
                </c:pt>
                <c:pt idx="7727">
                  <c:v>843.6133958703</c:v>
                </c:pt>
                <c:pt idx="7728">
                  <c:v>843.87121682810005</c:v>
                </c:pt>
                <c:pt idx="7729">
                  <c:v>844.12739594100003</c:v>
                </c:pt>
                <c:pt idx="7730">
                  <c:v>844.38192407309998</c:v>
                </c:pt>
                <c:pt idx="7731">
                  <c:v>844.63479199120002</c:v>
                </c:pt>
                <c:pt idx="7732">
                  <c:v>844.88599037050005</c:v>
                </c:pt>
                <c:pt idx="7733">
                  <c:v>845.13550980319997</c:v>
                </c:pt>
                <c:pt idx="7734">
                  <c:v>845.38334080640004</c:v>
                </c:pt>
                <c:pt idx="7735">
                  <c:v>845.62947382380003</c:v>
                </c:pt>
                <c:pt idx="7736">
                  <c:v>845.87389921320005</c:v>
                </c:pt>
                <c:pt idx="7737">
                  <c:v>846.11660720769999</c:v>
                </c:pt>
                <c:pt idx="7738">
                  <c:v>846.35758783910001</c:v>
                </c:pt>
                <c:pt idx="7739">
                  <c:v>846.5968308217</c:v>
                </c:pt>
                <c:pt idx="7740">
                  <c:v>846.83432541980005</c:v>
                </c:pt>
                <c:pt idx="7741">
                  <c:v>847.07006037439999</c:v>
                </c:pt>
                <c:pt idx="7742">
                  <c:v>847.30402404280005</c:v>
                </c:pt>
                <c:pt idx="7743">
                  <c:v>847.5362049931</c:v>
                </c:pt>
                <c:pt idx="7744">
                  <c:v>847.76659334839997</c:v>
                </c:pt>
                <c:pt idx="7745">
                  <c:v>847.99518308359995</c:v>
                </c:pt>
                <c:pt idx="7746">
                  <c:v>848.22197505990005</c:v>
                </c:pt>
                <c:pt idx="7747">
                  <c:v>848.44697965110004</c:v>
                </c:pt>
                <c:pt idx="7748">
                  <c:v>848.67021700240002</c:v>
                </c:pt>
                <c:pt idx="7749">
                  <c:v>848.89171470470001</c:v>
                </c:pt>
                <c:pt idx="7750">
                  <c:v>849.11150479280002</c:v>
                </c:pt>
                <c:pt idx="7751">
                  <c:v>849.32962133850003</c:v>
                </c:pt>
                <c:pt idx="7752">
                  <c:v>849.54609896290003</c:v>
                </c:pt>
                <c:pt idx="7753">
                  <c:v>849.76097212499997</c:v>
                </c:pt>
                <c:pt idx="7754">
                  <c:v>849.97427490489997</c:v>
                </c:pt>
                <c:pt idx="7755">
                  <c:v>850.18604103439998</c:v>
                </c:pt>
                <c:pt idx="7756">
                  <c:v>850.39630400579995</c:v>
                </c:pt>
                <c:pt idx="7757">
                  <c:v>850.60509717699995</c:v>
                </c:pt>
                <c:pt idx="7758">
                  <c:v>850.81245384030001</c:v>
                </c:pt>
                <c:pt idx="7759">
                  <c:v>851.01840725509999</c:v>
                </c:pt>
                <c:pt idx="7760">
                  <c:v>851.22299065380003</c:v>
                </c:pt>
                <c:pt idx="7761">
                  <c:v>851.42623723429995</c:v>
                </c:pt>
                <c:pt idx="7762">
                  <c:v>851.62818014569996</c:v>
                </c:pt>
                <c:pt idx="7763">
                  <c:v>851.82885247399997</c:v>
                </c:pt>
                <c:pt idx="7764">
                  <c:v>852.02828723000005</c:v>
                </c:pt>
                <c:pt idx="7765">
                  <c:v>852.22651733810005</c:v>
                </c:pt>
                <c:pt idx="7766">
                  <c:v>852.42357562869995</c:v>
                </c:pt>
                <c:pt idx="7767">
                  <c:v>852.61949483089995</c:v>
                </c:pt>
                <c:pt idx="7768">
                  <c:v>852.81430756669999</c:v>
                </c:pt>
                <c:pt idx="7769">
                  <c:v>853.00804634539998</c:v>
                </c:pt>
                <c:pt idx="7770">
                  <c:v>853.20074355919996</c:v>
                </c:pt>
                <c:pt idx="7771">
                  <c:v>853.3924314784</c:v>
                </c:pt>
                <c:pt idx="7772">
                  <c:v>853.58314224729997</c:v>
                </c:pt>
                <c:pt idx="7773">
                  <c:v>853.77290788129994</c:v>
                </c:pt>
                <c:pt idx="7774">
                  <c:v>853.96176026310002</c:v>
                </c:pt>
                <c:pt idx="7775">
                  <c:v>854.14973114099996</c:v>
                </c:pt>
                <c:pt idx="7776">
                  <c:v>854.33685212659998</c:v>
                </c:pt>
                <c:pt idx="7777">
                  <c:v>854.52315469259997</c:v>
                </c:pt>
                <c:pt idx="7778">
                  <c:v>854.70867016969999</c:v>
                </c:pt>
                <c:pt idx="7779">
                  <c:v>854.89342974160002</c:v>
                </c:pt>
                <c:pt idx="7780">
                  <c:v>855.07746443600001</c:v>
                </c:pt>
                <c:pt idx="7781">
                  <c:v>855.26080511140003</c:v>
                </c:pt>
                <c:pt idx="7782">
                  <c:v>855.44348244119999</c:v>
                </c:pt>
                <c:pt idx="7783">
                  <c:v>855.6255269001</c:v>
                </c:pt>
                <c:pt idx="7784">
                  <c:v>855.80696876750005</c:v>
                </c:pt>
                <c:pt idx="7785">
                  <c:v>855.98783816980006</c:v>
                </c:pt>
                <c:pt idx="7786">
                  <c:v>856.16816519240001</c:v>
                </c:pt>
                <c:pt idx="7787">
                  <c:v>856.34798009090002</c:v>
                </c:pt>
                <c:pt idx="7788">
                  <c:v>856.52731360229996</c:v>
                </c:pt>
                <c:pt idx="7789">
                  <c:v>856.70619729099997</c:v>
                </c:pt>
                <c:pt idx="7790">
                  <c:v>856.88466373020003</c:v>
                </c:pt>
                <c:pt idx="7791">
                  <c:v>857.06274612950006</c:v>
                </c:pt>
                <c:pt idx="7792">
                  <c:v>857.24047680199999</c:v>
                </c:pt>
                <c:pt idx="7793">
                  <c:v>857.41788374880002</c:v>
                </c:pt>
                <c:pt idx="7794">
                  <c:v>857.59498485879999</c:v>
                </c:pt>
                <c:pt idx="7795">
                  <c:v>857.77178015209995</c:v>
                </c:pt>
                <c:pt idx="7796">
                  <c:v>857.9482445182</c:v>
                </c:pt>
                <c:pt idx="7797">
                  <c:v>858.12432573670003</c:v>
                </c:pt>
                <c:pt idx="7798">
                  <c:v>858.29994926979998</c:v>
                </c:pt>
                <c:pt idx="7799">
                  <c:v>858.47502578880005</c:v>
                </c:pt>
                <c:pt idx="7800">
                  <c:v>858.64945769730002</c:v>
                </c:pt>
                <c:pt idx="7801">
                  <c:v>858.82314340590005</c:v>
                </c:pt>
                <c:pt idx="7802">
                  <c:v>858.99597949949998</c:v>
                </c:pt>
                <c:pt idx="7803">
                  <c:v>859.16786144390005</c:v>
                </c:pt>
                <c:pt idx="7804">
                  <c:v>859.33868349299996</c:v>
                </c:pt>
                <c:pt idx="7805">
                  <c:v>859.50833828120005</c:v>
                </c:pt>
                <c:pt idx="7806">
                  <c:v>859.67671637829994</c:v>
                </c:pt>
                <c:pt idx="7807">
                  <c:v>859.84370592959999</c:v>
                </c:pt>
                <c:pt idx="7808">
                  <c:v>860.00919240979999</c:v>
                </c:pt>
                <c:pt idx="7809">
                  <c:v>860.17305847210002</c:v>
                </c:pt>
                <c:pt idx="7810">
                  <c:v>860.33518385870002</c:v>
                </c:pt>
                <c:pt idx="7811">
                  <c:v>860.495445324</c:v>
                </c:pt>
                <c:pt idx="7812">
                  <c:v>860.65371651199996</c:v>
                </c:pt>
                <c:pt idx="7813">
                  <c:v>860.80986769569995</c:v>
                </c:pt>
                <c:pt idx="7814">
                  <c:v>860.96376526929998</c:v>
                </c:pt>
                <c:pt idx="7815">
                  <c:v>861.11527088339994</c:v>
                </c:pt>
                <c:pt idx="7816">
                  <c:v>861.26424023720006</c:v>
                </c:pt>
                <c:pt idx="7817">
                  <c:v>861.41052181760006</c:v>
                </c:pt>
                <c:pt idx="7818">
                  <c:v>861.55395640660004</c:v>
                </c:pt>
                <c:pt idx="7819">
                  <c:v>861.69437897210003</c:v>
                </c:pt>
                <c:pt idx="7820">
                  <c:v>861.83162541239994</c:v>
                </c:pt>
                <c:pt idx="7821">
                  <c:v>861.96554709470001</c:v>
                </c:pt>
                <c:pt idx="7822">
                  <c:v>862.09603446819995</c:v>
                </c:pt>
                <c:pt idx="7823">
                  <c:v>862.22304569309995</c:v>
                </c:pt>
                <c:pt idx="7824">
                  <c:v>862.34662535660004</c:v>
                </c:pt>
                <c:pt idx="7825">
                  <c:v>862.46689616469996</c:v>
                </c:pt>
                <c:pt idx="7826">
                  <c:v>862.5840319632</c:v>
                </c:pt>
                <c:pt idx="7827">
                  <c:v>862.69823084320001</c:v>
                </c:pt>
                <c:pt idx="7828">
                  <c:v>862.80969653930003</c:v>
                </c:pt>
                <c:pt idx="7829">
                  <c:v>862.91862835680001</c:v>
                </c:pt>
                <c:pt idx="7830">
                  <c:v>863.0252172621</c:v>
                </c:pt>
                <c:pt idx="7831">
                  <c:v>863.12964544060003</c:v>
                </c:pt>
                <c:pt idx="7832">
                  <c:v>863.2320873187</c:v>
                </c:pt>
                <c:pt idx="7833">
                  <c:v>863.33271089770005</c:v>
                </c:pt>
                <c:pt idx="7834">
                  <c:v>863.43167892819997</c:v>
                </c:pt>
                <c:pt idx="7835">
                  <c:v>863.52914988559996</c:v>
                </c:pt>
                <c:pt idx="7836">
                  <c:v>863.62527887500005</c:v>
                </c:pt>
                <c:pt idx="7837">
                  <c:v>863.72021857990001</c:v>
                </c:pt>
                <c:pt idx="7838">
                  <c:v>863.81412019599998</c:v>
                </c:pt>
                <c:pt idx="7839">
                  <c:v>863.9071339656</c:v>
                </c:pt>
                <c:pt idx="7840">
                  <c:v>863.99940846180004</c:v>
                </c:pt>
                <c:pt idx="7841">
                  <c:v>864.09108727969999</c:v>
                </c:pt>
                <c:pt idx="7842">
                  <c:v>864.18230153859997</c:v>
                </c:pt>
                <c:pt idx="7843">
                  <c:v>864.27315712150005</c:v>
                </c:pt>
                <c:pt idx="7844">
                  <c:v>864.36371765870001</c:v>
                </c:pt>
                <c:pt idx="7845">
                  <c:v>864.45398863000003</c:v>
                </c:pt>
                <c:pt idx="7846">
                  <c:v>864.54391286580005</c:v>
                </c:pt>
                <c:pt idx="7847">
                  <c:v>864.63338145</c:v>
                </c:pt>
                <c:pt idx="7848">
                  <c:v>864.72225096889997</c:v>
                </c:pt>
                <c:pt idx="7849">
                  <c:v>864.81035859689996</c:v>
                </c:pt>
                <c:pt idx="7850">
                  <c:v>864.89753203470002</c:v>
                </c:pt>
                <c:pt idx="7851">
                  <c:v>864.98359452030002</c:v>
                </c:pt>
                <c:pt idx="7852">
                  <c:v>865.06836630040004</c:v>
                </c:pt>
                <c:pt idx="7853">
                  <c:v>865.15166398070005</c:v>
                </c:pt>
                <c:pt idx="7854">
                  <c:v>865.23329875959996</c:v>
                </c:pt>
                <c:pt idx="7855">
                  <c:v>865.31307415660001</c:v>
                </c:pt>
                <c:pt idx="7856">
                  <c:v>865.39078373200005</c:v>
                </c:pt>
                <c:pt idx="7857">
                  <c:v>865.46620957840003</c:v>
                </c:pt>
                <c:pt idx="7858">
                  <c:v>865.53912307420001</c:v>
                </c:pt>
                <c:pt idx="7859">
                  <c:v>865.60929036849996</c:v>
                </c:pt>
                <c:pt idx="7860">
                  <c:v>865.67648579230001</c:v>
                </c:pt>
                <c:pt idx="7861">
                  <c:v>865.74051538499998</c:v>
                </c:pt>
                <c:pt idx="7862">
                  <c:v>865.80124835669994</c:v>
                </c:pt>
                <c:pt idx="7863">
                  <c:v>865.85864369830006</c:v>
                </c:pt>
                <c:pt idx="7864">
                  <c:v>865.91275035349997</c:v>
                </c:pt>
                <c:pt idx="7865">
                  <c:v>865.9636821524</c:v>
                </c:pt>
                <c:pt idx="7866">
                  <c:v>866.01158821189995</c:v>
                </c:pt>
                <c:pt idx="7867">
                  <c:v>866.0566306485</c:v>
                </c:pt>
                <c:pt idx="7868">
                  <c:v>866.09897153630004</c:v>
                </c:pt>
                <c:pt idx="7869">
                  <c:v>866.13876716159996</c:v>
                </c:pt>
                <c:pt idx="7870">
                  <c:v>866.17616669849997</c:v>
                </c:pt>
                <c:pt idx="7871">
                  <c:v>866.21131294459997</c:v>
                </c:pt>
                <c:pt idx="7872">
                  <c:v>866.24434360860005</c:v>
                </c:pt>
                <c:pt idx="7873">
                  <c:v>866.27539243980004</c:v>
                </c:pt>
                <c:pt idx="7874">
                  <c:v>866.30458998990002</c:v>
                </c:pt>
                <c:pt idx="7875">
                  <c:v>866.33206403530005</c:v>
                </c:pt>
                <c:pt idx="7876">
                  <c:v>866.35793976800005</c:v>
                </c:pt>
                <c:pt idx="7877">
                  <c:v>866.3823398646</c:v>
                </c:pt>
                <c:pt idx="7878">
                  <c:v>866.40538451120005</c:v>
                </c:pt>
                <c:pt idx="7879">
                  <c:v>866.42719143260001</c:v>
                </c:pt>
                <c:pt idx="7880">
                  <c:v>866.44787595870002</c:v>
                </c:pt>
                <c:pt idx="7881">
                  <c:v>866.46755115040003</c:v>
                </c:pt>
                <c:pt idx="7882">
                  <c:v>866.48632800459995</c:v>
                </c:pt>
                <c:pt idx="7883">
                  <c:v>866.50431574419997</c:v>
                </c:pt>
                <c:pt idx="7884">
                  <c:v>866.52162215969997</c:v>
                </c:pt>
                <c:pt idx="7885">
                  <c:v>866.53835389000005</c:v>
                </c:pt>
                <c:pt idx="7886">
                  <c:v>866.554616399</c:v>
                </c:pt>
                <c:pt idx="7887">
                  <c:v>866.57051325049997</c:v>
                </c:pt>
                <c:pt idx="7888">
                  <c:v>866.58614416060004</c:v>
                </c:pt>
                <c:pt idx="7889">
                  <c:v>866.60160137089997</c:v>
                </c:pt>
                <c:pt idx="7890">
                  <c:v>866.61696436370005</c:v>
                </c:pt>
                <c:pt idx="7891">
                  <c:v>866.63229413850001</c:v>
                </c:pt>
                <c:pt idx="7892">
                  <c:v>866.64763021249996</c:v>
                </c:pt>
                <c:pt idx="7893">
                  <c:v>866.66299300200001</c:v>
                </c:pt>
                <c:pt idx="7894">
                  <c:v>866.67838982520004</c:v>
                </c:pt>
                <c:pt idx="7895">
                  <c:v>866.69382087509996</c:v>
                </c:pt>
                <c:pt idx="7896">
                  <c:v>866.70928352520002</c:v>
                </c:pt>
                <c:pt idx="7897">
                  <c:v>866.72477478769997</c:v>
                </c:pt>
                <c:pt idx="7898">
                  <c:v>866.74029237009995</c:v>
                </c:pt>
                <c:pt idx="7899">
                  <c:v>866.75583489149994</c:v>
                </c:pt>
                <c:pt idx="7900">
                  <c:v>866.77140171370002</c:v>
                </c:pt>
                <c:pt idx="7901">
                  <c:v>866.78699266789999</c:v>
                </c:pt>
                <c:pt idx="7902">
                  <c:v>866.80260781820004</c:v>
                </c:pt>
                <c:pt idx="7903">
                  <c:v>866.81824730469998</c:v>
                </c:pt>
                <c:pt idx="7904">
                  <c:v>866.83391126139998</c:v>
                </c:pt>
                <c:pt idx="7905">
                  <c:v>866.84959978569998</c:v>
                </c:pt>
                <c:pt idx="7906">
                  <c:v>866.86531293710004</c:v>
                </c:pt>
                <c:pt idx="7907">
                  <c:v>866.8810507467</c:v>
                </c:pt>
                <c:pt idx="7908">
                  <c:v>866.89681322939998</c:v>
                </c:pt>
                <c:pt idx="7909">
                  <c:v>866.91260039270003</c:v>
                </c:pt>
                <c:pt idx="7910">
                  <c:v>866.92841224200004</c:v>
                </c:pt>
                <c:pt idx="7911">
                  <c:v>866.94424878380005</c:v>
                </c:pt>
                <c:pt idx="7912">
                  <c:v>866.96011002600005</c:v>
                </c:pt>
                <c:pt idx="7913">
                  <c:v>866.97599597819999</c:v>
                </c:pt>
                <c:pt idx="7914">
                  <c:v>866.99190665050003</c:v>
                </c:pt>
                <c:pt idx="7915">
                  <c:v>867.00784205390005</c:v>
                </c:pt>
                <c:pt idx="7916">
                  <c:v>867.02380219899999</c:v>
                </c:pt>
                <c:pt idx="7917">
                  <c:v>867.03978709670002</c:v>
                </c:pt>
                <c:pt idx="7918">
                  <c:v>867.05579675750005</c:v>
                </c:pt>
                <c:pt idx="7919">
                  <c:v>867.07183119199999</c:v>
                </c:pt>
                <c:pt idx="7920">
                  <c:v>867.08789041030002</c:v>
                </c:pt>
                <c:pt idx="7921">
                  <c:v>867.10397442249996</c:v>
                </c:pt>
                <c:pt idx="7922">
                  <c:v>867.12008323860005</c:v>
                </c:pt>
                <c:pt idx="7923">
                  <c:v>867.13621686850001</c:v>
                </c:pt>
                <c:pt idx="7924">
                  <c:v>867.15237532180004</c:v>
                </c:pt>
                <c:pt idx="7925">
                  <c:v>867.16855860819999</c:v>
                </c:pt>
                <c:pt idx="7926">
                  <c:v>867.18476673730004</c:v>
                </c:pt>
                <c:pt idx="7927">
                  <c:v>867.2009997184</c:v>
                </c:pt>
                <c:pt idx="7928">
                  <c:v>867.21725756089995</c:v>
                </c:pt>
                <c:pt idx="7929">
                  <c:v>867.23354027389996</c:v>
                </c:pt>
                <c:pt idx="7930">
                  <c:v>867.24984786649998</c:v>
                </c:pt>
                <c:pt idx="7931">
                  <c:v>867.26618034759997</c:v>
                </c:pt>
                <c:pt idx="7932">
                  <c:v>867.28253772619996</c:v>
                </c:pt>
                <c:pt idx="7933">
                  <c:v>867.29892001079997</c:v>
                </c:pt>
                <c:pt idx="7934">
                  <c:v>867.31532721029998</c:v>
                </c:pt>
                <c:pt idx="7935">
                  <c:v>867.33175933300004</c:v>
                </c:pt>
                <c:pt idx="7936">
                  <c:v>867.34821638740004</c:v>
                </c:pt>
                <c:pt idx="7937">
                  <c:v>867.36469838170001</c:v>
                </c:pt>
                <c:pt idx="7938">
                  <c:v>867.38120532419998</c:v>
                </c:pt>
                <c:pt idx="7939">
                  <c:v>867.39773722279995</c:v>
                </c:pt>
                <c:pt idx="7940">
                  <c:v>867.41429408550005</c:v>
                </c:pt>
                <c:pt idx="7941">
                  <c:v>867.43087592020004</c:v>
                </c:pt>
                <c:pt idx="7942">
                  <c:v>867.4474827345</c:v>
                </c:pt>
                <c:pt idx="7943">
                  <c:v>867.46411453600001</c:v>
                </c:pt>
                <c:pt idx="7944">
                  <c:v>867.48077133239997</c:v>
                </c:pt>
                <c:pt idx="7945">
                  <c:v>867.4974531309</c:v>
                </c:pt>
                <c:pt idx="7946">
                  <c:v>867.51415993889998</c:v>
                </c:pt>
                <c:pt idx="7947">
                  <c:v>867.53089176339995</c:v>
                </c:pt>
                <c:pt idx="7948">
                  <c:v>867.54764861139995</c:v>
                </c:pt>
                <c:pt idx="7949">
                  <c:v>867.56443048949996</c:v>
                </c:pt>
                <c:pt idx="7950">
                  <c:v>867.58123740420001</c:v>
                </c:pt>
                <c:pt idx="7951">
                  <c:v>867.59806936150005</c:v>
                </c:pt>
                <c:pt idx="7952">
                  <c:v>867.61492636740002</c:v>
                </c:pt>
                <c:pt idx="7953">
                  <c:v>867.63180842839995</c:v>
                </c:pt>
                <c:pt idx="7954">
                  <c:v>867.64871555180002</c:v>
                </c:pt>
                <c:pt idx="7955">
                  <c:v>867.66564774719996</c:v>
                </c:pt>
                <c:pt idx="7956">
                  <c:v>867.68260502789997</c:v>
                </c:pt>
                <c:pt idx="7957">
                  <c:v>867.69958741070002</c:v>
                </c:pt>
                <c:pt idx="7958">
                  <c:v>867.71659491540004</c:v>
                </c:pt>
                <c:pt idx="7959">
                  <c:v>867.73362755840003</c:v>
                </c:pt>
                <c:pt idx="7960">
                  <c:v>867.75068534030004</c:v>
                </c:pt>
                <c:pt idx="7961">
                  <c:v>867.76776822550005</c:v>
                </c:pt>
                <c:pt idx="7962">
                  <c:v>867.78487611380001</c:v>
                </c:pt>
                <c:pt idx="7963">
                  <c:v>867.80200881539997</c:v>
                </c:pt>
                <c:pt idx="7964">
                  <c:v>867.8191660448</c:v>
                </c:pt>
                <c:pt idx="7965">
                  <c:v>867.83634743940001</c:v>
                </c:pt>
                <c:pt idx="7966">
                  <c:v>867.85355258829998</c:v>
                </c:pt>
                <c:pt idx="7967">
                  <c:v>867.8707810569</c:v>
                </c:pt>
                <c:pt idx="7968">
                  <c:v>867.88803240280004</c:v>
                </c:pt>
                <c:pt idx="7969">
                  <c:v>867.90530618449998</c:v>
                </c:pt>
                <c:pt idx="7970">
                  <c:v>867.92260196450002</c:v>
                </c:pt>
                <c:pt idx="7971">
                  <c:v>867.93991930879997</c:v>
                </c:pt>
                <c:pt idx="7972">
                  <c:v>867.95725778689996</c:v>
                </c:pt>
                <c:pt idx="7973">
                  <c:v>867.97461696949995</c:v>
                </c:pt>
                <c:pt idx="7974">
                  <c:v>867.99199642830001</c:v>
                </c:pt>
                <c:pt idx="7975">
                  <c:v>868.00939573510004</c:v>
                </c:pt>
                <c:pt idx="7976">
                  <c:v>868.02681446179997</c:v>
                </c:pt>
                <c:pt idx="7977">
                  <c:v>868.04425217979997</c:v>
                </c:pt>
                <c:pt idx="7978">
                  <c:v>868.06170846069995</c:v>
                </c:pt>
                <c:pt idx="7979">
                  <c:v>868.07918287580003</c:v>
                </c:pt>
                <c:pt idx="7980">
                  <c:v>868.0966749964</c:v>
                </c:pt>
                <c:pt idx="7981">
                  <c:v>868.11418439390002</c:v>
                </c:pt>
                <c:pt idx="7982">
                  <c:v>868.13171063950006</c:v>
                </c:pt>
                <c:pt idx="7983">
                  <c:v>868.14925330450001</c:v>
                </c:pt>
                <c:pt idx="7984">
                  <c:v>868.16681196039997</c:v>
                </c:pt>
                <c:pt idx="7985">
                  <c:v>868.18438617849995</c:v>
                </c:pt>
                <c:pt idx="7986">
                  <c:v>868.20197553009996</c:v>
                </c:pt>
                <c:pt idx="7987">
                  <c:v>868.21957958660005</c:v>
                </c:pt>
                <c:pt idx="7988">
                  <c:v>868.23719791949998</c:v>
                </c:pt>
                <c:pt idx="7989">
                  <c:v>868.25483010009998</c:v>
                </c:pt>
                <c:pt idx="7990">
                  <c:v>868.27247569990004</c:v>
                </c:pt>
                <c:pt idx="7991">
                  <c:v>868.29013429019994</c:v>
                </c:pt>
                <c:pt idx="7992">
                  <c:v>868.30780544239997</c:v>
                </c:pt>
                <c:pt idx="7993">
                  <c:v>868.32548872790005</c:v>
                </c:pt>
                <c:pt idx="7994">
                  <c:v>868.34318371819995</c:v>
                </c:pt>
                <c:pt idx="7995">
                  <c:v>868.36088998469995</c:v>
                </c:pt>
                <c:pt idx="7996">
                  <c:v>868.37860709869994</c:v>
                </c:pt>
                <c:pt idx="7997">
                  <c:v>868.39633463170003</c:v>
                </c:pt>
                <c:pt idx="7998">
                  <c:v>868.41407215510003</c:v>
                </c:pt>
                <c:pt idx="7999">
                  <c:v>868.43181924019996</c:v>
                </c:pt>
                <c:pt idx="8000">
                  <c:v>868.44957545859995</c:v>
                </c:pt>
                <c:pt idx="8001">
                  <c:v>868.46734038149998</c:v>
                </c:pt>
                <c:pt idx="8002">
                  <c:v>868.48511358040003</c:v>
                </c:pt>
                <c:pt idx="8003">
                  <c:v>868.50289462659998</c:v>
                </c:pt>
                <c:pt idx="8004">
                  <c:v>868.52068309150002</c:v>
                </c:pt>
                <c:pt idx="8005">
                  <c:v>868.53847854649996</c:v>
                </c:pt>
                <c:pt idx="8006">
                  <c:v>868.55628056290004</c:v>
                </c:pt>
                <c:pt idx="8007">
                  <c:v>868.57408871209998</c:v>
                </c:pt>
                <c:pt idx="8008">
                  <c:v>868.59190256540001</c:v>
                </c:pt>
                <c:pt idx="8009">
                  <c:v>868.60972169419995</c:v>
                </c:pt>
                <c:pt idx="8010">
                  <c:v>868.6275456697</c:v>
                </c:pt>
                <c:pt idx="8011">
                  <c:v>868.64537406329998</c:v>
                </c:pt>
                <c:pt idx="8012">
                  <c:v>868.66320644619998</c:v>
                </c:pt>
                <c:pt idx="8013">
                  <c:v>868.68104238980004</c:v>
                </c:pt>
                <c:pt idx="8014">
                  <c:v>868.69888146510004</c:v>
                </c:pt>
                <c:pt idx="8015">
                  <c:v>868.71672324359997</c:v>
                </c:pt>
                <c:pt idx="8016">
                  <c:v>868.73456729639997</c:v>
                </c:pt>
                <c:pt idx="8017">
                  <c:v>868.75241319480006</c:v>
                </c:pt>
                <c:pt idx="8018">
                  <c:v>868.77026050979998</c:v>
                </c:pt>
                <c:pt idx="8019">
                  <c:v>868.78810881269999</c:v>
                </c:pt>
                <c:pt idx="8020">
                  <c:v>868.80595767459999</c:v>
                </c:pt>
                <c:pt idx="8021">
                  <c:v>868.82380666669997</c:v>
                </c:pt>
                <c:pt idx="8022">
                  <c:v>868.84165536</c:v>
                </c:pt>
                <c:pt idx="8023">
                  <c:v>868.85950332549999</c:v>
                </c:pt>
                <c:pt idx="8024">
                  <c:v>868.87735013450003</c:v>
                </c:pt>
                <c:pt idx="8025">
                  <c:v>868.89519535780005</c:v>
                </c:pt>
                <c:pt idx="8026">
                  <c:v>868.91303856649995</c:v>
                </c:pt>
                <c:pt idx="8027">
                  <c:v>868.93087933150002</c:v>
                </c:pt>
                <c:pt idx="8028">
                  <c:v>868.94871722389996</c:v>
                </c:pt>
                <c:pt idx="8029">
                  <c:v>868.96655181439996</c:v>
                </c:pt>
                <c:pt idx="8030">
                  <c:v>868.98438267409995</c:v>
                </c:pt>
                <c:pt idx="8031">
                  <c:v>869.0022093737</c:v>
                </c:pt>
                <c:pt idx="8032">
                  <c:v>869.02003148409995</c:v>
                </c:pt>
                <c:pt idx="8033">
                  <c:v>869.03784857610003</c:v>
                </c:pt>
                <c:pt idx="8034">
                  <c:v>869.0556602204</c:v>
                </c:pt>
                <c:pt idx="8035">
                  <c:v>869.07346598770005</c:v>
                </c:pt>
                <c:pt idx="8036">
                  <c:v>869.0912654489</c:v>
                </c:pt>
                <c:pt idx="8037">
                  <c:v>869.10905817440005</c:v>
                </c:pt>
                <c:pt idx="8038">
                  <c:v>869.12684373499997</c:v>
                </c:pt>
                <c:pt idx="8039">
                  <c:v>869.14462170119998</c:v>
                </c:pt>
                <c:pt idx="8040">
                  <c:v>869.16239164360002</c:v>
                </c:pt>
                <c:pt idx="8041">
                  <c:v>869.18015313269996</c:v>
                </c:pt>
                <c:pt idx="8042">
                  <c:v>869.19790573889998</c:v>
                </c:pt>
                <c:pt idx="8043">
                  <c:v>869.21564903269996</c:v>
                </c:pt>
                <c:pt idx="8044">
                  <c:v>869.23338258449996</c:v>
                </c:pt>
                <c:pt idx="8045">
                  <c:v>869.25110596449997</c:v>
                </c:pt>
                <c:pt idx="8046">
                  <c:v>869.26881874310004</c:v>
                </c:pt>
                <c:pt idx="8047">
                  <c:v>869.28652049039999</c:v>
                </c:pt>
                <c:pt idx="8048">
                  <c:v>869.30421077669996</c:v>
                </c:pt>
                <c:pt idx="8049">
                  <c:v>869.32188917209999</c:v>
                </c:pt>
                <c:pt idx="8050">
                  <c:v>869.33955524689998</c:v>
                </c:pt>
                <c:pt idx="8051">
                  <c:v>869.35720857169997</c:v>
                </c:pt>
                <c:pt idx="8052">
                  <c:v>869.37484871699996</c:v>
                </c:pt>
                <c:pt idx="8053">
                  <c:v>869.39247525370001</c:v>
                </c:pt>
                <c:pt idx="8054">
                  <c:v>869.4100877528</c:v>
                </c:pt>
                <c:pt idx="8055">
                  <c:v>869.42768578419998</c:v>
                </c:pt>
                <c:pt idx="8056">
                  <c:v>869.44526891600003</c:v>
                </c:pt>
                <c:pt idx="8057">
                  <c:v>869.46283671269998</c:v>
                </c:pt>
                <c:pt idx="8058">
                  <c:v>869.4803887329</c:v>
                </c:pt>
                <c:pt idx="8059">
                  <c:v>869.49792452880001</c:v>
                </c:pt>
                <c:pt idx="8060">
                  <c:v>869.51544364799997</c:v>
                </c:pt>
                <c:pt idx="8061">
                  <c:v>869.53294564299995</c:v>
                </c:pt>
                <c:pt idx="8062">
                  <c:v>869.55043009029998</c:v>
                </c:pt>
                <c:pt idx="8063">
                  <c:v>869.56789662430003</c:v>
                </c:pt>
                <c:pt idx="8064">
                  <c:v>869.5853449809</c:v>
                </c:pt>
                <c:pt idx="8065">
                  <c:v>869.60277503880002</c:v>
                </c:pt>
                <c:pt idx="8066">
                  <c:v>869.62018682979999</c:v>
                </c:pt>
                <c:pt idx="8067">
                  <c:v>869.63758050870001</c:v>
                </c:pt>
                <c:pt idx="8068">
                  <c:v>869.65495630810005</c:v>
                </c:pt>
                <c:pt idx="8069">
                  <c:v>869.67231449880001</c:v>
                </c:pt>
                <c:pt idx="8070">
                  <c:v>869.68965536400003</c:v>
                </c:pt>
                <c:pt idx="8071">
                  <c:v>869.70697918600001</c:v>
                </c:pt>
                <c:pt idx="8072">
                  <c:v>869.72428624079998</c:v>
                </c:pt>
                <c:pt idx="8073">
                  <c:v>869.74157679810003</c:v>
                </c:pt>
                <c:pt idx="8074">
                  <c:v>869.75885112310004</c:v>
                </c:pt>
                <c:pt idx="8075">
                  <c:v>869.77610947829999</c:v>
                </c:pt>
                <c:pt idx="8076">
                  <c:v>869.79335212490003</c:v>
                </c:pt>
                <c:pt idx="8077">
                  <c:v>869.81057932390001</c:v>
                </c:pt>
                <c:pt idx="8078">
                  <c:v>869.82779133639997</c:v>
                </c:pt>
                <c:pt idx="8079">
                  <c:v>869.84498842380003</c:v>
                </c:pt>
                <c:pt idx="8080">
                  <c:v>869.86217084780003</c:v>
                </c:pt>
                <c:pt idx="8081">
                  <c:v>869.87933887029999</c:v>
                </c:pt>
                <c:pt idx="8082">
                  <c:v>869.89649275320005</c:v>
                </c:pt>
                <c:pt idx="8083">
                  <c:v>869.91363275829997</c:v>
                </c:pt>
                <c:pt idx="8084">
                  <c:v>869.93075914769997</c:v>
                </c:pt>
                <c:pt idx="8085">
                  <c:v>869.94787218329998</c:v>
                </c:pt>
                <c:pt idx="8086">
                  <c:v>869.96497212700001</c:v>
                </c:pt>
                <c:pt idx="8087">
                  <c:v>869.98205924060005</c:v>
                </c:pt>
                <c:pt idx="8088">
                  <c:v>869.99913378619999</c:v>
                </c:pt>
                <c:pt idx="8089">
                  <c:v>870.01619602560004</c:v>
                </c:pt>
                <c:pt idx="8090">
                  <c:v>870.03324622059995</c:v>
                </c:pt>
                <c:pt idx="8091">
                  <c:v>870.05028463320002</c:v>
                </c:pt>
                <c:pt idx="8092">
                  <c:v>870.06731152520001</c:v>
                </c:pt>
                <c:pt idx="8093">
                  <c:v>870.08432715849995</c:v>
                </c:pt>
                <c:pt idx="8094">
                  <c:v>870.10133179499996</c:v>
                </c:pt>
                <c:pt idx="8095">
                  <c:v>870.11832569640001</c:v>
                </c:pt>
                <c:pt idx="8096">
                  <c:v>870.13530912470003</c:v>
                </c:pt>
                <c:pt idx="8097">
                  <c:v>870.15228234179995</c:v>
                </c:pt>
                <c:pt idx="8098">
                  <c:v>870.16924560929999</c:v>
                </c:pt>
                <c:pt idx="8099">
                  <c:v>870.18619918930005</c:v>
                </c:pt>
                <c:pt idx="8100">
                  <c:v>870.20314334340003</c:v>
                </c:pt>
                <c:pt idx="8101">
                  <c:v>870.22007833359999</c:v>
                </c:pt>
                <c:pt idx="8102">
                  <c:v>870.23700442159998</c:v>
                </c:pt>
                <c:pt idx="8103">
                  <c:v>870.25392186930003</c:v>
                </c:pt>
                <c:pt idx="8104">
                  <c:v>870.27083093850001</c:v>
                </c:pt>
                <c:pt idx="8105">
                  <c:v>870.28773189089998</c:v>
                </c:pt>
                <c:pt idx="8106">
                  <c:v>870.30462498830002</c:v>
                </c:pt>
                <c:pt idx="8107">
                  <c:v>870.32151049260005</c:v>
                </c:pt>
                <c:pt idx="8108">
                  <c:v>870.33838866539998</c:v>
                </c:pt>
                <c:pt idx="8109">
                  <c:v>870.35525976869997</c:v>
                </c:pt>
                <c:pt idx="8110">
                  <c:v>870.37212406399999</c:v>
                </c:pt>
                <c:pt idx="8111">
                  <c:v>870.38898181319996</c:v>
                </c:pt>
                <c:pt idx="8112">
                  <c:v>870.40583327809998</c:v>
                </c:pt>
                <c:pt idx="8113">
                  <c:v>870.42267872030004</c:v>
                </c:pt>
                <c:pt idx="8114">
                  <c:v>870.43951840149998</c:v>
                </c:pt>
                <c:pt idx="8115">
                  <c:v>870.45635258360005</c:v>
                </c:pt>
                <c:pt idx="8116">
                  <c:v>870.47318152809999</c:v>
                </c:pt>
                <c:pt idx="8117">
                  <c:v>870.49000549679999</c:v>
                </c:pt>
                <c:pt idx="8118">
                  <c:v>870.50682475149995</c:v>
                </c:pt>
                <c:pt idx="8119">
                  <c:v>870.52363955370004</c:v>
                </c:pt>
                <c:pt idx="8120">
                  <c:v>870.54045016509997</c:v>
                </c:pt>
                <c:pt idx="8121">
                  <c:v>870.55725684749996</c:v>
                </c:pt>
                <c:pt idx="8122">
                  <c:v>870.57405986239996</c:v>
                </c:pt>
                <c:pt idx="8123">
                  <c:v>870.59085947150004</c:v>
                </c:pt>
                <c:pt idx="8124">
                  <c:v>870.60765593639996</c:v>
                </c:pt>
                <c:pt idx="8125">
                  <c:v>870.62444951880002</c:v>
                </c:pt>
                <c:pt idx="8126">
                  <c:v>870.64124048029998</c:v>
                </c:pt>
                <c:pt idx="8127">
                  <c:v>870.65802908240005</c:v>
                </c:pt>
                <c:pt idx="8128">
                  <c:v>870.67481558689997</c:v>
                </c:pt>
                <c:pt idx="8129">
                  <c:v>870.69160025509996</c:v>
                </c:pt>
                <c:pt idx="8130">
                  <c:v>870.7083833488</c:v>
                </c:pt>
                <c:pt idx="8131">
                  <c:v>870.72516512940001</c:v>
                </c:pt>
                <c:pt idx="8132">
                  <c:v>870.74194585860005</c:v>
                </c:pt>
                <c:pt idx="8133">
                  <c:v>870.75872579789996</c:v>
                </c:pt>
                <c:pt idx="8134">
                  <c:v>870.7755052087</c:v>
                </c:pt>
                <c:pt idx="8135">
                  <c:v>870.79228435259995</c:v>
                </c:pt>
                <c:pt idx="8136">
                  <c:v>870.80906349110001</c:v>
                </c:pt>
                <c:pt idx="8137">
                  <c:v>870.82584288570001</c:v>
                </c:pt>
                <c:pt idx="8138">
                  <c:v>870.84262279790005</c:v>
                </c:pt>
                <c:pt idx="8139">
                  <c:v>870.85940348910003</c:v>
                </c:pt>
                <c:pt idx="8140">
                  <c:v>870.87618522080004</c:v>
                </c:pt>
                <c:pt idx="8141">
                  <c:v>870.89296825450003</c:v>
                </c:pt>
                <c:pt idx="8142">
                  <c:v>870.90975285160005</c:v>
                </c:pt>
                <c:pt idx="8143">
                  <c:v>870.9265392735</c:v>
                </c:pt>
                <c:pt idx="8144">
                  <c:v>870.94332778160003</c:v>
                </c:pt>
                <c:pt idx="8145">
                  <c:v>870.9601186374</c:v>
                </c:pt>
                <c:pt idx="8146">
                  <c:v>870.97691210209996</c:v>
                </c:pt>
                <c:pt idx="8147">
                  <c:v>870.99370843689996</c:v>
                </c:pt>
                <c:pt idx="8148">
                  <c:v>871.01050790270006</c:v>
                </c:pt>
                <c:pt idx="8149">
                  <c:v>871.0273107603</c:v>
                </c:pt>
                <c:pt idx="8150">
                  <c:v>871.04411727050001</c:v>
                </c:pt>
                <c:pt idx="8151">
                  <c:v>871.06092769439999</c:v>
                </c:pt>
                <c:pt idx="8152">
                  <c:v>871.07774229409995</c:v>
                </c:pt>
                <c:pt idx="8153">
                  <c:v>871.09456133369997</c:v>
                </c:pt>
                <c:pt idx="8154">
                  <c:v>871.11138508099998</c:v>
                </c:pt>
                <c:pt idx="8155">
                  <c:v>871.12821380740002</c:v>
                </c:pt>
                <c:pt idx="8156">
                  <c:v>871.14504778749995</c:v>
                </c:pt>
                <c:pt idx="8157">
                  <c:v>871.16188729409998</c:v>
                </c:pt>
                <c:pt idx="8158">
                  <c:v>871.17873258700001</c:v>
                </c:pt>
                <c:pt idx="8159">
                  <c:v>871.19558389400004</c:v>
                </c:pt>
                <c:pt idx="8160">
                  <c:v>871.21244138359998</c:v>
                </c:pt>
                <c:pt idx="8161">
                  <c:v>871.22930513910001</c:v>
                </c:pt>
                <c:pt idx="8162">
                  <c:v>871.24617514859995</c:v>
                </c:pt>
                <c:pt idx="8163">
                  <c:v>871.26305132059997</c:v>
                </c:pt>
                <c:pt idx="8164">
                  <c:v>871.27993351170005</c:v>
                </c:pt>
                <c:pt idx="8165">
                  <c:v>871.29682155169996</c:v>
                </c:pt>
                <c:pt idx="8166">
                  <c:v>871.31371526119995</c:v>
                </c:pt>
                <c:pt idx="8167">
                  <c:v>871.33061446069996</c:v>
                </c:pt>
                <c:pt idx="8168">
                  <c:v>871.34751897399997</c:v>
                </c:pt>
                <c:pt idx="8169">
                  <c:v>871.36442862920001</c:v>
                </c:pt>
                <c:pt idx="8170">
                  <c:v>871.3813432572</c:v>
                </c:pt>
                <c:pt idx="8171">
                  <c:v>871.39826269080004</c:v>
                </c:pt>
                <c:pt idx="8172">
                  <c:v>871.41518676359999</c:v>
                </c:pt>
                <c:pt idx="8173">
                  <c:v>871.43211530940005</c:v>
                </c:pt>
                <c:pt idx="8174">
                  <c:v>871.44904816200005</c:v>
                </c:pt>
                <c:pt idx="8175">
                  <c:v>871.46598515510004</c:v>
                </c:pt>
                <c:pt idx="8176">
                  <c:v>871.48292612190005</c:v>
                </c:pt>
                <c:pt idx="8177">
                  <c:v>871.49987089599995</c:v>
                </c:pt>
                <c:pt idx="8178">
                  <c:v>871.51681931040002</c:v>
                </c:pt>
                <c:pt idx="8179">
                  <c:v>871.53377119849995</c:v>
                </c:pt>
                <c:pt idx="8180">
                  <c:v>871.55072639340005</c:v>
                </c:pt>
                <c:pt idx="8181">
                  <c:v>871.56768472830004</c:v>
                </c:pt>
                <c:pt idx="8182">
                  <c:v>871.58464603649998</c:v>
                </c:pt>
                <c:pt idx="8183">
                  <c:v>871.60161015120002</c:v>
                </c:pt>
                <c:pt idx="8184">
                  <c:v>871.61857690559998</c:v>
                </c:pt>
                <c:pt idx="8185">
                  <c:v>871.6355461329</c:v>
                </c:pt>
                <c:pt idx="8186">
                  <c:v>871.65251766639994</c:v>
                </c:pt>
                <c:pt idx="8187">
                  <c:v>871.66949133920002</c:v>
                </c:pt>
                <c:pt idx="8188">
                  <c:v>871.68646698459997</c:v>
                </c:pt>
                <c:pt idx="8189">
                  <c:v>871.70344443570002</c:v>
                </c:pt>
                <c:pt idx="8190">
                  <c:v>871.72042352569997</c:v>
                </c:pt>
                <c:pt idx="8191">
                  <c:v>871.73740408790002</c:v>
                </c:pt>
                <c:pt idx="8192">
                  <c:v>871.75438595540004</c:v>
                </c:pt>
                <c:pt idx="8193">
                  <c:v>871.7713689615</c:v>
                </c:pt>
                <c:pt idx="8194">
                  <c:v>871.78835293919997</c:v>
                </c:pt>
                <c:pt idx="8195">
                  <c:v>871.80533772180002</c:v>
                </c:pt>
                <c:pt idx="8196">
                  <c:v>871.82232314240002</c:v>
                </c:pt>
                <c:pt idx="8197">
                  <c:v>871.83930903429996</c:v>
                </c:pt>
                <c:pt idx="8198">
                  <c:v>871.8562952305</c:v>
                </c:pt>
                <c:pt idx="8199">
                  <c:v>871.87328156420006</c:v>
                </c:pt>
                <c:pt idx="8200">
                  <c:v>871.89026786869999</c:v>
                </c:pt>
                <c:pt idx="8201">
                  <c:v>871.90725397690005</c:v>
                </c:pt>
                <c:pt idx="8202">
                  <c:v>871.92423972209997</c:v>
                </c:pt>
                <c:pt idx="8203">
                  <c:v>871.94122493750001</c:v>
                </c:pt>
                <c:pt idx="8204">
                  <c:v>871.95820945599996</c:v>
                </c:pt>
                <c:pt idx="8205">
                  <c:v>871.97519311099995</c:v>
                </c:pt>
                <c:pt idx="8206">
                  <c:v>871.99217573550004</c:v>
                </c:pt>
                <c:pt idx="8207">
                  <c:v>872.00915716259999</c:v>
                </c:pt>
                <c:pt idx="8208">
                  <c:v>872.02613722540002</c:v>
                </c:pt>
                <c:pt idx="8209">
                  <c:v>872.04311575710005</c:v>
                </c:pt>
                <c:pt idx="8210">
                  <c:v>872.06009259070004</c:v>
                </c:pt>
                <c:pt idx="8211">
                  <c:v>872.07706755940001</c:v>
                </c:pt>
                <c:pt idx="8212">
                  <c:v>872.09404049629995</c:v>
                </c:pt>
                <c:pt idx="8213">
                  <c:v>872.11101123440005</c:v>
                </c:pt>
                <c:pt idx="8214">
                  <c:v>872.12797960679995</c:v>
                </c:pt>
                <c:pt idx="8215">
                  <c:v>872.14494544670004</c:v>
                </c:pt>
                <c:pt idx="8216">
                  <c:v>872.16190858710002</c:v>
                </c:pt>
                <c:pt idx="8217">
                  <c:v>872.17886886099996</c:v>
                </c:pt>
                <c:pt idx="8218">
                  <c:v>872.19582610160001</c:v>
                </c:pt>
                <c:pt idx="8219">
                  <c:v>872.21278014179995</c:v>
                </c:pt>
                <c:pt idx="8220">
                  <c:v>872.22973081489999</c:v>
                </c:pt>
                <c:pt idx="8221">
                  <c:v>872.24667795369999</c:v>
                </c:pt>
                <c:pt idx="8222">
                  <c:v>872.26362139139997</c:v>
                </c:pt>
                <c:pt idx="8223">
                  <c:v>872.28056096089995</c:v>
                </c:pt>
                <c:pt idx="8224">
                  <c:v>872.29749649550001</c:v>
                </c:pt>
                <c:pt idx="8225">
                  <c:v>872.31442782789998</c:v>
                </c:pt>
                <c:pt idx="8226">
                  <c:v>872.33135479140003</c:v>
                </c:pt>
                <c:pt idx="8227">
                  <c:v>872.34827721889997</c:v>
                </c:pt>
                <c:pt idx="8228">
                  <c:v>872.36519494330003</c:v>
                </c:pt>
                <c:pt idx="8229">
                  <c:v>872.38210779789995</c:v>
                </c:pt>
                <c:pt idx="8230">
                  <c:v>872.3990156154</c:v>
                </c:pt>
                <c:pt idx="8231">
                  <c:v>872.415918229</c:v>
                </c:pt>
                <c:pt idx="8232">
                  <c:v>872.43281547159995</c:v>
                </c:pt>
                <c:pt idx="8233">
                  <c:v>872.44970717629997</c:v>
                </c:pt>
                <c:pt idx="8234">
                  <c:v>872.46659317590002</c:v>
                </c:pt>
                <c:pt idx="8235">
                  <c:v>872.48347330349998</c:v>
                </c:pt>
                <c:pt idx="8236">
                  <c:v>872.50034739199998</c:v>
                </c:pt>
                <c:pt idx="8237">
                  <c:v>872.51721527450002</c:v>
                </c:pt>
                <c:pt idx="8238">
                  <c:v>872.53407678379995</c:v>
                </c:pt>
                <c:pt idx="8239">
                  <c:v>872.55093175290006</c:v>
                </c:pt>
                <c:pt idx="8240">
                  <c:v>872.56778001479995</c:v>
                </c:pt>
                <c:pt idx="8241">
                  <c:v>872.58462140239999</c:v>
                </c:pt>
                <c:pt idx="8242">
                  <c:v>872.6014557487</c:v>
                </c:pt>
                <c:pt idx="8243">
                  <c:v>872.61828288660001</c:v>
                </c:pt>
                <c:pt idx="8244">
                  <c:v>872.63510264889999</c:v>
                </c:pt>
                <c:pt idx="8245">
                  <c:v>872.65191486870003</c:v>
                </c:pt>
                <c:pt idx="8246">
                  <c:v>872.66871937880001</c:v>
                </c:pt>
                <c:pt idx="8247">
                  <c:v>872.68551601219997</c:v>
                </c:pt>
                <c:pt idx="8248">
                  <c:v>872.70230460150003</c:v>
                </c:pt>
                <c:pt idx="8249">
                  <c:v>872.71908497970003</c:v>
                </c:pt>
                <c:pt idx="8250">
                  <c:v>872.73585697960004</c:v>
                </c:pt>
                <c:pt idx="8251">
                  <c:v>872.75262043390001</c:v>
                </c:pt>
                <c:pt idx="8252">
                  <c:v>872.76937517579995</c:v>
                </c:pt>
                <c:pt idx="8253">
                  <c:v>872.78612103859996</c:v>
                </c:pt>
                <c:pt idx="8254">
                  <c:v>872.80285785620003</c:v>
                </c:pt>
                <c:pt idx="8255">
                  <c:v>872.81958546290002</c:v>
                </c:pt>
                <c:pt idx="8256">
                  <c:v>872.83630369380001</c:v>
                </c:pt>
                <c:pt idx="8257">
                  <c:v>872.85301238340003</c:v>
                </c:pt>
                <c:pt idx="8258">
                  <c:v>872.86971136390002</c:v>
                </c:pt>
                <c:pt idx="8259">
                  <c:v>872.88640046260002</c:v>
                </c:pt>
                <c:pt idx="8260">
                  <c:v>872.90307949709995</c:v>
                </c:pt>
                <c:pt idx="8261">
                  <c:v>872.91974827210004</c:v>
                </c:pt>
                <c:pt idx="8262">
                  <c:v>872.93640657840001</c:v>
                </c:pt>
                <c:pt idx="8263">
                  <c:v>872.95305420130001</c:v>
                </c:pt>
                <c:pt idx="8264">
                  <c:v>872.96969094680003</c:v>
                </c:pt>
                <c:pt idx="8265">
                  <c:v>872.98631669229997</c:v>
                </c:pt>
                <c:pt idx="8266">
                  <c:v>873.00293146820002</c:v>
                </c:pt>
                <c:pt idx="8267">
                  <c:v>873.01953555590001</c:v>
                </c:pt>
                <c:pt idx="8268">
                  <c:v>873.03612956300003</c:v>
                </c:pt>
                <c:pt idx="8269">
                  <c:v>873.05271441709999</c:v>
                </c:pt>
                <c:pt idx="8270">
                  <c:v>873.06929128340005</c:v>
                </c:pt>
                <c:pt idx="8271">
                  <c:v>873.08586146699997</c:v>
                </c:pt>
                <c:pt idx="8272">
                  <c:v>873.10242633550001</c:v>
                </c:pt>
                <c:pt idx="8273">
                  <c:v>873.11898727170001</c:v>
                </c:pt>
                <c:pt idx="8274">
                  <c:v>873.13554565080005</c:v>
                </c:pt>
                <c:pt idx="8275">
                  <c:v>873.1521028336</c:v>
                </c:pt>
                <c:pt idx="8276">
                  <c:v>873.16866016769995</c:v>
                </c:pt>
                <c:pt idx="8277">
                  <c:v>873.18521899179996</c:v>
                </c:pt>
                <c:pt idx="8278">
                  <c:v>873.2017806394</c:v>
                </c:pt>
                <c:pt idx="8279">
                  <c:v>873.21834644190005</c:v>
                </c:pt>
                <c:pt idx="8280">
                  <c:v>873.23491773019998</c:v>
                </c:pt>
                <c:pt idx="8281">
                  <c:v>873.25149583539996</c:v>
                </c:pt>
                <c:pt idx="8282">
                  <c:v>873.26808208880004</c:v>
                </c:pt>
                <c:pt idx="8283">
                  <c:v>873.28467782179996</c:v>
                </c:pt>
                <c:pt idx="8284">
                  <c:v>873.30128436589996</c:v>
                </c:pt>
                <c:pt idx="8285">
                  <c:v>873.31790305250001</c:v>
                </c:pt>
                <c:pt idx="8286">
                  <c:v>873.33453521269996</c:v>
                </c:pt>
                <c:pt idx="8287">
                  <c:v>873.35118217700006</c:v>
                </c:pt>
                <c:pt idx="8288">
                  <c:v>873.36784527589998</c:v>
                </c:pt>
                <c:pt idx="8289">
                  <c:v>873.3845258394</c:v>
                </c:pt>
                <c:pt idx="8290">
                  <c:v>873.40122519720001</c:v>
                </c:pt>
                <c:pt idx="8291">
                  <c:v>873.41794467850002</c:v>
                </c:pt>
                <c:pt idx="8292">
                  <c:v>873.43468561220004</c:v>
                </c:pt>
                <c:pt idx="8293">
                  <c:v>873.4514493268</c:v>
                </c:pt>
                <c:pt idx="8294">
                  <c:v>873.4682371504</c:v>
                </c:pt>
                <c:pt idx="8295">
                  <c:v>873.48505041090004</c:v>
                </c:pt>
                <c:pt idx="8296">
                  <c:v>873.50189043609998</c:v>
                </c:pt>
                <c:pt idx="8297">
                  <c:v>873.51875855390006</c:v>
                </c:pt>
                <c:pt idx="8298">
                  <c:v>873.53565609279997</c:v>
                </c:pt>
                <c:pt idx="8299">
                  <c:v>873.5525843826</c:v>
                </c:pt>
                <c:pt idx="8300">
                  <c:v>873.56954475359998</c:v>
                </c:pt>
                <c:pt idx="8301">
                  <c:v>873.58653853630005</c:v>
                </c:pt>
                <c:pt idx="8302">
                  <c:v>873.60356705859999</c:v>
                </c:pt>
                <c:pt idx="8303">
                  <c:v>873.62063164020003</c:v>
                </c:pt>
                <c:pt idx="8304">
                  <c:v>873.63773358499998</c:v>
                </c:pt>
                <c:pt idx="8305">
                  <c:v>873.65487417140002</c:v>
                </c:pt>
                <c:pt idx="8306">
                  <c:v>873.67205464589995</c:v>
                </c:pt>
                <c:pt idx="8307">
                  <c:v>873.68927622939998</c:v>
                </c:pt>
                <c:pt idx="8308">
                  <c:v>873.70654015139996</c:v>
                </c:pt>
                <c:pt idx="8309">
                  <c:v>873.72384773069996</c:v>
                </c:pt>
                <c:pt idx="8310">
                  <c:v>873.74120052110004</c:v>
                </c:pt>
                <c:pt idx="8311">
                  <c:v>873.75860051450002</c:v>
                </c:pt>
                <c:pt idx="8312">
                  <c:v>873.77605035229999</c:v>
                </c:pt>
                <c:pt idx="8313">
                  <c:v>873.79355340179995</c:v>
                </c:pt>
                <c:pt idx="8314">
                  <c:v>873.81111343370003</c:v>
                </c:pt>
                <c:pt idx="8315">
                  <c:v>873.82873350310001</c:v>
                </c:pt>
                <c:pt idx="8316">
                  <c:v>873.8464135831</c:v>
                </c:pt>
                <c:pt idx="8317">
                  <c:v>873.8641466844</c:v>
                </c:pt>
                <c:pt idx="8318">
                  <c:v>873.88191385799996</c:v>
                </c:pt>
                <c:pt idx="8319">
                  <c:v>873.89967987429998</c:v>
                </c:pt>
                <c:pt idx="8320">
                  <c:v>873.91739247659996</c:v>
                </c:pt>
                <c:pt idx="8321">
                  <c:v>873.93498585949999</c:v>
                </c:pt>
                <c:pt idx="8322">
                  <c:v>873.95238545309996</c:v>
                </c:pt>
                <c:pt idx="8323">
                  <c:v>873.9695119173</c:v>
                </c:pt>
                <c:pt idx="8324">
                  <c:v>873.98628369949995</c:v>
                </c:pt>
                <c:pt idx="8325">
                  <c:v>874.00261830149998</c:v>
                </c:pt>
                <c:pt idx="8326">
                  <c:v>874.01843267660001</c:v>
                </c:pt>
                <c:pt idx="8327">
                  <c:v>874.03364317590001</c:v>
                </c:pt>
                <c:pt idx="8328">
                  <c:v>874.04816536329997</c:v>
                </c:pt>
                <c:pt idx="8329">
                  <c:v>874.06191390369997</c:v>
                </c:pt>
                <c:pt idx="8330">
                  <c:v>874.07480264640003</c:v>
                </c:pt>
                <c:pt idx="8331">
                  <c:v>874.08674494460001</c:v>
                </c:pt>
                <c:pt idx="8332">
                  <c:v>874.09765415280003</c:v>
                </c:pt>
                <c:pt idx="8333">
                  <c:v>874.10744406590004</c:v>
                </c:pt>
                <c:pt idx="8334">
                  <c:v>874.1160287765</c:v>
                </c:pt>
                <c:pt idx="8335">
                  <c:v>874.12332105979999</c:v>
                </c:pt>
                <c:pt idx="8336">
                  <c:v>874.1292280637</c:v>
                </c:pt>
                <c:pt idx="8337">
                  <c:v>874.13364313149998</c:v>
                </c:pt>
                <c:pt idx="8338">
                  <c:v>874.13643363109998</c:v>
                </c:pt>
                <c:pt idx="8339">
                  <c:v>874.13742755789997</c:v>
                </c:pt>
                <c:pt idx="8340">
                  <c:v>874.13640577460001</c:v>
                </c:pt>
                <c:pt idx="8341">
                  <c:v>874.1331039232</c:v>
                </c:pt>
                <c:pt idx="8342">
                  <c:v>874.12721855619998</c:v>
                </c:pt>
                <c:pt idx="8343">
                  <c:v>874.1184126421</c:v>
                </c:pt>
                <c:pt idx="8344">
                  <c:v>874.10632062399998</c:v>
                </c:pt>
                <c:pt idx="8345">
                  <c:v>874.09055775119998</c:v>
                </c:pt>
                <c:pt idx="8346">
                  <c:v>874.07074147119999</c:v>
                </c:pt>
                <c:pt idx="8347">
                  <c:v>874.0465325015</c:v>
                </c:pt>
                <c:pt idx="8348">
                  <c:v>874.01769819039998</c:v>
                </c:pt>
                <c:pt idx="8349">
                  <c:v>873.98418212920001</c:v>
                </c:pt>
                <c:pt idx="8350">
                  <c:v>873.94612747600002</c:v>
                </c:pt>
                <c:pt idx="8351">
                  <c:v>873.90383278889999</c:v>
                </c:pt>
                <c:pt idx="8352">
                  <c:v>873.85768331420002</c:v>
                </c:pt>
                <c:pt idx="8353">
                  <c:v>873.80809356730003</c:v>
                </c:pt>
                <c:pt idx="8354">
                  <c:v>873.75547101879999</c:v>
                </c:pt>
                <c:pt idx="8355">
                  <c:v>873.70019535179995</c:v>
                </c:pt>
                <c:pt idx="8356">
                  <c:v>873.64260407239999</c:v>
                </c:pt>
                <c:pt idx="8357">
                  <c:v>873.5829775405</c:v>
                </c:pt>
                <c:pt idx="8358">
                  <c:v>873.52152206200003</c:v>
                </c:pt>
                <c:pt idx="8359">
                  <c:v>873.45835827999997</c:v>
                </c:pt>
                <c:pt idx="8360">
                  <c:v>873.39352746149996</c:v>
                </c:pt>
                <c:pt idx="8361">
                  <c:v>873.32701412259996</c:v>
                </c:pt>
                <c:pt idx="8362">
                  <c:v>873.25877081390001</c:v>
                </c:pt>
                <c:pt idx="8363">
                  <c:v>873.18873666779996</c:v>
                </c:pt>
                <c:pt idx="8364">
                  <c:v>873.11684822819996</c:v>
                </c:pt>
                <c:pt idx="8365">
                  <c:v>873.04304421890004</c:v>
                </c:pt>
                <c:pt idx="8366">
                  <c:v>872.96726662749995</c:v>
                </c:pt>
                <c:pt idx="8367">
                  <c:v>872.88946006000003</c:v>
                </c:pt>
                <c:pt idx="8368">
                  <c:v>872.80957057520004</c:v>
                </c:pt>
                <c:pt idx="8369">
                  <c:v>872.72754455910001</c:v>
                </c:pt>
                <c:pt idx="8370">
                  <c:v>872.64332777289997</c:v>
                </c:pt>
                <c:pt idx="8371">
                  <c:v>872.55686453060002</c:v>
                </c:pt>
                <c:pt idx="8372">
                  <c:v>872.46809700070003</c:v>
                </c:pt>
                <c:pt idx="8373">
                  <c:v>872.37696485920003</c:v>
                </c:pt>
                <c:pt idx="8374">
                  <c:v>872.28340590790003</c:v>
                </c:pt>
                <c:pt idx="8375">
                  <c:v>872.18735873729997</c:v>
                </c:pt>
                <c:pt idx="8376">
                  <c:v>872.08876880640003</c:v>
                </c:pt>
                <c:pt idx="8377">
                  <c:v>871.98759888680001</c:v>
                </c:pt>
                <c:pt idx="8378">
                  <c:v>871.88384297959999</c:v>
                </c:pt>
                <c:pt idx="8379">
                  <c:v>871.77753849869998</c:v>
                </c:pt>
                <c:pt idx="8380">
                  <c:v>871.66876760790001</c:v>
                </c:pt>
                <c:pt idx="8381">
                  <c:v>871.55764740500001</c:v>
                </c:pt>
                <c:pt idx="8382">
                  <c:v>871.44431629070004</c:v>
                </c:pt>
                <c:pt idx="8383">
                  <c:v>871.3289194573</c:v>
                </c:pt>
                <c:pt idx="8384">
                  <c:v>871.21159106000005</c:v>
                </c:pt>
                <c:pt idx="8385">
                  <c:v>871.09242863149996</c:v>
                </c:pt>
                <c:pt idx="8386">
                  <c:v>870.9714576161</c:v>
                </c:pt>
                <c:pt idx="8387">
                  <c:v>870.8485915755</c:v>
                </c:pt>
                <c:pt idx="8388">
                  <c:v>870.72360601540004</c:v>
                </c:pt>
                <c:pt idx="8389">
                  <c:v>870.59614174240005</c:v>
                </c:pt>
                <c:pt idx="8390">
                  <c:v>870.46572708600002</c:v>
                </c:pt>
                <c:pt idx="8391">
                  <c:v>870.3318026577</c:v>
                </c:pt>
                <c:pt idx="8392">
                  <c:v>870.19374642729997</c:v>
                </c:pt>
                <c:pt idx="8393">
                  <c:v>870.05090956100003</c:v>
                </c:pt>
                <c:pt idx="8394">
                  <c:v>869.90268025329999</c:v>
                </c:pt>
                <c:pt idx="8395">
                  <c:v>869.74858557480002</c:v>
                </c:pt>
                <c:pt idx="8396">
                  <c:v>869.5884139026</c:v>
                </c:pt>
                <c:pt idx="8397">
                  <c:v>869.42227515310003</c:v>
                </c:pt>
                <c:pt idx="8398">
                  <c:v>869.25053407329995</c:v>
                </c:pt>
                <c:pt idx="8399">
                  <c:v>869.07369583130003</c:v>
                </c:pt>
                <c:pt idx="8400">
                  <c:v>868.89230917780003</c:v>
                </c:pt>
                <c:pt idx="8401">
                  <c:v>868.70690920649997</c:v>
                </c:pt>
                <c:pt idx="8402">
                  <c:v>868.51799261509996</c:v>
                </c:pt>
                <c:pt idx="8403">
                  <c:v>868.32601119009996</c:v>
                </c:pt>
                <c:pt idx="8404">
                  <c:v>868.13137098300001</c:v>
                </c:pt>
                <c:pt idx="8405">
                  <c:v>867.93442764860004</c:v>
                </c:pt>
                <c:pt idx="8406">
                  <c:v>867.7354733661</c:v>
                </c:pt>
                <c:pt idx="8407">
                  <c:v>867.53471699090005</c:v>
                </c:pt>
                <c:pt idx="8408">
                  <c:v>867.3322675252</c:v>
                </c:pt>
                <c:pt idx="8409">
                  <c:v>867.12813769110005</c:v>
                </c:pt>
                <c:pt idx="8410">
                  <c:v>866.92226855579997</c:v>
                </c:pt>
                <c:pt idx="8411">
                  <c:v>866.71455890779998</c:v>
                </c:pt>
                <c:pt idx="8412">
                  <c:v>866.50488781579998</c:v>
                </c:pt>
                <c:pt idx="8413">
                  <c:v>866.29312770429999</c:v>
                </c:pt>
                <c:pt idx="8414">
                  <c:v>866.07914979190002</c:v>
                </c:pt>
                <c:pt idx="8415">
                  <c:v>865.86282514139998</c:v>
                </c:pt>
                <c:pt idx="8416">
                  <c:v>865.64402470009998</c:v>
                </c:pt>
                <c:pt idx="8417">
                  <c:v>865.42262150739998</c:v>
                </c:pt>
                <c:pt idx="8418">
                  <c:v>865.19849795489995</c:v>
                </c:pt>
                <c:pt idx="8419">
                  <c:v>864.97155990750002</c:v>
                </c:pt>
                <c:pt idx="8420">
                  <c:v>864.74175664059999</c:v>
                </c:pt>
                <c:pt idx="8421">
                  <c:v>864.50909909430004</c:v>
                </c:pt>
                <c:pt idx="8422">
                  <c:v>864.27366181110006</c:v>
                </c:pt>
                <c:pt idx="8423">
                  <c:v>864.03556633840003</c:v>
                </c:pt>
                <c:pt idx="8424">
                  <c:v>863.79495981180003</c:v>
                </c:pt>
                <c:pt idx="8425">
                  <c:v>863.55199850530005</c:v>
                </c:pt>
                <c:pt idx="8426">
                  <c:v>863.3068382578</c:v>
                </c:pt>
                <c:pt idx="8427">
                  <c:v>863.05963031399995</c:v>
                </c:pt>
                <c:pt idx="8428">
                  <c:v>862.8105200105</c:v>
                </c:pt>
                <c:pt idx="8429">
                  <c:v>862.55964570519996</c:v>
                </c:pt>
                <c:pt idx="8430">
                  <c:v>862.30713576560004</c:v>
                </c:pt>
                <c:pt idx="8431">
                  <c:v>862.05310220499996</c:v>
                </c:pt>
                <c:pt idx="8432">
                  <c:v>861.79763105719996</c:v>
                </c:pt>
                <c:pt idx="8433">
                  <c:v>861.5407724332</c:v>
                </c:pt>
                <c:pt idx="8434">
                  <c:v>861.28253704949998</c:v>
                </c:pt>
                <c:pt idx="8435">
                  <c:v>861.02290302050005</c:v>
                </c:pt>
                <c:pt idx="8436">
                  <c:v>860.76182754770002</c:v>
                </c:pt>
                <c:pt idx="8437">
                  <c:v>860.49925733980001</c:v>
                </c:pt>
                <c:pt idx="8438">
                  <c:v>860.23513555570003</c:v>
                </c:pt>
                <c:pt idx="8439">
                  <c:v>859.96940542159996</c:v>
                </c:pt>
                <c:pt idx="8440">
                  <c:v>859.70201153250002</c:v>
                </c:pt>
                <c:pt idx="8441">
                  <c:v>859.43289988950005</c:v>
                </c:pt>
                <c:pt idx="8442">
                  <c:v>859.16201742750002</c:v>
                </c:pt>
                <c:pt idx="8443">
                  <c:v>858.8893114453</c:v>
                </c:pt>
                <c:pt idx="8444">
                  <c:v>858.61472910949999</c:v>
                </c:pt>
                <c:pt idx="8445">
                  <c:v>858.33821708410005</c:v>
                </c:pt>
                <c:pt idx="8446">
                  <c:v>858.05972133039995</c:v>
                </c:pt>
                <c:pt idx="8447">
                  <c:v>857.77918721230003</c:v>
                </c:pt>
                <c:pt idx="8448">
                  <c:v>857.49656017619998</c:v>
                </c:pt>
                <c:pt idx="8449">
                  <c:v>857.21178738030005</c:v>
                </c:pt>
                <c:pt idx="8450">
                  <c:v>856.92482059769998</c:v>
                </c:pt>
                <c:pt idx="8451">
                  <c:v>856.63562028770002</c:v>
                </c:pt>
                <c:pt idx="8452">
                  <c:v>856.34415960859997</c:v>
                </c:pt>
                <c:pt idx="8453">
                  <c:v>856.05042562330004</c:v>
                </c:pt>
                <c:pt idx="8454">
                  <c:v>855.75441648159995</c:v>
                </c:pt>
                <c:pt idx="8455">
                  <c:v>855.45613712420004</c:v>
                </c:pt>
                <c:pt idx="8456">
                  <c:v>855.15559566460001</c:v>
                </c:pt>
                <c:pt idx="8457">
                  <c:v>854.8528010855</c:v>
                </c:pt>
                <c:pt idx="8458">
                  <c:v>854.54776210739999</c:v>
                </c:pt>
                <c:pt idx="8459">
                  <c:v>854.24048683260003</c:v>
                </c:pt>
                <c:pt idx="8460">
                  <c:v>853.93098278460002</c:v>
                </c:pt>
                <c:pt idx="8461">
                  <c:v>853.61925707739999</c:v>
                </c:pt>
                <c:pt idx="8462">
                  <c:v>853.30531657380004</c:v>
                </c:pt>
                <c:pt idx="8463">
                  <c:v>852.98916798020002</c:v>
                </c:pt>
                <c:pt idx="8464">
                  <c:v>852.67081788229996</c:v>
                </c:pt>
                <c:pt idx="8465">
                  <c:v>852.35027275309994</c:v>
                </c:pt>
                <c:pt idx="8466">
                  <c:v>852.02753899439995</c:v>
                </c:pt>
                <c:pt idx="8467">
                  <c:v>851.7026230893</c:v>
                </c:pt>
                <c:pt idx="8468">
                  <c:v>851.37553195370003</c:v>
                </c:pt>
                <c:pt idx="8469">
                  <c:v>851.04627354349998</c:v>
                </c:pt>
                <c:pt idx="8470">
                  <c:v>850.71485766629996</c:v>
                </c:pt>
                <c:pt idx="8471">
                  <c:v>850.38129668190004</c:v>
                </c:pt>
                <c:pt idx="8472">
                  <c:v>850.0456055308</c:v>
                </c:pt>
                <c:pt idx="8473">
                  <c:v>849.70780106330005</c:v>
                </c:pt>
                <c:pt idx="8474">
                  <c:v>849.3679012115</c:v>
                </c:pt>
                <c:pt idx="8475">
                  <c:v>849.02592435819997</c:v>
                </c:pt>
                <c:pt idx="8476">
                  <c:v>848.68188898699998</c:v>
                </c:pt>
                <c:pt idx="8477">
                  <c:v>848.33581356219997</c:v>
                </c:pt>
                <c:pt idx="8478">
                  <c:v>847.98771653350002</c:v>
                </c:pt>
                <c:pt idx="8479">
                  <c:v>847.63761633360002</c:v>
                </c:pt>
                <c:pt idx="8480">
                  <c:v>847.28553122009998</c:v>
                </c:pt>
                <c:pt idx="8481">
                  <c:v>846.93147880219999</c:v>
                </c:pt>
                <c:pt idx="8482">
                  <c:v>846.57547511409996</c:v>
                </c:pt>
                <c:pt idx="8483">
                  <c:v>846.21753324530005</c:v>
                </c:pt>
                <c:pt idx="8484">
                  <c:v>845.85766191669995</c:v>
                </c:pt>
                <c:pt idx="8485">
                  <c:v>845.49586493849995</c:v>
                </c:pt>
                <c:pt idx="8486">
                  <c:v>845.13214210160004</c:v>
                </c:pt>
                <c:pt idx="8487">
                  <c:v>844.76649072450004</c:v>
                </c:pt>
                <c:pt idx="8488">
                  <c:v>844.39890701390004</c:v>
                </c:pt>
                <c:pt idx="8489">
                  <c:v>844.02938693630006</c:v>
                </c:pt>
                <c:pt idx="8490">
                  <c:v>843.65792662169997</c:v>
                </c:pt>
                <c:pt idx="8491">
                  <c:v>843.28452246250004</c:v>
                </c:pt>
                <c:pt idx="8492">
                  <c:v>842.90917109309999</c:v>
                </c:pt>
                <c:pt idx="8493">
                  <c:v>842.53186944239997</c:v>
                </c:pt>
                <c:pt idx="8494">
                  <c:v>842.152615051</c:v>
                </c:pt>
                <c:pt idx="8495">
                  <c:v>841.77140683669995</c:v>
                </c:pt>
                <c:pt idx="8496">
                  <c:v>841.38824638890003</c:v>
                </c:pt>
                <c:pt idx="8497">
                  <c:v>841.00313959669995</c:v>
                </c:pt>
                <c:pt idx="8498">
                  <c:v>840.61609785500002</c:v>
                </c:pt>
                <c:pt idx="8499">
                  <c:v>840.22713775650004</c:v>
                </c:pt>
                <c:pt idx="8500">
                  <c:v>839.83627950610003</c:v>
                </c:pt>
                <c:pt idx="8501">
                  <c:v>839.4435451805</c:v>
                </c:pt>
                <c:pt idx="8502">
                  <c:v>839.0489574595</c:v>
                </c:pt>
                <c:pt idx="8503">
                  <c:v>838.65253890589997</c:v>
                </c:pt>
                <c:pt idx="8504">
                  <c:v>838.25431166400006</c:v>
                </c:pt>
                <c:pt idx="8505">
                  <c:v>837.85429740530003</c:v>
                </c:pt>
                <c:pt idx="8506">
                  <c:v>837.45251738360002</c:v>
                </c:pt>
                <c:pt idx="8507">
                  <c:v>837.04899250740004</c:v>
                </c:pt>
                <c:pt idx="8508">
                  <c:v>836.64374338480002</c:v>
                </c:pt>
                <c:pt idx="8509">
                  <c:v>836.23679032059999</c:v>
                </c:pt>
                <c:pt idx="8510">
                  <c:v>835.82815326629998</c:v>
                </c:pt>
                <c:pt idx="8511">
                  <c:v>835.4178517391</c:v>
                </c:pt>
                <c:pt idx="8512">
                  <c:v>835.00590476210004</c:v>
                </c:pt>
                <c:pt idx="8513">
                  <c:v>834.59233092090005</c:v>
                </c:pt>
                <c:pt idx="8514">
                  <c:v>834.17714869229997</c:v>
                </c:pt>
                <c:pt idx="8515">
                  <c:v>833.76037723759998</c:v>
                </c:pt>
                <c:pt idx="8516">
                  <c:v>833.34203781589997</c:v>
                </c:pt>
                <c:pt idx="8517">
                  <c:v>832.9221557459</c:v>
                </c:pt>
                <c:pt idx="8518">
                  <c:v>832.50076222840005</c:v>
                </c:pt>
                <c:pt idx="8519">
                  <c:v>832.07789465960002</c:v>
                </c:pt>
                <c:pt idx="8520">
                  <c:v>831.65359500149998</c:v>
                </c:pt>
                <c:pt idx="8521">
                  <c:v>831.22790752720005</c:v>
                </c:pt>
                <c:pt idx="8522">
                  <c:v>830.80087697930003</c:v>
                </c:pt>
                <c:pt idx="8523">
                  <c:v>830.37254743350002</c:v>
                </c:pt>
                <c:pt idx="8524">
                  <c:v>829.94296176959995</c:v>
                </c:pt>
                <c:pt idx="8525">
                  <c:v>829.51216152569998</c:v>
                </c:pt>
                <c:pt idx="8526">
                  <c:v>829.08018692389999</c:v>
                </c:pt>
                <c:pt idx="8527">
                  <c:v>828.64707692800005</c:v>
                </c:pt>
                <c:pt idx="8528">
                  <c:v>828.21286925490006</c:v>
                </c:pt>
                <c:pt idx="8529">
                  <c:v>827.77760032590004</c:v>
                </c:pt>
                <c:pt idx="8530">
                  <c:v>827.34130520320002</c:v>
                </c:pt>
                <c:pt idx="8531">
                  <c:v>826.90401761789997</c:v>
                </c:pt>
                <c:pt idx="8532">
                  <c:v>826.46577012449995</c:v>
                </c:pt>
                <c:pt idx="8533">
                  <c:v>826.02659431680001</c:v>
                </c:pt>
                <c:pt idx="8534">
                  <c:v>825.58652107099999</c:v>
                </c:pt>
                <c:pt idx="8535">
                  <c:v>825.1455808385</c:v>
                </c:pt>
                <c:pt idx="8536">
                  <c:v>824.70380401310001</c:v>
                </c:pt>
                <c:pt idx="8537">
                  <c:v>824.26122134009995</c:v>
                </c:pt>
                <c:pt idx="8538">
                  <c:v>823.81786420030005</c:v>
                </c:pt>
                <c:pt idx="8539">
                  <c:v>823.3737643874</c:v>
                </c:pt>
                <c:pt idx="8540">
                  <c:v>822.92895274069997</c:v>
                </c:pt>
                <c:pt idx="8541">
                  <c:v>822.4834558174</c:v>
                </c:pt>
                <c:pt idx="8542">
                  <c:v>822.03728994990001</c:v>
                </c:pt>
                <c:pt idx="8543">
                  <c:v>821.59045293580004</c:v>
                </c:pt>
                <c:pt idx="8544">
                  <c:v>821.1429157394</c:v>
                </c:pt>
                <c:pt idx="8545">
                  <c:v>820.69461941270004</c:v>
                </c:pt>
                <c:pt idx="8546">
                  <c:v>820.24547969590003</c:v>
                </c:pt>
                <c:pt idx="8547">
                  <c:v>819.79539500780004</c:v>
                </c:pt>
                <c:pt idx="8548">
                  <c:v>819.34425341149995</c:v>
                </c:pt>
                <c:pt idx="8549">
                  <c:v>818.89193710940003</c:v>
                </c:pt>
                <c:pt idx="8550">
                  <c:v>818.43832499539997</c:v>
                </c:pt>
                <c:pt idx="8551">
                  <c:v>817.98329487030003</c:v>
                </c:pt>
                <c:pt idx="8552">
                  <c:v>817.52672747919996</c:v>
                </c:pt>
                <c:pt idx="8553">
                  <c:v>817.06851460049995</c:v>
                </c:pt>
                <c:pt idx="8554">
                  <c:v>816.60857264139997</c:v>
                </c:pt>
                <c:pt idx="8555">
                  <c:v>816.14685961860005</c:v>
                </c:pt>
                <c:pt idx="8556">
                  <c:v>815.68338678789996</c:v>
                </c:pt>
                <c:pt idx="8557">
                  <c:v>815.21821358349996</c:v>
                </c:pt>
                <c:pt idx="8558">
                  <c:v>814.75142997659998</c:v>
                </c:pt>
                <c:pt idx="8559">
                  <c:v>814.28313886640001</c:v>
                </c:pt>
                <c:pt idx="8560">
                  <c:v>813.81344408719997</c:v>
                </c:pt>
                <c:pt idx="8561">
                  <c:v>813.34244408300003</c:v>
                </c:pt>
                <c:pt idx="8562">
                  <c:v>812.8702297021</c:v>
                </c:pt>
                <c:pt idx="8563">
                  <c:v>812.39688427370004</c:v>
                </c:pt>
                <c:pt idx="8564">
                  <c:v>811.92248454690002</c:v>
                </c:pt>
                <c:pt idx="8565">
                  <c:v>811.44710175739999</c:v>
                </c:pt>
                <c:pt idx="8566">
                  <c:v>810.97080250629995</c:v>
                </c:pt>
                <c:pt idx="8567">
                  <c:v>810.49364941220006</c:v>
                </c:pt>
                <c:pt idx="8568">
                  <c:v>810.01570159029995</c:v>
                </c:pt>
                <c:pt idx="8569">
                  <c:v>809.53701503649995</c:v>
                </c:pt>
                <c:pt idx="8570">
                  <c:v>809.05764297899998</c:v>
                </c:pt>
                <c:pt idx="8571">
                  <c:v>808.57763618540002</c:v>
                </c:pt>
                <c:pt idx="8572">
                  <c:v>808.09704312910003</c:v>
                </c:pt>
                <c:pt idx="8573">
                  <c:v>807.61590981819995</c:v>
                </c:pt>
                <c:pt idx="8574">
                  <c:v>807.13427901329999</c:v>
                </c:pt>
                <c:pt idx="8575">
                  <c:v>806.65218857239995</c:v>
                </c:pt>
                <c:pt idx="8576">
                  <c:v>806.16966890330002</c:v>
                </c:pt>
                <c:pt idx="8577">
                  <c:v>805.68674012960003</c:v>
                </c:pt>
                <c:pt idx="8578">
                  <c:v>805.20341065330001</c:v>
                </c:pt>
                <c:pt idx="8579">
                  <c:v>804.71967868879995</c:v>
                </c:pt>
                <c:pt idx="8580">
                  <c:v>804.23553575610003</c:v>
                </c:pt>
                <c:pt idx="8581">
                  <c:v>803.75097008360001</c:v>
                </c:pt>
                <c:pt idx="8582">
                  <c:v>803.2659690122</c:v>
                </c:pt>
                <c:pt idx="8583">
                  <c:v>802.78052033719996</c:v>
                </c:pt>
                <c:pt idx="8584">
                  <c:v>802.29461286720004</c:v>
                </c:pt>
                <c:pt idx="8585">
                  <c:v>801.80823653669995</c:v>
                </c:pt>
                <c:pt idx="8586">
                  <c:v>801.32138232720001</c:v>
                </c:pt>
                <c:pt idx="8587">
                  <c:v>800.83404215099995</c:v>
                </c:pt>
                <c:pt idx="8588">
                  <c:v>800.34620876539998</c:v>
                </c:pt>
                <c:pt idx="8589">
                  <c:v>799.8578757345</c:v>
                </c:pt>
                <c:pt idx="8590">
                  <c:v>799.36903743539995</c:v>
                </c:pt>
                <c:pt idx="8591">
                  <c:v>798.87968910259997</c:v>
                </c:pt>
                <c:pt idx="8592">
                  <c:v>798.38982691019999</c:v>
                </c:pt>
                <c:pt idx="8593">
                  <c:v>797.89944810630004</c:v>
                </c:pt>
                <c:pt idx="8594">
                  <c:v>797.40855121649997</c:v>
                </c:pt>
                <c:pt idx="8595">
                  <c:v>796.91713631829998</c:v>
                </c:pt>
                <c:pt idx="8596">
                  <c:v>796.42520534009998</c:v>
                </c:pt>
                <c:pt idx="8597">
                  <c:v>795.93276224429997</c:v>
                </c:pt>
                <c:pt idx="8598">
                  <c:v>795.43981291240004</c:v>
                </c:pt>
                <c:pt idx="8599">
                  <c:v>794.94636483500005</c:v>
                </c:pt>
                <c:pt idx="8600">
                  <c:v>794.45242681009995</c:v>
                </c:pt>
                <c:pt idx="8601">
                  <c:v>793.95800874290001</c:v>
                </c:pt>
                <c:pt idx="8602">
                  <c:v>793.46312154960003</c:v>
                </c:pt>
                <c:pt idx="8603">
                  <c:v>792.96777713400002</c:v>
                </c:pt>
                <c:pt idx="8604">
                  <c:v>792.47198840450005</c:v>
                </c:pt>
                <c:pt idx="8605">
                  <c:v>791.9757693235</c:v>
                </c:pt>
                <c:pt idx="8606">
                  <c:v>791.47913500569996</c:v>
                </c:pt>
                <c:pt idx="8607">
                  <c:v>790.98210191019996</c:v>
                </c:pt>
                <c:pt idx="8608">
                  <c:v>790.48468818549998</c:v>
                </c:pt>
                <c:pt idx="8609">
                  <c:v>789.98691420130001</c:v>
                </c:pt>
                <c:pt idx="8610">
                  <c:v>789.48880321850004</c:v>
                </c:pt>
                <c:pt idx="8611">
                  <c:v>788.99038193829995</c:v>
                </c:pt>
                <c:pt idx="8612">
                  <c:v>788.49168032210002</c:v>
                </c:pt>
                <c:pt idx="8613">
                  <c:v>787.99273024119998</c:v>
                </c:pt>
                <c:pt idx="8614">
                  <c:v>787.49356370659996</c:v>
                </c:pt>
                <c:pt idx="8615">
                  <c:v>786.99421146830002</c:v>
                </c:pt>
                <c:pt idx="8616">
                  <c:v>786.49470219969999</c:v>
                </c:pt>
                <c:pt idx="8617">
                  <c:v>785.99506217910005</c:v>
                </c:pt>
                <c:pt idx="8618">
                  <c:v>785.49531529420005</c:v>
                </c:pt>
                <c:pt idx="8619">
                  <c:v>784.99548318979998</c:v>
                </c:pt>
                <c:pt idx="8620">
                  <c:v>784.49558545460002</c:v>
                </c:pt>
                <c:pt idx="8621">
                  <c:v>783.99563979310005</c:v>
                </c:pt>
                <c:pt idx="8622">
                  <c:v>783.4956621604</c:v>
                </c:pt>
                <c:pt idx="8623">
                  <c:v>782.995666863</c:v>
                </c:pt>
                <c:pt idx="8624">
                  <c:v>782.49566663530004</c:v>
                </c:pt>
                <c:pt idx="8625">
                  <c:v>781.9956727133</c:v>
                </c:pt>
                <c:pt idx="8626">
                  <c:v>781.49569494150001</c:v>
                </c:pt>
                <c:pt idx="8627">
                  <c:v>780.99574196870003</c:v>
                </c:pt>
                <c:pt idx="8628">
                  <c:v>780.49582159390002</c:v>
                </c:pt>
                <c:pt idx="8629">
                  <c:v>779.99594130820003</c:v>
                </c:pt>
                <c:pt idx="8630">
                  <c:v>779.49610899890001</c:v>
                </c:pt>
                <c:pt idx="8631">
                  <c:v>778.99633361990004</c:v>
                </c:pt>
                <c:pt idx="8632">
                  <c:v>778.49662558290004</c:v>
                </c:pt>
                <c:pt idx="8633">
                  <c:v>777.99699688639998</c:v>
                </c:pt>
                <c:pt idx="8634">
                  <c:v>777.49746112390005</c:v>
                </c:pt>
                <c:pt idx="8635">
                  <c:v>776.99803346750002</c:v>
                </c:pt>
                <c:pt idx="8636">
                  <c:v>776.49873066609996</c:v>
                </c:pt>
                <c:pt idx="8637">
                  <c:v>775.99957105889996</c:v>
                </c:pt>
                <c:pt idx="8638">
                  <c:v>775.50057458599997</c:v>
                </c:pt>
                <c:pt idx="8639">
                  <c:v>775.00176277369997</c:v>
                </c:pt>
                <c:pt idx="8640">
                  <c:v>774.50315869910003</c:v>
                </c:pt>
                <c:pt idx="8641">
                  <c:v>774.00478697100004</c:v>
                </c:pt>
                <c:pt idx="8642">
                  <c:v>773.50667378759999</c:v>
                </c:pt>
                <c:pt idx="8643">
                  <c:v>773.00884707</c:v>
                </c:pt>
                <c:pt idx="8644">
                  <c:v>772.51133661899996</c:v>
                </c:pt>
                <c:pt idx="8645">
                  <c:v>772.01417428340005</c:v>
                </c:pt>
                <c:pt idx="8646">
                  <c:v>771.5173941516</c:v>
                </c:pt>
                <c:pt idx="8647">
                  <c:v>771.02103279280004</c:v>
                </c:pt>
                <c:pt idx="8648">
                  <c:v>770.525129569</c:v>
                </c:pt>
                <c:pt idx="8649">
                  <c:v>770.0297269834</c:v>
                </c:pt>
                <c:pt idx="8650">
                  <c:v>769.53487096829997</c:v>
                </c:pt>
                <c:pt idx="8651">
                  <c:v>769.04061088820004</c:v>
                </c:pt>
                <c:pt idx="8652">
                  <c:v>768.54699885549996</c:v>
                </c:pt>
                <c:pt idx="8653">
                  <c:v>768.05408779790002</c:v>
                </c:pt>
                <c:pt idx="8654">
                  <c:v>767.56192789010004</c:v>
                </c:pt>
                <c:pt idx="8655">
                  <c:v>767.07056160820002</c:v>
                </c:pt>
                <c:pt idx="8656">
                  <c:v>766.58001922380004</c:v>
                </c:pt>
                <c:pt idx="8657">
                  <c:v>766.09031794220004</c:v>
                </c:pt>
                <c:pt idx="8658">
                  <c:v>765.60146435779995</c:v>
                </c:pt>
                <c:pt idx="8659">
                  <c:v>765.11345767349997</c:v>
                </c:pt>
                <c:pt idx="8660">
                  <c:v>764.62629232100005</c:v>
                </c:pt>
                <c:pt idx="8661">
                  <c:v>764.13995965519996</c:v>
                </c:pt>
                <c:pt idx="8662">
                  <c:v>763.65444884040005</c:v>
                </c:pt>
                <c:pt idx="8663">
                  <c:v>763.16974721580004</c:v>
                </c:pt>
                <c:pt idx="8664">
                  <c:v>762.68584037779999</c:v>
                </c:pt>
                <c:pt idx="8665">
                  <c:v>762.20271212069997</c:v>
                </c:pt>
                <c:pt idx="8666">
                  <c:v>761.72034432730004</c:v>
                </c:pt>
                <c:pt idx="8667">
                  <c:v>761.2387168811</c:v>
                </c:pt>
                <c:pt idx="8668">
                  <c:v>760.75780773689996</c:v>
                </c:pt>
                <c:pt idx="8669">
                  <c:v>760.27759339579995</c:v>
                </c:pt>
                <c:pt idx="8670">
                  <c:v>759.79805014390001</c:v>
                </c:pt>
                <c:pt idx="8671">
                  <c:v>759.31915644519995</c:v>
                </c:pt>
                <c:pt idx="8672">
                  <c:v>758.84089662669999</c:v>
                </c:pt>
                <c:pt idx="8673">
                  <c:v>758.36326522119998</c:v>
                </c:pt>
                <c:pt idx="8674">
                  <c:v>757.8862699243</c:v>
                </c:pt>
                <c:pt idx="8675">
                  <c:v>757.40993096780005</c:v>
                </c:pt>
                <c:pt idx="8676">
                  <c:v>756.93427784170001</c:v>
                </c:pt>
                <c:pt idx="8677">
                  <c:v>756.45934578549998</c:v>
                </c:pt>
                <c:pt idx="8678">
                  <c:v>755.98517324550005</c:v>
                </c:pt>
                <c:pt idx="8679">
                  <c:v>755.51180049080006</c:v>
                </c:pt>
                <c:pt idx="8680">
                  <c:v>755.03926912940005</c:v>
                </c:pt>
                <c:pt idx="8681">
                  <c:v>754.56762214879996</c:v>
                </c:pt>
                <c:pt idx="8682">
                  <c:v>754.09690412309999</c:v>
                </c:pt>
                <c:pt idx="8683">
                  <c:v>753.62716126980001</c:v>
                </c:pt>
                <c:pt idx="8684">
                  <c:v>753.15844105480005</c:v>
                </c:pt>
                <c:pt idx="8685">
                  <c:v>752.69079106339996</c:v>
                </c:pt>
                <c:pt idx="8686">
                  <c:v>752.22425699769997</c:v>
                </c:pt>
                <c:pt idx="8687">
                  <c:v>751.75888012630003</c:v>
                </c:pt>
                <c:pt idx="8688">
                  <c:v>751.29469539850004</c:v>
                </c:pt>
                <c:pt idx="8689">
                  <c:v>750.8317316742</c:v>
                </c:pt>
                <c:pt idx="8690">
                  <c:v>750.3700135693</c:v>
                </c:pt>
                <c:pt idx="8691">
                  <c:v>749.90956348910004</c:v>
                </c:pt>
                <c:pt idx="8692">
                  <c:v>749.45040311050002</c:v>
                </c:pt>
                <c:pt idx="8693">
                  <c:v>748.99255421789996</c:v>
                </c:pt>
                <c:pt idx="8694">
                  <c:v>748.53603904789998</c:v>
                </c:pt>
                <c:pt idx="8695">
                  <c:v>748.08088034690002</c:v>
                </c:pt>
                <c:pt idx="8696">
                  <c:v>747.62710130599999</c:v>
                </c:pt>
                <c:pt idx="8697">
                  <c:v>747.17472549069998</c:v>
                </c:pt>
                <c:pt idx="8698">
                  <c:v>746.72377684330002</c:v>
                </c:pt>
                <c:pt idx="8699">
                  <c:v>746.27427980779999</c:v>
                </c:pt>
                <c:pt idx="8700">
                  <c:v>745.82625960580003</c:v>
                </c:pt>
                <c:pt idx="8701">
                  <c:v>745.37974263759997</c:v>
                </c:pt>
                <c:pt idx="8702">
                  <c:v>744.93475685739998</c:v>
                </c:pt>
                <c:pt idx="8703">
                  <c:v>744.49133178199997</c:v>
                </c:pt>
                <c:pt idx="8704">
                  <c:v>744.04949750929995</c:v>
                </c:pt>
                <c:pt idx="8705">
                  <c:v>743.60928184859995</c:v>
                </c:pt>
                <c:pt idx="8706">
                  <c:v>743.17070467079998</c:v>
                </c:pt>
                <c:pt idx="8707">
                  <c:v>742.73376942059997</c:v>
                </c:pt>
                <c:pt idx="8708">
                  <c:v>742.29845385579995</c:v>
                </c:pt>
                <c:pt idx="8709">
                  <c:v>741.86470576340002</c:v>
                </c:pt>
                <c:pt idx="8710">
                  <c:v>741.43244767349995</c:v>
                </c:pt>
                <c:pt idx="8711">
                  <c:v>741.00158617019997</c:v>
                </c:pt>
                <c:pt idx="8712">
                  <c:v>740.57202030739995</c:v>
                </c:pt>
                <c:pt idx="8713">
                  <c:v>740.14364724530003</c:v>
                </c:pt>
                <c:pt idx="8714">
                  <c:v>739.71636527400005</c:v>
                </c:pt>
                <c:pt idx="8715">
                  <c:v>739.29007502130003</c:v>
                </c:pt>
                <c:pt idx="8716">
                  <c:v>738.86467964609994</c:v>
                </c:pt>
                <c:pt idx="8717">
                  <c:v>738.44008456940003</c:v>
                </c:pt>
                <c:pt idx="8718">
                  <c:v>738.01619702790003</c:v>
                </c:pt>
                <c:pt idx="8719">
                  <c:v>737.59292555390005</c:v>
                </c:pt>
                <c:pt idx="8720">
                  <c:v>737.17017943350004</c:v>
                </c:pt>
                <c:pt idx="8721">
                  <c:v>736.74786826390005</c:v>
                </c:pt>
                <c:pt idx="8722">
                  <c:v>736.32590192700002</c:v>
                </c:pt>
                <c:pt idx="8723">
                  <c:v>735.90419157539998</c:v>
                </c:pt>
                <c:pt idx="8724">
                  <c:v>735.48265248760003</c:v>
                </c:pt>
                <c:pt idx="8725">
                  <c:v>735.06120967920003</c:v>
                </c:pt>
                <c:pt idx="8726">
                  <c:v>734.6398065894</c:v>
                </c:pt>
                <c:pt idx="8727">
                  <c:v>734.21841550650004</c:v>
                </c:pt>
                <c:pt idx="8728">
                  <c:v>733.79704538110002</c:v>
                </c:pt>
                <c:pt idx="8729">
                  <c:v>733.37574143999996</c:v>
                </c:pt>
                <c:pt idx="8730">
                  <c:v>732.95457678339994</c:v>
                </c:pt>
                <c:pt idx="8731">
                  <c:v>732.53364231420005</c:v>
                </c:pt>
                <c:pt idx="8732">
                  <c:v>732.11303884359995</c:v>
                </c:pt>
                <c:pt idx="8733">
                  <c:v>731.69287236440005</c:v>
                </c:pt>
                <c:pt idx="8734">
                  <c:v>731.27325205479997</c:v>
                </c:pt>
                <c:pt idx="8735">
                  <c:v>730.85429016119997</c:v>
                </c:pt>
                <c:pt idx="8736">
                  <c:v>730.43610302479999</c:v>
                </c:pt>
                <c:pt idx="8737">
                  <c:v>730.01881277630002</c:v>
                </c:pt>
                <c:pt idx="8738">
                  <c:v>729.60254939890001</c:v>
                </c:pt>
                <c:pt idx="8739">
                  <c:v>729.18745279699999</c:v>
                </c:pt>
                <c:pt idx="8740">
                  <c:v>728.77367409869998</c:v>
                </c:pt>
                <c:pt idx="8741">
                  <c:v>728.36137465720003</c:v>
                </c:pt>
                <c:pt idx="8742">
                  <c:v>727.95072039629997</c:v>
                </c:pt>
                <c:pt idx="8743">
                  <c:v>727.54186873360004</c:v>
                </c:pt>
                <c:pt idx="8744">
                  <c:v>727.13494651129997</c:v>
                </c:pt>
                <c:pt idx="8745">
                  <c:v>726.73002189520003</c:v>
                </c:pt>
                <c:pt idx="8746">
                  <c:v>726.32708491220001</c:v>
                </c:pt>
                <c:pt idx="8747">
                  <c:v>725.9260538236</c:v>
                </c:pt>
                <c:pt idx="8748">
                  <c:v>725.52679869090002</c:v>
                </c:pt>
                <c:pt idx="8749">
                  <c:v>725.12916542319999</c:v>
                </c:pt>
                <c:pt idx="8750">
                  <c:v>724.73299275540001</c:v>
                </c:pt>
                <c:pt idx="8751">
                  <c:v>724.33812138580004</c:v>
                </c:pt>
                <c:pt idx="8752">
                  <c:v>723.94439722779998</c:v>
                </c:pt>
                <c:pt idx="8753">
                  <c:v>723.55167128849996</c:v>
                </c:pt>
                <c:pt idx="8754">
                  <c:v>723.15979833330005</c:v>
                </c:pt>
                <c:pt idx="8755">
                  <c:v>722.76863613160003</c:v>
                </c:pt>
                <c:pt idx="8756">
                  <c:v>722.37804698289995</c:v>
                </c:pt>
                <c:pt idx="8757">
                  <c:v>721.98790324200002</c:v>
                </c:pt>
                <c:pt idx="8758">
                  <c:v>721.59809819990005</c:v>
                </c:pt>
                <c:pt idx="8759">
                  <c:v>721.20856216180005</c:v>
                </c:pt>
                <c:pt idx="8760">
                  <c:v>720.81928004240001</c:v>
                </c:pt>
                <c:pt idx="8761">
                  <c:v>720.43030142099997</c:v>
                </c:pt>
                <c:pt idx="8762">
                  <c:v>720.04173542219996</c:v>
                </c:pt>
                <c:pt idx="8763">
                  <c:v>719.65373547310003</c:v>
                </c:pt>
                <c:pt idx="8764">
                  <c:v>719.26648399220005</c:v>
                </c:pt>
                <c:pt idx="8765">
                  <c:v>718.88018169609995</c:v>
                </c:pt>
                <c:pt idx="8766">
                  <c:v>718.49504219129994</c:v>
                </c:pt>
                <c:pt idx="8767">
                  <c:v>718.11129078290003</c:v>
                </c:pt>
                <c:pt idx="8768">
                  <c:v>717.72916612790004</c:v>
                </c:pt>
                <c:pt idx="8769">
                  <c:v>717.3489237842</c:v>
                </c:pt>
                <c:pt idx="8770">
                  <c:v>716.97084125729998</c:v>
                </c:pt>
                <c:pt idx="8771">
                  <c:v>716.595224465</c:v>
                </c:pt>
                <c:pt idx="8772">
                  <c:v>716.22241545969996</c:v>
                </c:pt>
                <c:pt idx="8773">
                  <c:v>715.85279968680004</c:v>
                </c:pt>
                <c:pt idx="8774">
                  <c:v>715.4868088472</c:v>
                </c:pt>
                <c:pt idx="8775">
                  <c:v>715.12491271260001</c:v>
                </c:pt>
                <c:pt idx="8776">
                  <c:v>714.76758906340001</c:v>
                </c:pt>
                <c:pt idx="8777">
                  <c:v>714.41526289520004</c:v>
                </c:pt>
                <c:pt idx="8778">
                  <c:v>714.06821616160005</c:v>
                </c:pt>
                <c:pt idx="8779">
                  <c:v>713.72651354480001</c:v>
                </c:pt>
                <c:pt idx="8780">
                  <c:v>713.39000763820002</c:v>
                </c:pt>
                <c:pt idx="8781">
                  <c:v>713.05840963449998</c:v>
                </c:pt>
                <c:pt idx="8782">
                  <c:v>712.73136295309996</c:v>
                </c:pt>
                <c:pt idx="8783">
                  <c:v>712.40849377519999</c:v>
                </c:pt>
                <c:pt idx="8784">
                  <c:v>712.08943834889999</c:v>
                </c:pt>
                <c:pt idx="8785">
                  <c:v>711.7738554673</c:v>
                </c:pt>
                <c:pt idx="8786">
                  <c:v>711.46143487630002</c:v>
                </c:pt>
                <c:pt idx="8787">
                  <c:v>711.15190909019998</c:v>
                </c:pt>
                <c:pt idx="8788">
                  <c:v>710.84507163180001</c:v>
                </c:pt>
                <c:pt idx="8789">
                  <c:v>710.54079746230002</c:v>
                </c:pt>
                <c:pt idx="8790">
                  <c:v>710.23905169679995</c:v>
                </c:pt>
                <c:pt idx="8791">
                  <c:v>709.93987569620003</c:v>
                </c:pt>
                <c:pt idx="8792">
                  <c:v>709.64336077450002</c:v>
                </c:pt>
                <c:pt idx="8793">
                  <c:v>709.34962460880001</c:v>
                </c:pt>
                <c:pt idx="8794">
                  <c:v>709.05879576699999</c:v>
                </c:pt>
                <c:pt idx="8795">
                  <c:v>708.77100592709996</c:v>
                </c:pt>
                <c:pt idx="8796">
                  <c:v>708.48638740360002</c:v>
                </c:pt>
                <c:pt idx="8797">
                  <c:v>708.20507342279996</c:v>
                </c:pt>
                <c:pt idx="8798">
                  <c:v>707.92719909380003</c:v>
                </c:pt>
                <c:pt idx="8799">
                  <c:v>707.65290167499995</c:v>
                </c:pt>
                <c:pt idx="8800">
                  <c:v>707.38231916769996</c:v>
                </c:pt>
                <c:pt idx="8801">
                  <c:v>707.11558671329999</c:v>
                </c:pt>
                <c:pt idx="8802">
                  <c:v>706.85283122220005</c:v>
                </c:pt>
                <c:pt idx="8803">
                  <c:v>706.59416637020001</c:v>
                </c:pt>
                <c:pt idx="8804">
                  <c:v>706.33969195880002</c:v>
                </c:pt>
                <c:pt idx="8805">
                  <c:v>706.08949793429997</c:v>
                </c:pt>
                <c:pt idx="8806">
                  <c:v>705.84366930110002</c:v>
                </c:pt>
                <c:pt idx="8807">
                  <c:v>705.60228985289996</c:v>
                </c:pt>
                <c:pt idx="8808">
                  <c:v>705.36544430289996</c:v>
                </c:pt>
                <c:pt idx="8809">
                  <c:v>705.13321930919994</c:v>
                </c:pt>
                <c:pt idx="8810">
                  <c:v>704.9057043217</c:v>
                </c:pt>
                <c:pt idx="8811">
                  <c:v>704.68299315080003</c:v>
                </c:pt>
                <c:pt idx="8812">
                  <c:v>704.46518694509996</c:v>
                </c:pt>
                <c:pt idx="8813">
                  <c:v>704.25239873949999</c:v>
                </c:pt>
                <c:pt idx="8814">
                  <c:v>704.04475791510004</c:v>
                </c:pt>
                <c:pt idx="8815">
                  <c:v>703.84241122210005</c:v>
                </c:pt>
                <c:pt idx="8816">
                  <c:v>703.64551979839996</c:v>
                </c:pt>
                <c:pt idx="8817">
                  <c:v>703.45425464899995</c:v>
                </c:pt>
                <c:pt idx="8818">
                  <c:v>703.26879301999998</c:v>
                </c:pt>
                <c:pt idx="8819">
                  <c:v>703.08931698959998</c:v>
                </c:pt>
                <c:pt idx="8820">
                  <c:v>702.91601532870004</c:v>
                </c:pt>
                <c:pt idx="8821">
                  <c:v>702.7490902536</c:v>
                </c:pt>
                <c:pt idx="8822">
                  <c:v>702.58877018019996</c:v>
                </c:pt>
                <c:pt idx="8823">
                  <c:v>702.43532687039999</c:v>
                </c:pt>
                <c:pt idx="8824">
                  <c:v>702.28909061119998</c:v>
                </c:pt>
                <c:pt idx="8825">
                  <c:v>702.15045166439995</c:v>
                </c:pt>
                <c:pt idx="8826">
                  <c:v>702.0198476992</c:v>
                </c:pt>
                <c:pt idx="8827">
                  <c:v>701.8977342124</c:v>
                </c:pt>
                <c:pt idx="8828">
                  <c:v>701.78453228820001</c:v>
                </c:pt>
                <c:pt idx="8829">
                  <c:v>701.68055151910005</c:v>
                </c:pt>
                <c:pt idx="8830">
                  <c:v>701.5859071118</c:v>
                </c:pt>
                <c:pt idx="8831">
                  <c:v>701.50049663189998</c:v>
                </c:pt>
                <c:pt idx="8832">
                  <c:v>701.42405460400005</c:v>
                </c:pt>
                <c:pt idx="8833">
                  <c:v>701.3562307034</c:v>
                </c:pt>
                <c:pt idx="8834">
                  <c:v>701.29664998960004</c:v>
                </c:pt>
                <c:pt idx="8835">
                  <c:v>701.24494808539998</c:v>
                </c:pt>
                <c:pt idx="8836">
                  <c:v>701.20078685110002</c:v>
                </c:pt>
                <c:pt idx="8837">
                  <c:v>701.1638591999</c:v>
                </c:pt>
                <c:pt idx="8838">
                  <c:v>701.13388894019999</c:v>
                </c:pt>
                <c:pt idx="8839">
                  <c:v>701.11062653939996</c:v>
                </c:pt>
                <c:pt idx="8840">
                  <c:v>701.09384155320004</c:v>
                </c:pt>
                <c:pt idx="8841">
                  <c:v>701.08331467549999</c:v>
                </c:pt>
                <c:pt idx="8842">
                  <c:v>701.07883386009996</c:v>
                </c:pt>
                <c:pt idx="8843">
                  <c:v>701.08019640990005</c:v>
                </c:pt>
                <c:pt idx="8844">
                  <c:v>701.08721761549998</c:v>
                </c:pt>
                <c:pt idx="8845">
                  <c:v>701.09974527609995</c:v>
                </c:pt>
                <c:pt idx="8846">
                  <c:v>701.11767531450005</c:v>
                </c:pt>
                <c:pt idx="8847">
                  <c:v>701.14095703609996</c:v>
                </c:pt>
                <c:pt idx="8848">
                  <c:v>701.16958320020001</c:v>
                </c:pt>
                <c:pt idx="8849">
                  <c:v>701.20357369049998</c:v>
                </c:pt>
                <c:pt idx="8850">
                  <c:v>701.24296170230002</c:v>
                </c:pt>
                <c:pt idx="8851">
                  <c:v>701.28778570329996</c:v>
                </c:pt>
                <c:pt idx="8852">
                  <c:v>701.33808627509995</c:v>
                </c:pt>
                <c:pt idx="8853">
                  <c:v>701.39390596420003</c:v>
                </c:pt>
                <c:pt idx="8854">
                  <c:v>701.45528984370003</c:v>
                </c:pt>
                <c:pt idx="8855">
                  <c:v>701.52228415720003</c:v>
                </c:pt>
                <c:pt idx="8856">
                  <c:v>701.59493010469998</c:v>
                </c:pt>
                <c:pt idx="8857">
                  <c:v>701.67325005999999</c:v>
                </c:pt>
                <c:pt idx="8858">
                  <c:v>701.75722498829998</c:v>
                </c:pt>
                <c:pt idx="8859">
                  <c:v>701.84676903620004</c:v>
                </c:pt>
                <c:pt idx="8860">
                  <c:v>701.94171696269996</c:v>
                </c:pt>
                <c:pt idx="8861">
                  <c:v>702.04183837209996</c:v>
                </c:pt>
                <c:pt idx="8862">
                  <c:v>702.14686611570005</c:v>
                </c:pt>
                <c:pt idx="8863">
                  <c:v>702.25652089050004</c:v>
                </c:pt>
                <c:pt idx="8864">
                  <c:v>702.37052710729995</c:v>
                </c:pt>
                <c:pt idx="8865">
                  <c:v>702.48862050449998</c:v>
                </c:pt>
                <c:pt idx="8866">
                  <c:v>702.61055026619999</c:v>
                </c:pt>
                <c:pt idx="8867">
                  <c:v>702.73607835029998</c:v>
                </c:pt>
                <c:pt idx="8868">
                  <c:v>702.8649777306</c:v>
                </c:pt>
                <c:pt idx="8869">
                  <c:v>702.99703040750001</c:v>
                </c:pt>
                <c:pt idx="8870">
                  <c:v>703.13202569090004</c:v>
                </c:pt>
                <c:pt idx="8871">
                  <c:v>703.26975906480004</c:v>
                </c:pt>
                <c:pt idx="8872">
                  <c:v>703.41003210270003</c:v>
                </c:pt>
                <c:pt idx="8873">
                  <c:v>703.55265423039998</c:v>
                </c:pt>
                <c:pt idx="8874">
                  <c:v>703.69744733790003</c:v>
                </c:pt>
                <c:pt idx="8875">
                  <c:v>703.84425384719998</c:v>
                </c:pt>
                <c:pt idx="8876">
                  <c:v>703.99294738490005</c:v>
                </c:pt>
                <c:pt idx="8877">
                  <c:v>704.14344199230004</c:v>
                </c:pt>
                <c:pt idx="8878">
                  <c:v>704.29569257059995</c:v>
                </c:pt>
                <c:pt idx="8879">
                  <c:v>704.44968517270001</c:v>
                </c:pt>
                <c:pt idx="8880">
                  <c:v>704.60542437480001</c:v>
                </c:pt>
                <c:pt idx="8881">
                  <c:v>704.76292309090002</c:v>
                </c:pt>
                <c:pt idx="8882">
                  <c:v>704.92219626329995</c:v>
                </c:pt>
                <c:pt idx="8883">
                  <c:v>705.0832578564</c:v>
                </c:pt>
                <c:pt idx="8884">
                  <c:v>705.24611998549994</c:v>
                </c:pt>
                <c:pt idx="8885">
                  <c:v>705.41079312500005</c:v>
                </c:pt>
                <c:pt idx="8886">
                  <c:v>705.5772867009</c:v>
                </c:pt>
                <c:pt idx="8887">
                  <c:v>705.74560971339997</c:v>
                </c:pt>
                <c:pt idx="8888">
                  <c:v>705.91577124800006</c:v>
                </c:pt>
                <c:pt idx="8889">
                  <c:v>706.08778081620005</c:v>
                </c:pt>
                <c:pt idx="8890">
                  <c:v>706.26164843840002</c:v>
                </c:pt>
                <c:pt idx="8891">
                  <c:v>706.43738427489996</c:v>
                </c:pt>
                <c:pt idx="8892">
                  <c:v>706.61499749400002</c:v>
                </c:pt>
                <c:pt idx="8893">
                  <c:v>706.79449404499996</c:v>
                </c:pt>
                <c:pt idx="8894">
                  <c:v>706.97587325229995</c:v>
                </c:pt>
                <c:pt idx="8895">
                  <c:v>707.15912389330003</c:v>
                </c:pt>
                <c:pt idx="8896">
                  <c:v>707.34422184719995</c:v>
                </c:pt>
                <c:pt idx="8897">
                  <c:v>707.53113143489998</c:v>
                </c:pt>
                <c:pt idx="8898">
                  <c:v>707.71980925410003</c:v>
                </c:pt>
                <c:pt idx="8899">
                  <c:v>707.91020801809998</c:v>
                </c:pt>
                <c:pt idx="8900">
                  <c:v>708.10227928439997</c:v>
                </c:pt>
                <c:pt idx="8901">
                  <c:v>708.29597496530005</c:v>
                </c:pt>
                <c:pt idx="8902">
                  <c:v>708.49124794060003</c:v>
                </c:pt>
                <c:pt idx="8903">
                  <c:v>708.68805215450004</c:v>
                </c:pt>
                <c:pt idx="8904">
                  <c:v>708.88634248879998</c:v>
                </c:pt>
                <c:pt idx="8905">
                  <c:v>709.08607458630001</c:v>
                </c:pt>
                <c:pt idx="8906">
                  <c:v>709.2872047052</c:v>
                </c:pt>
                <c:pt idx="8907">
                  <c:v>709.48968962560002</c:v>
                </c:pt>
                <c:pt idx="8908">
                  <c:v>709.69348660159994</c:v>
                </c:pt>
                <c:pt idx="8909">
                  <c:v>709.89855334189997</c:v>
                </c:pt>
                <c:pt idx="8910">
                  <c:v>710.10484800730001</c:v>
                </c:pt>
                <c:pt idx="8911">
                  <c:v>710.31232921310004</c:v>
                </c:pt>
                <c:pt idx="8912">
                  <c:v>710.52095603279997</c:v>
                </c:pt>
                <c:pt idx="8913">
                  <c:v>710.73068799999999</c:v>
                </c:pt>
                <c:pt idx="8914">
                  <c:v>710.94148510590003</c:v>
                </c:pt>
                <c:pt idx="8915">
                  <c:v>711.15330778659995</c:v>
                </c:pt>
                <c:pt idx="8916">
                  <c:v>711.36611689359995</c:v>
                </c:pt>
                <c:pt idx="8917">
                  <c:v>711.57987363699999</c:v>
                </c:pt>
                <c:pt idx="8918">
                  <c:v>711.79453949419997</c:v>
                </c:pt>
                <c:pt idx="8919">
                  <c:v>712.01007609190003</c:v>
                </c:pt>
                <c:pt idx="8920">
                  <c:v>712.22644509719998</c:v>
                </c:pt>
                <c:pt idx="8921">
                  <c:v>712.44360820550003</c:v>
                </c:pt>
                <c:pt idx="8922">
                  <c:v>712.66152738300002</c:v>
                </c:pt>
                <c:pt idx="8923">
                  <c:v>712.88016558289996</c:v>
                </c:pt>
                <c:pt idx="8924">
                  <c:v>713.09948815730002</c:v>
                </c:pt>
                <c:pt idx="8925">
                  <c:v>713.31946502979997</c:v>
                </c:pt>
                <c:pt idx="8926">
                  <c:v>713.54007323890005</c:v>
                </c:pt>
                <c:pt idx="8927">
                  <c:v>713.76129863760002</c:v>
                </c:pt>
                <c:pt idx="8928">
                  <c:v>713.98313527710002</c:v>
                </c:pt>
                <c:pt idx="8929">
                  <c:v>714.20558303099995</c:v>
                </c:pt>
                <c:pt idx="8930">
                  <c:v>714.42864503229998</c:v>
                </c:pt>
                <c:pt idx="8931">
                  <c:v>714.65232576369999</c:v>
                </c:pt>
                <c:pt idx="8932">
                  <c:v>714.87662993779998</c:v>
                </c:pt>
                <c:pt idx="8933">
                  <c:v>715.10156199899995</c:v>
                </c:pt>
                <c:pt idx="8934">
                  <c:v>715.32712600529999</c:v>
                </c:pt>
                <c:pt idx="8935">
                  <c:v>715.55332568899996</c:v>
                </c:pt>
                <c:pt idx="8936">
                  <c:v>715.78016456939997</c:v>
                </c:pt>
                <c:pt idx="8937">
                  <c:v>716.00764605200004</c:v>
                </c:pt>
                <c:pt idx="8938">
                  <c:v>716.23577349449999</c:v>
                </c:pt>
                <c:pt idx="8939">
                  <c:v>716.46455024060003</c:v>
                </c:pt>
                <c:pt idx="8940">
                  <c:v>716.69397963339998</c:v>
                </c:pt>
                <c:pt idx="8941">
                  <c:v>716.92406502070003</c:v>
                </c:pt>
                <c:pt idx="8942">
                  <c:v>717.15480976389995</c:v>
                </c:pt>
                <c:pt idx="8943">
                  <c:v>717.38621725799999</c:v>
                </c:pt>
                <c:pt idx="8944">
                  <c:v>717.6182909652</c:v>
                </c:pt>
                <c:pt idx="8945">
                  <c:v>717.85103445560003</c:v>
                </c:pt>
                <c:pt idx="8946">
                  <c:v>718.08445143109998</c:v>
                </c:pt>
                <c:pt idx="8947">
                  <c:v>718.31854568380004</c:v>
                </c:pt>
                <c:pt idx="8948">
                  <c:v>718.55332091419996</c:v>
                </c:pt>
                <c:pt idx="8949">
                  <c:v>718.78878031679994</c:v>
                </c:pt>
                <c:pt idx="8950">
                  <c:v>719.02492586389997</c:v>
                </c:pt>
                <c:pt idx="8951">
                  <c:v>719.26175733620005</c:v>
                </c:pt>
                <c:pt idx="8952">
                  <c:v>719.49927141039996</c:v>
                </c:pt>
                <c:pt idx="8953">
                  <c:v>719.73746141549998</c:v>
                </c:pt>
                <c:pt idx="8954">
                  <c:v>719.97631800659997</c:v>
                </c:pt>
                <c:pt idx="8955">
                  <c:v>720.21583018089996</c:v>
                </c:pt>
                <c:pt idx="8956">
                  <c:v>720.45598615189999</c:v>
                </c:pt>
                <c:pt idx="8957">
                  <c:v>720.69677391920004</c:v>
                </c:pt>
                <c:pt idx="8958">
                  <c:v>720.93818156170005</c:v>
                </c:pt>
                <c:pt idx="8959">
                  <c:v>721.18019734079996</c:v>
                </c:pt>
                <c:pt idx="8960">
                  <c:v>721.42280970100001</c:v>
                </c:pt>
                <c:pt idx="8961">
                  <c:v>721.66600723149998</c:v>
                </c:pt>
                <c:pt idx="8962">
                  <c:v>721.90977862279999</c:v>
                </c:pt>
                <c:pt idx="8963">
                  <c:v>722.15411263500005</c:v>
                </c:pt>
                <c:pt idx="8964">
                  <c:v>722.39899807749998</c:v>
                </c:pt>
                <c:pt idx="8965">
                  <c:v>722.64442380089997</c:v>
                </c:pt>
                <c:pt idx="8966">
                  <c:v>722.89037869419997</c:v>
                </c:pt>
                <c:pt idx="8967">
                  <c:v>723.13685168569998</c:v>
                </c:pt>
                <c:pt idx="8968">
                  <c:v>723.38383174420005</c:v>
                </c:pt>
                <c:pt idx="8969">
                  <c:v>723.63130788069998</c:v>
                </c:pt>
                <c:pt idx="8970">
                  <c:v>723.87926914909997</c:v>
                </c:pt>
                <c:pt idx="8971">
                  <c:v>724.12770464649998</c:v>
                </c:pt>
                <c:pt idx="8972">
                  <c:v>724.37660351320005</c:v>
                </c:pt>
                <c:pt idx="8973">
                  <c:v>724.62595493219999</c:v>
                </c:pt>
                <c:pt idx="8974">
                  <c:v>724.87574812859998</c:v>
                </c:pt>
                <c:pt idx="8975">
                  <c:v>725.12597236960005</c:v>
                </c:pt>
                <c:pt idx="8976">
                  <c:v>725.37661696350006</c:v>
                </c:pt>
                <c:pt idx="8977">
                  <c:v>725.62767125959999</c:v>
                </c:pt>
                <c:pt idx="8978">
                  <c:v>725.87912464750002</c:v>
                </c:pt>
                <c:pt idx="8979">
                  <c:v>726.13096655679999</c:v>
                </c:pt>
                <c:pt idx="8980">
                  <c:v>726.38318645640004</c:v>
                </c:pt>
                <c:pt idx="8981">
                  <c:v>726.63577385450003</c:v>
                </c:pt>
                <c:pt idx="8982">
                  <c:v>726.88871829770005</c:v>
                </c:pt>
                <c:pt idx="8983">
                  <c:v>727.14200937040005</c:v>
                </c:pt>
                <c:pt idx="8984">
                  <c:v>727.39563669489996</c:v>
                </c:pt>
                <c:pt idx="8985">
                  <c:v>727.64958993029995</c:v>
                </c:pt>
                <c:pt idx="8986">
                  <c:v>727.90385877230005</c:v>
                </c:pt>
                <c:pt idx="8987">
                  <c:v>728.15843295260004</c:v>
                </c:pt>
                <c:pt idx="8988">
                  <c:v>728.4133022382</c:v>
                </c:pt>
                <c:pt idx="8989">
                  <c:v>728.66845643090005</c:v>
                </c:pt>
                <c:pt idx="8990">
                  <c:v>728.92388536680005</c:v>
                </c:pt>
                <c:pt idx="8991">
                  <c:v>729.17957891540004</c:v>
                </c:pt>
                <c:pt idx="8992">
                  <c:v>729.43552697890004</c:v>
                </c:pt>
                <c:pt idx="8993">
                  <c:v>729.69171949199995</c:v>
                </c:pt>
                <c:pt idx="8994">
                  <c:v>729.94814642150004</c:v>
                </c:pt>
                <c:pt idx="8995">
                  <c:v>730.20479776670004</c:v>
                </c:pt>
                <c:pt idx="8996">
                  <c:v>730.46166356089998</c:v>
                </c:pt>
                <c:pt idx="8997">
                  <c:v>730.71873387319999</c:v>
                </c:pt>
                <c:pt idx="8998">
                  <c:v>730.9759988106</c:v>
                </c:pt>
                <c:pt idx="8999">
                  <c:v>731.23344851909997</c:v>
                </c:pt>
                <c:pt idx="9000">
                  <c:v>731.4910731786</c:v>
                </c:pt>
                <c:pt idx="9001">
                  <c:v>731.74886298930005</c:v>
                </c:pt>
                <c:pt idx="9002">
                  <c:v>732.00680814079999</c:v>
                </c:pt>
                <c:pt idx="9003">
                  <c:v>732.26489876259996</c:v>
                </c:pt>
                <c:pt idx="9004">
                  <c:v>732.52312485879997</c:v>
                </c:pt>
                <c:pt idx="9005">
                  <c:v>732.78147625090003</c:v>
                </c:pt>
                <c:pt idx="9006">
                  <c:v>733.03994258119997</c:v>
                </c:pt>
                <c:pt idx="9007">
                  <c:v>733.29851346889996</c:v>
                </c:pt>
                <c:pt idx="9008">
                  <c:v>733.55717894869997</c:v>
                </c:pt>
                <c:pt idx="9009">
                  <c:v>733.81593031900002</c:v>
                </c:pt>
                <c:pt idx="9010">
                  <c:v>734.07476143530005</c:v>
                </c:pt>
                <c:pt idx="9011">
                  <c:v>734.33367022150003</c:v>
                </c:pt>
                <c:pt idx="9012">
                  <c:v>734.59265969399996</c:v>
                </c:pt>
                <c:pt idx="9013">
                  <c:v>734.85173766330001</c:v>
                </c:pt>
                <c:pt idx="9014">
                  <c:v>735.1109153932</c:v>
                </c:pt>
                <c:pt idx="9015">
                  <c:v>735.3702061271</c:v>
                </c:pt>
                <c:pt idx="9016">
                  <c:v>735.62962397199999</c:v>
                </c:pt>
                <c:pt idx="9017">
                  <c:v>735.8891832324</c:v>
                </c:pt>
                <c:pt idx="9018">
                  <c:v>736.14889810609998</c:v>
                </c:pt>
                <c:pt idx="9019">
                  <c:v>736.40878260340003</c:v>
                </c:pt>
                <c:pt idx="9020">
                  <c:v>736.66885057770003</c:v>
                </c:pt>
                <c:pt idx="9021">
                  <c:v>736.92911578830001</c:v>
                </c:pt>
                <c:pt idx="9022">
                  <c:v>737.1895919602</c:v>
                </c:pt>
                <c:pt idx="9023">
                  <c:v>737.45029282359997</c:v>
                </c:pt>
                <c:pt idx="9024">
                  <c:v>737.71123213630005</c:v>
                </c:pt>
                <c:pt idx="9025">
                  <c:v>737.97242369100002</c:v>
                </c:pt>
                <c:pt idx="9026">
                  <c:v>738.23388131659999</c:v>
                </c:pt>
                <c:pt idx="9027">
                  <c:v>738.49561887460004</c:v>
                </c:pt>
                <c:pt idx="9028">
                  <c:v>738.75765025589999</c:v>
                </c:pt>
                <c:pt idx="9029">
                  <c:v>739.01998937799999</c:v>
                </c:pt>
                <c:pt idx="9030">
                  <c:v>739.28265018239995</c:v>
                </c:pt>
                <c:pt idx="9031">
                  <c:v>739.54564663309998</c:v>
                </c:pt>
                <c:pt idx="9032">
                  <c:v>739.8089927154</c:v>
                </c:pt>
                <c:pt idx="9033">
                  <c:v>740.07270243360006</c:v>
                </c:pt>
                <c:pt idx="9034">
                  <c:v>740.33678980850004</c:v>
                </c:pt>
                <c:pt idx="9035">
                  <c:v>740.6012688738</c:v>
                </c:pt>
                <c:pt idx="9036">
                  <c:v>740.86615367119998</c:v>
                </c:pt>
                <c:pt idx="9037">
                  <c:v>741.13145824829996</c:v>
                </c:pt>
                <c:pt idx="9038">
                  <c:v>741.39719665949997</c:v>
                </c:pt>
                <c:pt idx="9039">
                  <c:v>741.66338297840002</c:v>
                </c:pt>
                <c:pt idx="9040">
                  <c:v>741.93003132700005</c:v>
                </c:pt>
                <c:pt idx="9041">
                  <c:v>742.19715592809996</c:v>
                </c:pt>
                <c:pt idx="9042">
                  <c:v>742.46477117619997</c:v>
                </c:pt>
                <c:pt idx="9043">
                  <c:v>742.73289170819999</c:v>
                </c:pt>
                <c:pt idx="9044">
                  <c:v>743.00153241450005</c:v>
                </c:pt>
                <c:pt idx="9045">
                  <c:v>743.27070829169998</c:v>
                </c:pt>
                <c:pt idx="9046">
                  <c:v>743.54043398680005</c:v>
                </c:pt>
                <c:pt idx="9047">
                  <c:v>743.81072287439997</c:v>
                </c:pt>
                <c:pt idx="9048">
                  <c:v>744.08158559779997</c:v>
                </c:pt>
                <c:pt idx="9049">
                  <c:v>744.35302828989995</c:v>
                </c:pt>
                <c:pt idx="9050">
                  <c:v>744.62505125289999</c:v>
                </c:pt>
                <c:pt idx="9051">
                  <c:v>744.89764915620003</c:v>
                </c:pt>
                <c:pt idx="9052">
                  <c:v>745.17081257049995</c:v>
                </c:pt>
                <c:pt idx="9053">
                  <c:v>745.44452973</c:v>
                </c:pt>
                <c:pt idx="9054">
                  <c:v>745.71878788729998</c:v>
                </c:pt>
                <c:pt idx="9055">
                  <c:v>745.99357412799998</c:v>
                </c:pt>
                <c:pt idx="9056">
                  <c:v>746.26887574729994</c:v>
                </c:pt>
                <c:pt idx="9057">
                  <c:v>746.54468035119999</c:v>
                </c:pt>
                <c:pt idx="9058">
                  <c:v>746.82097582300003</c:v>
                </c:pt>
                <c:pt idx="9059">
                  <c:v>747.09775024780004</c:v>
                </c:pt>
                <c:pt idx="9060">
                  <c:v>747.37499184080002</c:v>
                </c:pt>
                <c:pt idx="9061">
                  <c:v>747.65268889929996</c:v>
                </c:pt>
                <c:pt idx="9062">
                  <c:v>747.93082977450001</c:v>
                </c:pt>
                <c:pt idx="9063">
                  <c:v>748.20940286099994</c:v>
                </c:pt>
                <c:pt idx="9064">
                  <c:v>748.48839659459998</c:v>
                </c:pt>
                <c:pt idx="9065">
                  <c:v>748.76779945420003</c:v>
                </c:pt>
                <c:pt idx="9066">
                  <c:v>749.04759996400003</c:v>
                </c:pt>
                <c:pt idx="9067">
                  <c:v>749.32778669610002</c:v>
                </c:pt>
                <c:pt idx="9068">
                  <c:v>749.60834827070005</c:v>
                </c:pt>
                <c:pt idx="9069">
                  <c:v>749.8892733568</c:v>
                </c:pt>
                <c:pt idx="9070">
                  <c:v>750.170550671</c:v>
                </c:pt>
                <c:pt idx="9071">
                  <c:v>750.45216897750004</c:v>
                </c:pt>
                <c:pt idx="9072">
                  <c:v>750.73411708679998</c:v>
                </c:pt>
                <c:pt idx="9073">
                  <c:v>751.01638385579997</c:v>
                </c:pt>
                <c:pt idx="9074">
                  <c:v>751.29895818800003</c:v>
                </c:pt>
                <c:pt idx="9075">
                  <c:v>751.58182903310001</c:v>
                </c:pt>
                <c:pt idx="9076">
                  <c:v>751.86498538839999</c:v>
                </c:pt>
                <c:pt idx="9077">
                  <c:v>752.14841629659998</c:v>
                </c:pt>
                <c:pt idx="9078">
                  <c:v>752.43211084259997</c:v>
                </c:pt>
                <c:pt idx="9079">
                  <c:v>752.71605814359998</c:v>
                </c:pt>
                <c:pt idx="9080">
                  <c:v>753.00024733149996</c:v>
                </c:pt>
                <c:pt idx="9081">
                  <c:v>753.28466752719999</c:v>
                </c:pt>
                <c:pt idx="9082">
                  <c:v>753.56930781120002</c:v>
                </c:pt>
                <c:pt idx="9083">
                  <c:v>753.85415720599997</c:v>
                </c:pt>
                <c:pt idx="9084">
                  <c:v>754.13920470059998</c:v>
                </c:pt>
                <c:pt idx="9085">
                  <c:v>754.42443936639995</c:v>
                </c:pt>
                <c:pt idx="9086">
                  <c:v>754.70985062279999</c:v>
                </c:pt>
                <c:pt idx="9087">
                  <c:v>754.9954286976</c:v>
                </c:pt>
                <c:pt idx="9088">
                  <c:v>755.28116525769997</c:v>
                </c:pt>
                <c:pt idx="9089">
                  <c:v>755.56705402310001</c:v>
                </c:pt>
                <c:pt idx="9090">
                  <c:v>755.85309096549997</c:v>
                </c:pt>
                <c:pt idx="9091">
                  <c:v>756.13927391779998</c:v>
                </c:pt>
                <c:pt idx="9092">
                  <c:v>756.4256019101</c:v>
                </c:pt>
                <c:pt idx="9093">
                  <c:v>756.71207457790001</c:v>
                </c:pt>
                <c:pt idx="9094">
                  <c:v>756.99869176289997</c:v>
                </c:pt>
                <c:pt idx="9095">
                  <c:v>757.28545330090003</c:v>
                </c:pt>
                <c:pt idx="9096">
                  <c:v>757.57235894129997</c:v>
                </c:pt>
                <c:pt idx="9097">
                  <c:v>757.85940833979998</c:v>
                </c:pt>
                <c:pt idx="9098">
                  <c:v>758.14660108190003</c:v>
                </c:pt>
                <c:pt idx="9099">
                  <c:v>758.43393671160004</c:v>
                </c:pt>
                <c:pt idx="9100">
                  <c:v>758.72141475440003</c:v>
                </c:pt>
                <c:pt idx="9101">
                  <c:v>759.00903473070002</c:v>
                </c:pt>
                <c:pt idx="9102">
                  <c:v>759.2967961631</c:v>
                </c:pt>
                <c:pt idx="9103">
                  <c:v>759.58469857800003</c:v>
                </c:pt>
                <c:pt idx="9104">
                  <c:v>759.87274150580004</c:v>
                </c:pt>
                <c:pt idx="9105">
                  <c:v>760.1609244791</c:v>
                </c:pt>
                <c:pt idx="9106">
                  <c:v>760.44924703189997</c:v>
                </c:pt>
                <c:pt idx="9107">
                  <c:v>760.73770869860004</c:v>
                </c:pt>
                <c:pt idx="9108">
                  <c:v>761.02630901379996</c:v>
                </c:pt>
                <c:pt idx="9109">
                  <c:v>761.31504751149998</c:v>
                </c:pt>
                <c:pt idx="9110">
                  <c:v>761.60392372599995</c:v>
                </c:pt>
                <c:pt idx="9111">
                  <c:v>761.89293719090006</c:v>
                </c:pt>
                <c:pt idx="9112">
                  <c:v>762.18208743989999</c:v>
                </c:pt>
                <c:pt idx="9113">
                  <c:v>762.47137400659994</c:v>
                </c:pt>
                <c:pt idx="9114">
                  <c:v>762.76079642449997</c:v>
                </c:pt>
                <c:pt idx="9115">
                  <c:v>763.0503542271</c:v>
                </c:pt>
                <c:pt idx="9116">
                  <c:v>763.34004694769999</c:v>
                </c:pt>
                <c:pt idx="9117">
                  <c:v>763.62987411979998</c:v>
                </c:pt>
                <c:pt idx="9118">
                  <c:v>763.91983527670004</c:v>
                </c:pt>
                <c:pt idx="9119">
                  <c:v>764.20992995170002</c:v>
                </c:pt>
                <c:pt idx="9120">
                  <c:v>764.50015767829996</c:v>
                </c:pt>
                <c:pt idx="9121">
                  <c:v>764.79051798959995</c:v>
                </c:pt>
                <c:pt idx="9122">
                  <c:v>765.08101041889995</c:v>
                </c:pt>
                <c:pt idx="9123">
                  <c:v>765.37163449950003</c:v>
                </c:pt>
                <c:pt idx="9124">
                  <c:v>765.66238976459999</c:v>
                </c:pt>
                <c:pt idx="9125">
                  <c:v>765.95327574739997</c:v>
                </c:pt>
                <c:pt idx="9126">
                  <c:v>766.24429198109999</c:v>
                </c:pt>
                <c:pt idx="9127">
                  <c:v>766.53543799900001</c:v>
                </c:pt>
                <c:pt idx="9128">
                  <c:v>766.82671333409996</c:v>
                </c:pt>
                <c:pt idx="9129">
                  <c:v>767.11811751979997</c:v>
                </c:pt>
                <c:pt idx="9130">
                  <c:v>767.4096500892</c:v>
                </c:pt>
                <c:pt idx="9131">
                  <c:v>767.70131057549997</c:v>
                </c:pt>
                <c:pt idx="9132">
                  <c:v>767.99309851190003</c:v>
                </c:pt>
                <c:pt idx="9133">
                  <c:v>768.28501343170001</c:v>
                </c:pt>
                <c:pt idx="9134">
                  <c:v>768.57705486810005</c:v>
                </c:pt>
                <c:pt idx="9135">
                  <c:v>768.86922235429995</c:v>
                </c:pt>
                <c:pt idx="9136">
                  <c:v>769.16151542379998</c:v>
                </c:pt>
                <c:pt idx="9137">
                  <c:v>769.45393360970002</c:v>
                </c:pt>
                <c:pt idx="9138">
                  <c:v>769.74647644540005</c:v>
                </c:pt>
                <c:pt idx="9139">
                  <c:v>770.03914346420004</c:v>
                </c:pt>
                <c:pt idx="9140">
                  <c:v>770.33193419960003</c:v>
                </c:pt>
                <c:pt idx="9141">
                  <c:v>770.62484818489997</c:v>
                </c:pt>
                <c:pt idx="9142">
                  <c:v>770.91788495360004</c:v>
                </c:pt>
                <c:pt idx="9143">
                  <c:v>771.21104403920003</c:v>
                </c:pt>
                <c:pt idx="9144">
                  <c:v>771.50432497520001</c:v>
                </c:pt>
                <c:pt idx="9145">
                  <c:v>771.79772729529998</c:v>
                </c:pt>
                <c:pt idx="9146">
                  <c:v>772.09125053369996</c:v>
                </c:pt>
                <c:pt idx="9147">
                  <c:v>772.38489422450004</c:v>
                </c:pt>
                <c:pt idx="9148">
                  <c:v>772.67865790259998</c:v>
                </c:pt>
                <c:pt idx="9149">
                  <c:v>772.97254110250003</c:v>
                </c:pt>
                <c:pt idx="9150">
                  <c:v>773.26654335870001</c:v>
                </c:pt>
                <c:pt idx="9151">
                  <c:v>773.56066420390005</c:v>
                </c:pt>
                <c:pt idx="9152">
                  <c:v>773.85490316760001</c:v>
                </c:pt>
                <c:pt idx="9153">
                  <c:v>774.14925977370001</c:v>
                </c:pt>
                <c:pt idx="9154">
                  <c:v>774.44373353989999</c:v>
                </c:pt>
                <c:pt idx="9155">
                  <c:v>774.73832397859996</c:v>
                </c:pt>
                <c:pt idx="9156">
                  <c:v>775.03303060439998</c:v>
                </c:pt>
                <c:pt idx="9157">
                  <c:v>775.32785295240001</c:v>
                </c:pt>
                <c:pt idx="9158">
                  <c:v>775.62279060900005</c:v>
                </c:pt>
                <c:pt idx="9159">
                  <c:v>775.91784325599997</c:v>
                </c:pt>
                <c:pt idx="9160">
                  <c:v>776.21301071439996</c:v>
                </c:pt>
                <c:pt idx="9161">
                  <c:v>776.50829295860001</c:v>
                </c:pt>
                <c:pt idx="9162">
                  <c:v>776.80369004040006</c:v>
                </c:pt>
                <c:pt idx="9163">
                  <c:v>777.09920183899999</c:v>
                </c:pt>
                <c:pt idx="9164">
                  <c:v>777.39482753979996</c:v>
                </c:pt>
                <c:pt idx="9165">
                  <c:v>777.69056479120002</c:v>
                </c:pt>
                <c:pt idx="9166">
                  <c:v>777.98640863720004</c:v>
                </c:pt>
                <c:pt idx="9167">
                  <c:v>778.28235064039995</c:v>
                </c:pt>
                <c:pt idx="9168">
                  <c:v>778.57837883289994</c:v>
                </c:pt>
                <c:pt idx="9169">
                  <c:v>778.87447857049995</c:v>
                </c:pt>
                <c:pt idx="9170">
                  <c:v>779.17063362249996</c:v>
                </c:pt>
                <c:pt idx="9171">
                  <c:v>779.46682705650005</c:v>
                </c:pt>
                <c:pt idx="9172">
                  <c:v>779.76304179470003</c:v>
                </c:pt>
                <c:pt idx="9173">
                  <c:v>780.05926088759998</c:v>
                </c:pt>
                <c:pt idx="9174">
                  <c:v>780.35546760099999</c:v>
                </c:pt>
                <c:pt idx="9175">
                  <c:v>780.65164540590001</c:v>
                </c:pt>
                <c:pt idx="9176">
                  <c:v>780.94777793239996</c:v>
                </c:pt>
                <c:pt idx="9177">
                  <c:v>781.24384892290004</c:v>
                </c:pt>
                <c:pt idx="9178">
                  <c:v>781.539842196</c:v>
                </c:pt>
                <c:pt idx="9179">
                  <c:v>781.83574162549996</c:v>
                </c:pt>
                <c:pt idx="9180">
                  <c:v>782.13153112960003</c:v>
                </c:pt>
                <c:pt idx="9181">
                  <c:v>782.42719466669996</c:v>
                </c:pt>
                <c:pt idx="9182">
                  <c:v>782.72271623439997</c:v>
                </c:pt>
                <c:pt idx="9183">
                  <c:v>783.01807986929998</c:v>
                </c:pt>
                <c:pt idx="9184">
                  <c:v>783.31326964719995</c:v>
                </c:pt>
                <c:pt idx="9185">
                  <c:v>783.60826968200001</c:v>
                </c:pt>
                <c:pt idx="9186">
                  <c:v>783.90306412450002</c:v>
                </c:pt>
                <c:pt idx="9187">
                  <c:v>784.19763716060004</c:v>
                </c:pt>
                <c:pt idx="9188">
                  <c:v>784.49197300989999</c:v>
                </c:pt>
                <c:pt idx="9189">
                  <c:v>784.78605592350004</c:v>
                </c:pt>
                <c:pt idx="9190">
                  <c:v>785.07987018200004</c:v>
                </c:pt>
                <c:pt idx="9191">
                  <c:v>785.37340009410002</c:v>
                </c:pt>
                <c:pt idx="9192">
                  <c:v>785.66662999469997</c:v>
                </c:pt>
                <c:pt idx="9193">
                  <c:v>785.95954424310003</c:v>
                </c:pt>
                <c:pt idx="9194">
                  <c:v>786.25212722169999</c:v>
                </c:pt>
                <c:pt idx="9195">
                  <c:v>786.54436333420006</c:v>
                </c:pt>
                <c:pt idx="9196">
                  <c:v>786.83623700420003</c:v>
                </c:pt>
                <c:pt idx="9197">
                  <c:v>787.12773267379998</c:v>
                </c:pt>
                <c:pt idx="9198">
                  <c:v>787.41883480210004</c:v>
                </c:pt>
                <c:pt idx="9199">
                  <c:v>787.70952786409998</c:v>
                </c:pt>
                <c:pt idx="9200">
                  <c:v>787.99979634900001</c:v>
                </c:pt>
                <c:pt idx="9201">
                  <c:v>788.2896247594</c:v>
                </c:pt>
                <c:pt idx="9202">
                  <c:v>788.57899760960004</c:v>
                </c:pt>
                <c:pt idx="9203">
                  <c:v>788.86789942489997</c:v>
                </c:pt>
                <c:pt idx="9204">
                  <c:v>789.15631474040003</c:v>
                </c:pt>
                <c:pt idx="9205">
                  <c:v>789.44422809970001</c:v>
                </c:pt>
                <c:pt idx="9206">
                  <c:v>789.73162405430003</c:v>
                </c:pt>
                <c:pt idx="9207">
                  <c:v>790.01848716239999</c:v>
                </c:pt>
                <c:pt idx="9208">
                  <c:v>790.30480198800001</c:v>
                </c:pt>
                <c:pt idx="9209">
                  <c:v>790.59055310040003</c:v>
                </c:pt>
                <c:pt idx="9210">
                  <c:v>790.87572507310006</c:v>
                </c:pt>
                <c:pt idx="9211">
                  <c:v>791.1603024835</c:v>
                </c:pt>
                <c:pt idx="9212">
                  <c:v>791.44426991180001</c:v>
                </c:pt>
                <c:pt idx="9213">
                  <c:v>791.72761194079999</c:v>
                </c:pt>
                <c:pt idx="9214">
                  <c:v>792.01031315449995</c:v>
                </c:pt>
                <c:pt idx="9215">
                  <c:v>792.29235813770003</c:v>
                </c:pt>
                <c:pt idx="9216">
                  <c:v>792.57373147479996</c:v>
                </c:pt>
                <c:pt idx="9217">
                  <c:v>792.85441774900005</c:v>
                </c:pt>
                <c:pt idx="9218">
                  <c:v>793.13440154130001</c:v>
                </c:pt>
                <c:pt idx="9219">
                  <c:v>793.41366743150002</c:v>
                </c:pt>
                <c:pt idx="9220">
                  <c:v>793.69220000099995</c:v>
                </c:pt>
                <c:pt idx="9221">
                  <c:v>793.96998383899995</c:v>
                </c:pt>
                <c:pt idx="9222">
                  <c:v>794.24700355360005</c:v>
                </c:pt>
                <c:pt idx="9223">
                  <c:v>794.52324378649996</c:v>
                </c:pt>
                <c:pt idx="9224">
                  <c:v>794.79868922590003</c:v>
                </c:pt>
                <c:pt idx="9225">
                  <c:v>795.07332460869998</c:v>
                </c:pt>
                <c:pt idx="9226">
                  <c:v>795.34713469079998</c:v>
                </c:pt>
                <c:pt idx="9227">
                  <c:v>795.62010415889995</c:v>
                </c:pt>
                <c:pt idx="9228">
                  <c:v>795.89221745470002</c:v>
                </c:pt>
                <c:pt idx="9229">
                  <c:v>796.16345849859999</c:v>
                </c:pt>
                <c:pt idx="9230">
                  <c:v>796.43381034870004</c:v>
                </c:pt>
                <c:pt idx="9231">
                  <c:v>796.70325493339999</c:v>
                </c:pt>
                <c:pt idx="9232">
                  <c:v>796.97177314860005</c:v>
                </c:pt>
                <c:pt idx="9233">
                  <c:v>797.23934581579999</c:v>
                </c:pt>
                <c:pt idx="9234">
                  <c:v>797.50595615329996</c:v>
                </c:pt>
                <c:pt idx="9235">
                  <c:v>797.77159438149999</c:v>
                </c:pt>
                <c:pt idx="9236">
                  <c:v>798.03626457689995</c:v>
                </c:pt>
                <c:pt idx="9237">
                  <c:v>798.29999256250005</c:v>
                </c:pt>
                <c:pt idx="9238">
                  <c:v>798.5628314457</c:v>
                </c:pt>
                <c:pt idx="9239">
                  <c:v>798.82486069499998</c:v>
                </c:pt>
                <c:pt idx="9240">
                  <c:v>799.08618069119996</c:v>
                </c:pt>
                <c:pt idx="9241">
                  <c:v>799.34690690210005</c:v>
                </c:pt>
                <c:pt idx="9242">
                  <c:v>799.6071659511</c:v>
                </c:pt>
                <c:pt idx="9243">
                  <c:v>799.86709357309996</c:v>
                </c:pt>
                <c:pt idx="9244">
                  <c:v>800.12683284059995</c:v>
                </c:pt>
                <c:pt idx="9245">
                  <c:v>800.38652983010002</c:v>
                </c:pt>
                <c:pt idx="9246">
                  <c:v>800.64632309039996</c:v>
                </c:pt>
                <c:pt idx="9247">
                  <c:v>800.90632344189999</c:v>
                </c:pt>
                <c:pt idx="9248">
                  <c:v>801.16658308939998</c:v>
                </c:pt>
                <c:pt idx="9249">
                  <c:v>801.42706001559998</c:v>
                </c:pt>
                <c:pt idx="9250">
                  <c:v>801.68759673919999</c:v>
                </c:pt>
                <c:pt idx="9251">
                  <c:v>801.94793560359994</c:v>
                </c:pt>
                <c:pt idx="9252">
                  <c:v>802.2077578807</c:v>
                </c:pt>
                <c:pt idx="9253">
                  <c:v>802.46672191779999</c:v>
                </c:pt>
                <c:pt idx="9254">
                  <c:v>802.72448922470005</c:v>
                </c:pt>
                <c:pt idx="9255">
                  <c:v>802.98073788140005</c:v>
                </c:pt>
                <c:pt idx="9256">
                  <c:v>803.23516662170005</c:v>
                </c:pt>
                <c:pt idx="9257">
                  <c:v>803.48749349419995</c:v>
                </c:pt>
                <c:pt idx="9258">
                  <c:v>803.73745224230004</c:v>
                </c:pt>
                <c:pt idx="9259">
                  <c:v>803.98478856600002</c:v>
                </c:pt>
                <c:pt idx="9260">
                  <c:v>804.2292580395</c:v>
                </c:pt>
                <c:pt idx="9261">
                  <c:v>804.47062759769994</c:v>
                </c:pt>
                <c:pt idx="9262">
                  <c:v>804.70868152749995</c:v>
                </c:pt>
                <c:pt idx="9263">
                  <c:v>804.94323286639997</c:v>
                </c:pt>
                <c:pt idx="9264">
                  <c:v>805.17414253189997</c:v>
                </c:pt>
                <c:pt idx="9265">
                  <c:v>805.40133841639999</c:v>
                </c:pt>
                <c:pt idx="9266">
                  <c:v>805.62482660600006</c:v>
                </c:pt>
                <c:pt idx="9267">
                  <c:v>805.84469704180003</c:v>
                </c:pt>
                <c:pt idx="9268">
                  <c:v>806.06110926530005</c:v>
                </c:pt>
                <c:pt idx="9269">
                  <c:v>806.27427455659995</c:v>
                </c:pt>
                <c:pt idx="9270">
                  <c:v>806.48444275700001</c:v>
                </c:pt>
                <c:pt idx="9271">
                  <c:v>806.69189195169997</c:v>
                </c:pt>
                <c:pt idx="9272">
                  <c:v>806.89691989029996</c:v>
                </c:pt>
                <c:pt idx="9273">
                  <c:v>807.09983268129997</c:v>
                </c:pt>
                <c:pt idx="9274">
                  <c:v>807.30092620549999</c:v>
                </c:pt>
                <c:pt idx="9275">
                  <c:v>807.50045789310002</c:v>
                </c:pt>
                <c:pt idx="9276">
                  <c:v>807.69861235589997</c:v>
                </c:pt>
                <c:pt idx="9277">
                  <c:v>807.89547660660003</c:v>
                </c:pt>
                <c:pt idx="9278">
                  <c:v>808.09104324060002</c:v>
                </c:pt>
                <c:pt idx="9279">
                  <c:v>808.28523625670005</c:v>
                </c:pt>
                <c:pt idx="9280">
                  <c:v>808.47794038619998</c:v>
                </c:pt>
                <c:pt idx="9281">
                  <c:v>808.66902386940001</c:v>
                </c:pt>
                <c:pt idx="9282">
                  <c:v>808.85835249180002</c:v>
                </c:pt>
                <c:pt idx="9283">
                  <c:v>809.0457963417</c:v>
                </c:pt>
                <c:pt idx="9284">
                  <c:v>809.23123183919995</c:v>
                </c:pt>
                <c:pt idx="9285">
                  <c:v>809.41454136039999</c:v>
                </c:pt>
                <c:pt idx="9286">
                  <c:v>809.59561194840001</c:v>
                </c:pt>
                <c:pt idx="9287">
                  <c:v>809.77433390889996</c:v>
                </c:pt>
                <c:pt idx="9288">
                  <c:v>809.95059963189999</c:v>
                </c:pt>
                <c:pt idx="9289">
                  <c:v>810.12430273489997</c:v>
                </c:pt>
                <c:pt idx="9290">
                  <c:v>810.29533756590001</c:v>
                </c:pt>
                <c:pt idx="9291">
                  <c:v>810.46359921559997</c:v>
                </c:pt>
                <c:pt idx="9292">
                  <c:v>810.62898431220003</c:v>
                </c:pt>
                <c:pt idx="9293">
                  <c:v>810.79139293620005</c:v>
                </c:pt>
                <c:pt idx="9294">
                  <c:v>810.95073198340003</c:v>
                </c:pt>
                <c:pt idx="9295">
                  <c:v>811.10692041929997</c:v>
                </c:pt>
                <c:pt idx="9296">
                  <c:v>811.25989531259995</c:v>
                </c:pt>
                <c:pt idx="9297">
                  <c:v>811.40961594880002</c:v>
                </c:pt>
                <c:pt idx="9298">
                  <c:v>811.55606388820001</c:v>
                </c:pt>
                <c:pt idx="9299">
                  <c:v>811.69923868930005</c:v>
                </c:pt>
                <c:pt idx="9300">
                  <c:v>811.83915133920004</c:v>
                </c:pt>
                <c:pt idx="9301">
                  <c:v>811.97581865510006</c:v>
                </c:pt>
                <c:pt idx="9302">
                  <c:v>812.10925973960002</c:v>
                </c:pt>
                <c:pt idx="9303">
                  <c:v>812.23949393910004</c:v>
                </c:pt>
                <c:pt idx="9304">
                  <c:v>812.36653995469999</c:v>
                </c:pt>
                <c:pt idx="9305">
                  <c:v>812.49041569799999</c:v>
                </c:pt>
                <c:pt idx="9306">
                  <c:v>812.61113849150001</c:v>
                </c:pt>
                <c:pt idx="9307">
                  <c:v>812.7287253211</c:v>
                </c:pt>
                <c:pt idx="9308">
                  <c:v>812.84319305550002</c:v>
                </c:pt>
                <c:pt idx="9309">
                  <c:v>812.95455859879996</c:v>
                </c:pt>
                <c:pt idx="9310">
                  <c:v>813.06283897210005</c:v>
                </c:pt>
                <c:pt idx="9311">
                  <c:v>813.1680513366</c:v>
                </c:pt>
                <c:pt idx="9312">
                  <c:v>813.27021298750003</c:v>
                </c:pt>
                <c:pt idx="9313">
                  <c:v>813.36934132980002</c:v>
                </c:pt>
                <c:pt idx="9314">
                  <c:v>813.46545384230001</c:v>
                </c:pt>
                <c:pt idx="9315">
                  <c:v>813.55856802569997</c:v>
                </c:pt>
                <c:pt idx="9316">
                  <c:v>813.64870133199997</c:v>
                </c:pt>
                <c:pt idx="9317">
                  <c:v>813.73587107440005</c:v>
                </c:pt>
                <c:pt idx="9318">
                  <c:v>813.82009433550002</c:v>
                </c:pt>
                <c:pt idx="9319">
                  <c:v>813.90138790629999</c:v>
                </c:pt>
                <c:pt idx="9320">
                  <c:v>813.97976832280006</c:v>
                </c:pt>
                <c:pt idx="9321">
                  <c:v>814.05525213400006</c:v>
                </c:pt>
                <c:pt idx="9322">
                  <c:v>814.1278565673</c:v>
                </c:pt>
                <c:pt idx="9323">
                  <c:v>814.1976007042</c:v>
                </c:pt>
                <c:pt idx="9324">
                  <c:v>814.26450714019995</c:v>
                </c:pt>
                <c:pt idx="9325">
                  <c:v>814.32860383160005</c:v>
                </c:pt>
                <c:pt idx="9326">
                  <c:v>814.38992548550004</c:v>
                </c:pt>
                <c:pt idx="9327">
                  <c:v>814.44851335129999</c:v>
                </c:pt>
                <c:pt idx="9328">
                  <c:v>814.50441376410004</c:v>
                </c:pt>
                <c:pt idx="9329">
                  <c:v>814.55767653199996</c:v>
                </c:pt>
                <c:pt idx="9330">
                  <c:v>814.60835364419995</c:v>
                </c:pt>
                <c:pt idx="9331">
                  <c:v>814.65649849190004</c:v>
                </c:pt>
                <c:pt idx="9332">
                  <c:v>814.70216560510005</c:v>
                </c:pt>
                <c:pt idx="9333">
                  <c:v>814.74541082129997</c:v>
                </c:pt>
                <c:pt idx="9334">
                  <c:v>814.78629173340005</c:v>
                </c:pt>
                <c:pt idx="9335">
                  <c:v>814.824868208</c:v>
                </c:pt>
                <c:pt idx="9336">
                  <c:v>814.86120262149996</c:v>
                </c:pt>
                <c:pt idx="9337">
                  <c:v>814.89535924840004</c:v>
                </c:pt>
                <c:pt idx="9338">
                  <c:v>814.92740198889999</c:v>
                </c:pt>
                <c:pt idx="9339">
                  <c:v>814.9573894765</c:v>
                </c:pt>
                <c:pt idx="9340">
                  <c:v>814.98536677120001</c:v>
                </c:pt>
                <c:pt idx="9341">
                  <c:v>815.01135412819997</c:v>
                </c:pt>
                <c:pt idx="9342">
                  <c:v>815.03533609609997</c:v>
                </c:pt>
                <c:pt idx="9343">
                  <c:v>815.05725760550001</c:v>
                </c:pt>
                <c:pt idx="9344">
                  <c:v>815.07703031419999</c:v>
                </c:pt>
                <c:pt idx="9345">
                  <c:v>815.09454434300005</c:v>
                </c:pt>
                <c:pt idx="9346">
                  <c:v>815.10967935029998</c:v>
                </c:pt>
                <c:pt idx="9347">
                  <c:v>815.12231242250004</c:v>
                </c:pt>
                <c:pt idx="9348">
                  <c:v>815.13232259409995</c:v>
                </c:pt>
                <c:pt idx="9349">
                  <c:v>815.13959272700004</c:v>
                </c:pt>
                <c:pt idx="9350">
                  <c:v>815.14400982960001</c:v>
                </c:pt>
                <c:pt idx="9351">
                  <c:v>815.14546460060001</c:v>
                </c:pt>
                <c:pt idx="9352">
                  <c:v>815.14385061559994</c:v>
                </c:pt>
                <c:pt idx="9353">
                  <c:v>815.13906337020001</c:v>
                </c:pt>
                <c:pt idx="9354">
                  <c:v>815.13099924070002</c:v>
                </c:pt>
                <c:pt idx="9355">
                  <c:v>815.11955457639999</c:v>
                </c:pt>
                <c:pt idx="9356">
                  <c:v>815.10462535399995</c:v>
                </c:pt>
                <c:pt idx="9357">
                  <c:v>815.08610794319998</c:v>
                </c:pt>
                <c:pt idx="9358">
                  <c:v>815.06390190440004</c:v>
                </c:pt>
                <c:pt idx="9359">
                  <c:v>815.03791665749998</c:v>
                </c:pt>
                <c:pt idx="9360">
                  <c:v>815.00808257849997</c:v>
                </c:pt>
                <c:pt idx="9361">
                  <c:v>814.97436502699998</c:v>
                </c:pt>
                <c:pt idx="9362">
                  <c:v>814.93677992999994</c:v>
                </c:pt>
                <c:pt idx="9363">
                  <c:v>814.89540696120002</c:v>
                </c:pt>
                <c:pt idx="9364">
                  <c:v>814.85038501630004</c:v>
                </c:pt>
                <c:pt idx="9365">
                  <c:v>814.80190173619997</c:v>
                </c:pt>
                <c:pt idx="9366">
                  <c:v>814.75018058820001</c:v>
                </c:pt>
                <c:pt idx="9367">
                  <c:v>814.69547058909995</c:v>
                </c:pt>
                <c:pt idx="9368">
                  <c:v>814.63804121160001</c:v>
                </c:pt>
                <c:pt idx="9369">
                  <c:v>814.57818187270004</c:v>
                </c:pt>
                <c:pt idx="9370">
                  <c:v>814.51620370880005</c:v>
                </c:pt>
                <c:pt idx="9371">
                  <c:v>814.45244029900005</c:v>
                </c:pt>
                <c:pt idx="9372">
                  <c:v>814.38724269939996</c:v>
                </c:pt>
                <c:pt idx="9373">
                  <c:v>814.32096277510004</c:v>
                </c:pt>
                <c:pt idx="9374">
                  <c:v>814.25391883379996</c:v>
                </c:pt>
                <c:pt idx="9375">
                  <c:v>814.18634149009995</c:v>
                </c:pt>
                <c:pt idx="9376">
                  <c:v>814.11830985460006</c:v>
                </c:pt>
                <c:pt idx="9377">
                  <c:v>814.04971424849998</c:v>
                </c:pt>
                <c:pt idx="9378">
                  <c:v>813.9802796033</c:v>
                </c:pt>
                <c:pt idx="9379">
                  <c:v>813.90962734469997</c:v>
                </c:pt>
                <c:pt idx="9380">
                  <c:v>813.8373355494</c:v>
                </c:pt>
                <c:pt idx="9381">
                  <c:v>813.76298060509998</c:v>
                </c:pt>
                <c:pt idx="9382">
                  <c:v>813.68615988110002</c:v>
                </c:pt>
                <c:pt idx="9383">
                  <c:v>813.60650204199999</c:v>
                </c:pt>
                <c:pt idx="9384">
                  <c:v>813.52367258439995</c:v>
                </c:pt>
                <c:pt idx="9385">
                  <c:v>813.43738016980001</c:v>
                </c:pt>
                <c:pt idx="9386">
                  <c:v>813.34738863990003</c:v>
                </c:pt>
                <c:pt idx="9387">
                  <c:v>813.25353362390001</c:v>
                </c:pt>
                <c:pt idx="9388">
                  <c:v>813.15573545339998</c:v>
                </c:pt>
                <c:pt idx="9389">
                  <c:v>813.0540048332</c:v>
                </c:pt>
                <c:pt idx="9390">
                  <c:v>812.94843518599998</c:v>
                </c:pt>
                <c:pt idx="9391">
                  <c:v>812.83917760279996</c:v>
                </c:pt>
                <c:pt idx="9392">
                  <c:v>812.72642001070005</c:v>
                </c:pt>
                <c:pt idx="9393">
                  <c:v>812.61037203779995</c:v>
                </c:pt>
                <c:pt idx="9394">
                  <c:v>812.49125612989997</c:v>
                </c:pt>
                <c:pt idx="9395">
                  <c:v>812.36930495440004</c:v>
                </c:pt>
                <c:pt idx="9396">
                  <c:v>812.24476278400005</c:v>
                </c:pt>
                <c:pt idx="9397">
                  <c:v>812.11788799939995</c:v>
                </c:pt>
                <c:pt idx="9398">
                  <c:v>811.98895358959999</c:v>
                </c:pt>
                <c:pt idx="9399">
                  <c:v>811.85824167370004</c:v>
                </c:pt>
                <c:pt idx="9400">
                  <c:v>811.72602717079997</c:v>
                </c:pt>
                <c:pt idx="9401">
                  <c:v>811.59254614739996</c:v>
                </c:pt>
                <c:pt idx="9402">
                  <c:v>811.45794831720002</c:v>
                </c:pt>
                <c:pt idx="9403">
                  <c:v>811.32224445710006</c:v>
                </c:pt>
                <c:pt idx="9404">
                  <c:v>811.18527939499995</c:v>
                </c:pt>
                <c:pt idx="9405">
                  <c:v>811.04675871760003</c:v>
                </c:pt>
                <c:pt idx="9406">
                  <c:v>810.90630536480001</c:v>
                </c:pt>
                <c:pt idx="9407">
                  <c:v>810.7635122168</c:v>
                </c:pt>
                <c:pt idx="9408">
                  <c:v>810.61797728249996</c:v>
                </c:pt>
                <c:pt idx="9409">
                  <c:v>810.46932216539994</c:v>
                </c:pt>
                <c:pt idx="9410">
                  <c:v>810.31719954360005</c:v>
                </c:pt>
                <c:pt idx="9411">
                  <c:v>810.16129499670001</c:v>
                </c:pt>
                <c:pt idx="9412">
                  <c:v>810.00132781579998</c:v>
                </c:pt>
                <c:pt idx="9413">
                  <c:v>809.83705511139999</c:v>
                </c:pt>
                <c:pt idx="9414">
                  <c:v>809.66828093369998</c:v>
                </c:pt>
                <c:pt idx="9415">
                  <c:v>809.49487292319998</c:v>
                </c:pt>
                <c:pt idx="9416">
                  <c:v>809.31677017920003</c:v>
                </c:pt>
                <c:pt idx="9417">
                  <c:v>809.13398949539999</c:v>
                </c:pt>
                <c:pt idx="9418">
                  <c:v>808.9466216477</c:v>
                </c:pt>
                <c:pt idx="9419">
                  <c:v>808.75480783010005</c:v>
                </c:pt>
                <c:pt idx="9420">
                  <c:v>808.55872463180003</c:v>
                </c:pt>
                <c:pt idx="9421">
                  <c:v>808.35857015420004</c:v>
                </c:pt>
                <c:pt idx="9422">
                  <c:v>808.15455483369999</c:v>
                </c:pt>
                <c:pt idx="9423">
                  <c:v>807.94689719509995</c:v>
                </c:pt>
                <c:pt idx="9424">
                  <c:v>807.73582066740005</c:v>
                </c:pt>
                <c:pt idx="9425">
                  <c:v>807.52154881599995</c:v>
                </c:pt>
                <c:pt idx="9426">
                  <c:v>807.30429502590005</c:v>
                </c:pt>
                <c:pt idx="9427">
                  <c:v>807.08424534280005</c:v>
                </c:pt>
                <c:pt idx="9428">
                  <c:v>806.86153612869998</c:v>
                </c:pt>
                <c:pt idx="9429">
                  <c:v>806.6362330147</c:v>
                </c:pt>
                <c:pt idx="9430">
                  <c:v>806.40832375399998</c:v>
                </c:pt>
                <c:pt idx="9431">
                  <c:v>806.17773242529995</c:v>
                </c:pt>
                <c:pt idx="9432">
                  <c:v>805.94434379979998</c:v>
                </c:pt>
                <c:pt idx="9433">
                  <c:v>805.70802399930005</c:v>
                </c:pt>
                <c:pt idx="9434">
                  <c:v>805.4686346766</c:v>
                </c:pt>
                <c:pt idx="9435">
                  <c:v>805.22604159219998</c:v>
                </c:pt>
                <c:pt idx="9436">
                  <c:v>804.98011932940005</c:v>
                </c:pt>
                <c:pt idx="9437">
                  <c:v>804.73075393880004</c:v>
                </c:pt>
                <c:pt idx="9438">
                  <c:v>804.47784586470004</c:v>
                </c:pt>
                <c:pt idx="9439">
                  <c:v>804.22131376330003</c:v>
                </c:pt>
                <c:pt idx="9440">
                  <c:v>803.96110040099995</c:v>
                </c:pt>
                <c:pt idx="9441">
                  <c:v>803.69717654169995</c:v>
                </c:pt>
                <c:pt idx="9442">
                  <c:v>803.42953945609997</c:v>
                </c:pt>
                <c:pt idx="9443">
                  <c:v>803.15820915270001</c:v>
                </c:pt>
                <c:pt idx="9444">
                  <c:v>802.88322085360005</c:v>
                </c:pt>
                <c:pt idx="9445">
                  <c:v>802.6046180349</c:v>
                </c:pt>
                <c:pt idx="9446">
                  <c:v>802.32244835389997</c:v>
                </c:pt>
                <c:pt idx="9447">
                  <c:v>802.03676075340002</c:v>
                </c:pt>
                <c:pt idx="9448">
                  <c:v>801.74760310759996</c:v>
                </c:pt>
                <c:pt idx="9449">
                  <c:v>801.45501926550003</c:v>
                </c:pt>
                <c:pt idx="9450">
                  <c:v>801.15904477640004</c:v>
                </c:pt>
                <c:pt idx="9451">
                  <c:v>800.85970065230003</c:v>
                </c:pt>
                <c:pt idx="9452">
                  <c:v>800.55698454829997</c:v>
                </c:pt>
                <c:pt idx="9453">
                  <c:v>800.25086524280005</c:v>
                </c:pt>
                <c:pt idx="9454">
                  <c:v>799.94128340279997</c:v>
                </c:pt>
                <c:pt idx="9455">
                  <c:v>799.62815677430001</c:v>
                </c:pt>
                <c:pt idx="9456">
                  <c:v>799.31139102400005</c:v>
                </c:pt>
                <c:pt idx="9457">
                  <c:v>798.99088801899995</c:v>
                </c:pt>
                <c:pt idx="9458">
                  <c:v>798.66655056529999</c:v>
                </c:pt>
                <c:pt idx="9459">
                  <c:v>798.33828591279996</c:v>
                </c:pt>
                <c:pt idx="9460">
                  <c:v>798.00600695779997</c:v>
                </c:pt>
                <c:pt idx="9461">
                  <c:v>797.66963371659995</c:v>
                </c:pt>
                <c:pt idx="9462">
                  <c:v>797.32909733730003</c:v>
                </c:pt>
                <c:pt idx="9463">
                  <c:v>796.9843484081</c:v>
                </c:pt>
                <c:pt idx="9464">
                  <c:v>796.63536473609997</c:v>
                </c:pt>
                <c:pt idx="9465">
                  <c:v>796.28217219589999</c:v>
                </c:pt>
                <c:pt idx="9466">
                  <c:v>795.92485694300001</c:v>
                </c:pt>
                <c:pt idx="9467">
                  <c:v>795.56357345499998</c:v>
                </c:pt>
                <c:pt idx="9468">
                  <c:v>795.1985543129</c:v>
                </c:pt>
                <c:pt idx="9469">
                  <c:v>794.83009023709997</c:v>
                </c:pt>
                <c:pt idx="9470">
                  <c:v>794.45851830690003</c:v>
                </c:pt>
                <c:pt idx="9471">
                  <c:v>794.08419938789996</c:v>
                </c:pt>
                <c:pt idx="9472">
                  <c:v>793.70748601809998</c:v>
                </c:pt>
                <c:pt idx="9473">
                  <c:v>793.32868529409996</c:v>
                </c:pt>
                <c:pt idx="9474">
                  <c:v>792.94801699940001</c:v>
                </c:pt>
                <c:pt idx="9475">
                  <c:v>792.565588037</c:v>
                </c:pt>
                <c:pt idx="9476">
                  <c:v>792.18140064559998</c:v>
                </c:pt>
                <c:pt idx="9477">
                  <c:v>791.79538551899998</c:v>
                </c:pt>
                <c:pt idx="9478">
                  <c:v>791.40743584170002</c:v>
                </c:pt>
                <c:pt idx="9479">
                  <c:v>791.01743190779996</c:v>
                </c:pt>
                <c:pt idx="9480">
                  <c:v>790.62525625629996</c:v>
                </c:pt>
                <c:pt idx="9481">
                  <c:v>790.23080141620005</c:v>
                </c:pt>
                <c:pt idx="9482">
                  <c:v>789.83397220159998</c:v>
                </c:pt>
                <c:pt idx="9483">
                  <c:v>789.43468482749995</c:v>
                </c:pt>
                <c:pt idx="9484">
                  <c:v>789.03286539800001</c:v>
                </c:pt>
                <c:pt idx="9485">
                  <c:v>788.62844841109995</c:v>
                </c:pt>
                <c:pt idx="9486">
                  <c:v>788.22137531149997</c:v>
                </c:pt>
                <c:pt idx="9487">
                  <c:v>787.8115933409</c:v>
                </c:pt>
                <c:pt idx="9488">
                  <c:v>787.39905517629995</c:v>
                </c:pt>
                <c:pt idx="9489">
                  <c:v>786.9837194808</c:v>
                </c:pt>
                <c:pt idx="9490">
                  <c:v>786.56555241019998</c:v>
                </c:pt>
                <c:pt idx="9491">
                  <c:v>786.1445299152</c:v>
                </c:pt>
                <c:pt idx="9492">
                  <c:v>785.72064219499998</c:v>
                </c:pt>
                <c:pt idx="9493">
                  <c:v>785.29390031360003</c:v>
                </c:pt>
                <c:pt idx="9494">
                  <c:v>784.8643384211</c:v>
                </c:pt>
                <c:pt idx="9495">
                  <c:v>784.43201873500004</c:v>
                </c:pt>
                <c:pt idx="9496">
                  <c:v>783.99702813730005</c:v>
                </c:pt>
                <c:pt idx="9497">
                  <c:v>783.55947107700001</c:v>
                </c:pt>
                <c:pt idx="9498">
                  <c:v>783.11946427739997</c:v>
                </c:pt>
                <c:pt idx="9499">
                  <c:v>782.67713044039999</c:v>
                </c:pt>
                <c:pt idx="9500">
                  <c:v>782.23259478030002</c:v>
                </c:pt>
                <c:pt idx="9501">
                  <c:v>781.78598267079997</c:v>
                </c:pt>
                <c:pt idx="9502">
                  <c:v>781.33741683860001</c:v>
                </c:pt>
                <c:pt idx="9503">
                  <c:v>780.88701253290003</c:v>
                </c:pt>
                <c:pt idx="9504">
                  <c:v>780.43487006129999</c:v>
                </c:pt>
                <c:pt idx="9505">
                  <c:v>779.98106424349999</c:v>
                </c:pt>
                <c:pt idx="9506">
                  <c:v>779.52563032789999</c:v>
                </c:pt>
                <c:pt idx="9507">
                  <c:v>779.0685553006</c:v>
                </c:pt>
                <c:pt idx="9508">
                  <c:v>778.6097837241</c:v>
                </c:pt>
                <c:pt idx="9509">
                  <c:v>778.14923164269999</c:v>
                </c:pt>
                <c:pt idx="9510">
                  <c:v>777.68680506700002</c:v>
                </c:pt>
                <c:pt idx="9511">
                  <c:v>777.22241619290003</c:v>
                </c:pt>
                <c:pt idx="9512">
                  <c:v>776.75598986570003</c:v>
                </c:pt>
                <c:pt idx="9513">
                  <c:v>776.28747062970001</c:v>
                </c:pt>
                <c:pt idx="9514">
                  <c:v>775.8168238472</c:v>
                </c:pt>
                <c:pt idx="9515">
                  <c:v>775.34403461509999</c:v>
                </c:pt>
                <c:pt idx="9516">
                  <c:v>774.86911307970001</c:v>
                </c:pt>
                <c:pt idx="9517">
                  <c:v>774.39209032760004</c:v>
                </c:pt>
                <c:pt idx="9518">
                  <c:v>773.91302341460005</c:v>
                </c:pt>
                <c:pt idx="9519">
                  <c:v>773.43199297390004</c:v>
                </c:pt>
                <c:pt idx="9520">
                  <c:v>772.94910032960001</c:v>
                </c:pt>
                <c:pt idx="9521">
                  <c:v>772.46446327290005</c:v>
                </c:pt>
                <c:pt idx="9522">
                  <c:v>771.9782076409</c:v>
                </c:pt>
                <c:pt idx="9523">
                  <c:v>771.49046272229998</c:v>
                </c:pt>
                <c:pt idx="9524">
                  <c:v>771.00135587809996</c:v>
                </c:pt>
                <c:pt idx="9525">
                  <c:v>770.51101083289996</c:v>
                </c:pt>
                <c:pt idx="9526">
                  <c:v>770.01954530249998</c:v>
                </c:pt>
                <c:pt idx="9527">
                  <c:v>769.5270713484</c:v>
                </c:pt>
                <c:pt idx="9528">
                  <c:v>769.03369460099998</c:v>
                </c:pt>
                <c:pt idx="9529">
                  <c:v>768.53951329259996</c:v>
                </c:pt>
                <c:pt idx="9530">
                  <c:v>768.04461730039998</c:v>
                </c:pt>
                <c:pt idx="9531">
                  <c:v>767.54908605529999</c:v>
                </c:pt>
                <c:pt idx="9532">
                  <c:v>767.05298511640001</c:v>
                </c:pt>
                <c:pt idx="9533">
                  <c:v>766.55636416729999</c:v>
                </c:pt>
                <c:pt idx="9534">
                  <c:v>766.05925797459997</c:v>
                </c:pt>
                <c:pt idx="9535">
                  <c:v>765.56169033720005</c:v>
                </c:pt>
                <c:pt idx="9536">
                  <c:v>765.06368119139995</c:v>
                </c:pt>
                <c:pt idx="9537">
                  <c:v>764.56525346909996</c:v>
                </c:pt>
                <c:pt idx="9538">
                  <c:v>764.06643642330005</c:v>
                </c:pt>
                <c:pt idx="9539">
                  <c:v>763.56726913249997</c:v>
                </c:pt>
                <c:pt idx="9540">
                  <c:v>763.06780123780004</c:v>
                </c:pt>
                <c:pt idx="9541">
                  <c:v>762.56809211910002</c:v>
                </c:pt>
                <c:pt idx="9542">
                  <c:v>762.06821216560002</c:v>
                </c:pt>
                <c:pt idx="9543">
                  <c:v>761.56824007319995</c:v>
                </c:pt>
                <c:pt idx="9544">
                  <c:v>761.06826221639994</c:v>
                </c:pt>
                <c:pt idx="9545">
                  <c:v>760.56837059680004</c:v>
                </c:pt>
                <c:pt idx="9546">
                  <c:v>760.06865954060004</c:v>
                </c:pt>
                <c:pt idx="9547">
                  <c:v>759.56922280469996</c:v>
                </c:pt>
                <c:pt idx="9548">
                  <c:v>759.07015002829996</c:v>
                </c:pt>
                <c:pt idx="9549">
                  <c:v>758.57152393490003</c:v>
                </c:pt>
                <c:pt idx="9550">
                  <c:v>758.07341742120002</c:v>
                </c:pt>
                <c:pt idx="9551">
                  <c:v>757.57589372979999</c:v>
                </c:pt>
                <c:pt idx="9552">
                  <c:v>757.07900313469997</c:v>
                </c:pt>
                <c:pt idx="9553">
                  <c:v>756.58278351570004</c:v>
                </c:pt>
                <c:pt idx="9554">
                  <c:v>756.08725939429996</c:v>
                </c:pt>
                <c:pt idx="9555">
                  <c:v>755.59243995780002</c:v>
                </c:pt>
                <c:pt idx="9556">
                  <c:v>755.09832006140005</c:v>
                </c:pt>
                <c:pt idx="9557">
                  <c:v>754.60488108959998</c:v>
                </c:pt>
                <c:pt idx="9558">
                  <c:v>754.11209338039998</c:v>
                </c:pt>
                <c:pt idx="9559">
                  <c:v>753.61992285309998</c:v>
                </c:pt>
                <c:pt idx="9560">
                  <c:v>753.12834035920002</c:v>
                </c:pt>
                <c:pt idx="9561">
                  <c:v>752.63733185759997</c:v>
                </c:pt>
                <c:pt idx="9562">
                  <c:v>752.14690502220003</c:v>
                </c:pt>
                <c:pt idx="9563">
                  <c:v>751.65708902840004</c:v>
                </c:pt>
                <c:pt idx="9564">
                  <c:v>751.16792944350004</c:v>
                </c:pt>
                <c:pt idx="9565">
                  <c:v>750.67948253400004</c:v>
                </c:pt>
                <c:pt idx="9566">
                  <c:v>750.19181119790005</c:v>
                </c:pt>
                <c:pt idx="9567">
                  <c:v>749.70498234050001</c:v>
                </c:pt>
                <c:pt idx="9568">
                  <c:v>749.21906531369996</c:v>
                </c:pt>
                <c:pt idx="9569">
                  <c:v>748.73413064179999</c:v>
                </c:pt>
                <c:pt idx="9570">
                  <c:v>748.25024819340001</c:v>
                </c:pt>
                <c:pt idx="9571">
                  <c:v>747.76748461030002</c:v>
                </c:pt>
                <c:pt idx="9572">
                  <c:v>747.28589939749997</c:v>
                </c:pt>
                <c:pt idx="9573">
                  <c:v>746.80553980000002</c:v>
                </c:pt>
                <c:pt idx="9574">
                  <c:v>746.32643822279999</c:v>
                </c:pt>
                <c:pt idx="9575">
                  <c:v>745.84861105120001</c:v>
                </c:pt>
                <c:pt idx="9576">
                  <c:v>745.37206014729998</c:v>
                </c:pt>
                <c:pt idx="9577">
                  <c:v>744.89677618190001</c:v>
                </c:pt>
                <c:pt idx="9578">
                  <c:v>744.42274077800005</c:v>
                </c:pt>
                <c:pt idx="9579">
                  <c:v>743.94992786429998</c:v>
                </c:pt>
                <c:pt idx="9580">
                  <c:v>743.47830430980002</c:v>
                </c:pt>
                <c:pt idx="9581">
                  <c:v>743.00783053240002</c:v>
                </c:pt>
                <c:pt idx="9582">
                  <c:v>742.53846185589998</c:v>
                </c:pt>
                <c:pt idx="9583">
                  <c:v>742.07015146660001</c:v>
                </c:pt>
                <c:pt idx="9584">
                  <c:v>741.60285590290005</c:v>
                </c:pt>
                <c:pt idx="9585">
                  <c:v>741.13654372990004</c:v>
                </c:pt>
                <c:pt idx="9586">
                  <c:v>740.67120614340001</c:v>
                </c:pt>
                <c:pt idx="9587">
                  <c:v>740.20686473010005</c:v>
                </c:pt>
                <c:pt idx="9588">
                  <c:v>739.74357083200005</c:v>
                </c:pt>
                <c:pt idx="9589">
                  <c:v>739.28139872480006</c:v>
                </c:pt>
                <c:pt idx="9590">
                  <c:v>738.82043729630004</c:v>
                </c:pt>
                <c:pt idx="9591">
                  <c:v>738.36078337050003</c:v>
                </c:pt>
                <c:pt idx="9592">
                  <c:v>737.90253764290003</c:v>
                </c:pt>
                <c:pt idx="9593">
                  <c:v>737.44580295410003</c:v>
                </c:pt>
                <c:pt idx="9594">
                  <c:v>736.99068354320002</c:v>
                </c:pt>
                <c:pt idx="9595">
                  <c:v>736.53728430139995</c:v>
                </c:pt>
                <c:pt idx="9596">
                  <c:v>736.08570863370005</c:v>
                </c:pt>
                <c:pt idx="9597">
                  <c:v>735.6360534168</c:v>
                </c:pt>
                <c:pt idx="9598">
                  <c:v>735.1884018165</c:v>
                </c:pt>
                <c:pt idx="9599">
                  <c:v>734.7428132233</c:v>
                </c:pt>
                <c:pt idx="9600">
                  <c:v>734.29931044850002</c:v>
                </c:pt>
                <c:pt idx="9601">
                  <c:v>733.85787573959999</c:v>
                </c:pt>
                <c:pt idx="9602">
                  <c:v>733.41844927789998</c:v>
                </c:pt>
                <c:pt idx="9603">
                  <c:v>732.9809333311</c:v>
                </c:pt>
                <c:pt idx="9604">
                  <c:v>732.54519917539994</c:v>
                </c:pt>
                <c:pt idx="9605">
                  <c:v>732.11109198899999</c:v>
                </c:pt>
                <c:pt idx="9606">
                  <c:v>731.67843507450004</c:v>
                </c:pt>
                <c:pt idx="9607">
                  <c:v>731.24703542049997</c:v>
                </c:pt>
                <c:pt idx="9608">
                  <c:v>730.81669303959995</c:v>
                </c:pt>
                <c:pt idx="9609">
                  <c:v>730.38721608080004</c:v>
                </c:pt>
                <c:pt idx="9610">
                  <c:v>729.95844032909997</c:v>
                </c:pt>
                <c:pt idx="9611">
                  <c:v>729.53024579270004</c:v>
                </c:pt>
                <c:pt idx="9612">
                  <c:v>729.1025588814</c:v>
                </c:pt>
                <c:pt idx="9613">
                  <c:v>728.67534194660004</c:v>
                </c:pt>
                <c:pt idx="9614">
                  <c:v>728.24857933299995</c:v>
                </c:pt>
                <c:pt idx="9615">
                  <c:v>727.82226584210002</c:v>
                </c:pt>
                <c:pt idx="9616">
                  <c:v>727.39639929129999</c:v>
                </c:pt>
                <c:pt idx="9617">
                  <c:v>726.97097671749998</c:v>
                </c:pt>
                <c:pt idx="9618">
                  <c:v>726.54599305559998</c:v>
                </c:pt>
                <c:pt idx="9619">
                  <c:v>726.12144115440003</c:v>
                </c:pt>
                <c:pt idx="9620">
                  <c:v>725.69731231540004</c:v>
                </c:pt>
                <c:pt idx="9621">
                  <c:v>725.27359689189996</c:v>
                </c:pt>
                <c:pt idx="9622">
                  <c:v>724.85028474779995</c:v>
                </c:pt>
                <c:pt idx="9623">
                  <c:v>724.42736553750001</c:v>
                </c:pt>
                <c:pt idx="9624">
                  <c:v>724.00482883790005</c:v>
                </c:pt>
                <c:pt idx="9625">
                  <c:v>723.58266418799997</c:v>
                </c:pt>
                <c:pt idx="9626">
                  <c:v>723.16086108050001</c:v>
                </c:pt>
                <c:pt idx="9627">
                  <c:v>722.73940893680003</c:v>
                </c:pt>
                <c:pt idx="9628">
                  <c:v>722.31829708290002</c:v>
                </c:pt>
                <c:pt idx="9629">
                  <c:v>721.89751473030003</c:v>
                </c:pt>
                <c:pt idx="9630">
                  <c:v>721.47705096660002</c:v>
                </c:pt>
                <c:pt idx="9631">
                  <c:v>721.05689475379995</c:v>
                </c:pt>
                <c:pt idx="9632">
                  <c:v>720.63703493879996</c:v>
                </c:pt>
                <c:pt idx="9633">
                  <c:v>720.21746027769996</c:v>
                </c:pt>
                <c:pt idx="9634">
                  <c:v>719.79815948049998</c:v>
                </c:pt>
                <c:pt idx="9635">
                  <c:v>719.37912127480001</c:v>
                </c:pt>
                <c:pt idx="9636">
                  <c:v>718.96033447779996</c:v>
                </c:pt>
                <c:pt idx="9637">
                  <c:v>718.54178803970001</c:v>
                </c:pt>
                <c:pt idx="9638">
                  <c:v>718.12347098559997</c:v>
                </c:pt>
                <c:pt idx="9639">
                  <c:v>717.70537214290005</c:v>
                </c:pt>
                <c:pt idx="9640">
                  <c:v>717.28747950879995</c:v>
                </c:pt>
                <c:pt idx="9641">
                  <c:v>716.86977915099999</c:v>
                </c:pt>
                <c:pt idx="9642">
                  <c:v>716.45225368570004</c:v>
                </c:pt>
                <c:pt idx="9643">
                  <c:v>716.03488075380005</c:v>
                </c:pt>
                <c:pt idx="9644">
                  <c:v>715.6176324109</c:v>
                </c:pt>
                <c:pt idx="9645">
                  <c:v>715.20047589410001</c:v>
                </c:pt>
                <c:pt idx="9646">
                  <c:v>714.78337509840003</c:v>
                </c:pt>
                <c:pt idx="9647">
                  <c:v>714.36629194830005</c:v>
                </c:pt>
                <c:pt idx="9648">
                  <c:v>713.94918735179999</c:v>
                </c:pt>
                <c:pt idx="9649">
                  <c:v>713.53202172960005</c:v>
                </c:pt>
                <c:pt idx="9650">
                  <c:v>713.11475523499996</c:v>
                </c:pt>
                <c:pt idx="9651">
                  <c:v>712.69734779390001</c:v>
                </c:pt>
                <c:pt idx="9652">
                  <c:v>712.27975906910001</c:v>
                </c:pt>
                <c:pt idx="9653">
                  <c:v>711.86194840730002</c:v>
                </c:pt>
                <c:pt idx="9654">
                  <c:v>711.44387479960005</c:v>
                </c:pt>
                <c:pt idx="9655">
                  <c:v>711.02549686220004</c:v>
                </c:pt>
                <c:pt idx="9656">
                  <c:v>710.60677283550001</c:v>
                </c:pt>
                <c:pt idx="9657">
                  <c:v>710.18766059619998</c:v>
                </c:pt>
                <c:pt idx="9658">
                  <c:v>709.76811767770005</c:v>
                </c:pt>
                <c:pt idx="9659">
                  <c:v>709.34810129569996</c:v>
                </c:pt>
                <c:pt idx="9660">
                  <c:v>708.92756837970001</c:v>
                </c:pt>
                <c:pt idx="9661">
                  <c:v>708.5064756109</c:v>
                </c:pt>
                <c:pt idx="9662">
                  <c:v>708.08477946660003</c:v>
                </c:pt>
                <c:pt idx="9663">
                  <c:v>707.66243626920004</c:v>
                </c:pt>
                <c:pt idx="9664">
                  <c:v>707.23940223</c:v>
                </c:pt>
                <c:pt idx="9665">
                  <c:v>706.815633467</c:v>
                </c:pt>
                <c:pt idx="9666">
                  <c:v>706.39108596400001</c:v>
                </c:pt>
                <c:pt idx="9667">
                  <c:v>705.96571542950005</c:v>
                </c:pt>
                <c:pt idx="9668">
                  <c:v>705.539477025</c:v>
                </c:pt>
                <c:pt idx="9669">
                  <c:v>705.11232498339996</c:v>
                </c:pt>
                <c:pt idx="9670">
                  <c:v>704.68421226529995</c:v>
                </c:pt>
                <c:pt idx="9671">
                  <c:v>704.25509061169998</c:v>
                </c:pt>
                <c:pt idx="9672">
                  <c:v>703.82491165249996</c:v>
                </c:pt>
                <c:pt idx="9673">
                  <c:v>703.39363001940001</c:v>
                </c:pt>
                <c:pt idx="9674">
                  <c:v>702.96120944209997</c:v>
                </c:pt>
                <c:pt idx="9675">
                  <c:v>702.52763205190001</c:v>
                </c:pt>
                <c:pt idx="9676">
                  <c:v>702.09290895699996</c:v>
                </c:pt>
                <c:pt idx="9677">
                  <c:v>701.65708595870001</c:v>
                </c:pt>
                <c:pt idx="9678">
                  <c:v>701.2202385974</c:v>
                </c:pt>
                <c:pt idx="9679">
                  <c:v>700.78246056820001</c:v>
                </c:pt>
                <c:pt idx="9680">
                  <c:v>700.34385271439999</c:v>
                </c:pt>
                <c:pt idx="9681">
                  <c:v>699.90451555929997</c:v>
                </c:pt>
                <c:pt idx="9682">
                  <c:v>699.46454544610003</c:v>
                </c:pt>
                <c:pt idx="9683">
                  <c:v>699.02403326479998</c:v>
                </c:pt>
                <c:pt idx="9684">
                  <c:v>698.58306466969998</c:v>
                </c:pt>
                <c:pt idx="9685">
                  <c:v>698.14172101650001</c:v>
                </c:pt>
                <c:pt idx="9686">
                  <c:v>697.70008059910003</c:v>
                </c:pt>
                <c:pt idx="9687">
                  <c:v>697.25821998410004</c:v>
                </c:pt>
                <c:pt idx="9688">
                  <c:v>696.81621526690003</c:v>
                </c:pt>
                <c:pt idx="9689">
                  <c:v>696.3741428861</c:v>
                </c:pt>
                <c:pt idx="9690">
                  <c:v>695.93207926160005</c:v>
                </c:pt>
                <c:pt idx="9691">
                  <c:v>695.49009808120002</c:v>
                </c:pt>
                <c:pt idx="9692">
                  <c:v>695.04826378389998</c:v>
                </c:pt>
                <c:pt idx="9693">
                  <c:v>694.6066201438</c:v>
                </c:pt>
                <c:pt idx="9694">
                  <c:v>694.1651745245</c:v>
                </c:pt>
                <c:pt idx="9695">
                  <c:v>693.72388195359997</c:v>
                </c:pt>
                <c:pt idx="9696">
                  <c:v>693.28263685460001</c:v>
                </c:pt>
                <c:pt idx="9697">
                  <c:v>692.84127739960002</c:v>
                </c:pt>
                <c:pt idx="9698">
                  <c:v>692.39959583819996</c:v>
                </c:pt>
                <c:pt idx="9699">
                  <c:v>691.9573478973</c:v>
                </c:pt>
                <c:pt idx="9700">
                  <c:v>691.51425951040005</c:v>
                </c:pt>
                <c:pt idx="9701">
                  <c:v>691.07003344810005</c:v>
                </c:pt>
                <c:pt idx="9702">
                  <c:v>690.6243614407</c:v>
                </c:pt>
                <c:pt idx="9703">
                  <c:v>690.17694895039995</c:v>
                </c:pt>
                <c:pt idx="9704">
                  <c:v>689.72755818660005</c:v>
                </c:pt>
                <c:pt idx="9705">
                  <c:v>689.27606360369998</c:v>
                </c:pt>
                <c:pt idx="9706">
                  <c:v>688.82248881299995</c:v>
                </c:pt>
                <c:pt idx="9707">
                  <c:v>688.36698702709998</c:v>
                </c:pt>
                <c:pt idx="9708">
                  <c:v>687.90978559489997</c:v>
                </c:pt>
                <c:pt idx="9709">
                  <c:v>687.45113575250002</c:v>
                </c:pt>
                <c:pt idx="9710">
                  <c:v>686.99128073789996</c:v>
                </c:pt>
                <c:pt idx="9711">
                  <c:v>686.53044118299999</c:v>
                </c:pt>
                <c:pt idx="9712">
                  <c:v>686.06881216650004</c:v>
                </c:pt>
                <c:pt idx="9713">
                  <c:v>685.60656622709996</c:v>
                </c:pt>
                <c:pt idx="9714">
                  <c:v>685.14385825869999</c:v>
                </c:pt>
                <c:pt idx="9715">
                  <c:v>684.68083000959996</c:v>
                </c:pt>
                <c:pt idx="9716">
                  <c:v>684.21761293140003</c:v>
                </c:pt>
                <c:pt idx="9717">
                  <c:v>683.75432861410002</c:v>
                </c:pt>
                <c:pt idx="9718">
                  <c:v>683.29108630660005</c:v>
                </c:pt>
                <c:pt idx="9719">
                  <c:v>682.82797748259998</c:v>
                </c:pt>
                <c:pt idx="9720">
                  <c:v>682.36506856589995</c:v>
                </c:pt>
                <c:pt idx="9721">
                  <c:v>681.90239502550003</c:v>
                </c:pt>
                <c:pt idx="9722">
                  <c:v>681.43996132509994</c:v>
                </c:pt>
                <c:pt idx="9723">
                  <c:v>680.97774783859995</c:v>
                </c:pt>
                <c:pt idx="9724">
                  <c:v>680.51571981929999</c:v>
                </c:pt>
                <c:pt idx="9725">
                  <c:v>680.05383481700005</c:v>
                </c:pt>
                <c:pt idx="9726">
                  <c:v>679.5920474536</c:v>
                </c:pt>
                <c:pt idx="9727">
                  <c:v>679.13031184010003</c:v>
                </c:pt>
                <c:pt idx="9728">
                  <c:v>678.66858238040004</c:v>
                </c:pt>
                <c:pt idx="9729">
                  <c:v>678.20681368400005</c:v>
                </c:pt>
                <c:pt idx="9730">
                  <c:v>677.74496011120004</c:v>
                </c:pt>
                <c:pt idx="9731">
                  <c:v>677.28297527320001</c:v>
                </c:pt>
                <c:pt idx="9732">
                  <c:v>676.8208116966</c:v>
                </c:pt>
                <c:pt idx="9733">
                  <c:v>676.35842084980004</c:v>
                </c:pt>
                <c:pt idx="9734">
                  <c:v>675.89575378610004</c:v>
                </c:pt>
                <c:pt idx="9735">
                  <c:v>675.43276272419996</c:v>
                </c:pt>
                <c:pt idx="9736">
                  <c:v>674.96940381019999</c:v>
                </c:pt>
                <c:pt idx="9737">
                  <c:v>674.50564090069997</c:v>
                </c:pt>
                <c:pt idx="9738">
                  <c:v>674.04144920620001</c:v>
                </c:pt>
                <c:pt idx="9739">
                  <c:v>673.57681632490005</c:v>
                </c:pt>
                <c:pt idx="9740">
                  <c:v>673.11173983560002</c:v>
                </c:pt>
                <c:pt idx="9741">
                  <c:v>672.64622353710001</c:v>
                </c:pt>
                <c:pt idx="9742">
                  <c:v>672.18027421270006</c:v>
                </c:pt>
                <c:pt idx="9743">
                  <c:v>671.71389952189998</c:v>
                </c:pt>
                <c:pt idx="9744">
                  <c:v>671.24710692559995</c:v>
                </c:pt>
                <c:pt idx="9745">
                  <c:v>670.77990331479998</c:v>
                </c:pt>
                <c:pt idx="9746">
                  <c:v>670.31229501279995</c:v>
                </c:pt>
                <c:pt idx="9747">
                  <c:v>669.84428792109998</c:v>
                </c:pt>
                <c:pt idx="9748">
                  <c:v>669.37588767709997</c:v>
                </c:pt>
                <c:pt idx="9749">
                  <c:v>668.90709977189999</c:v>
                </c:pt>
                <c:pt idx="9750">
                  <c:v>668.43792961960003</c:v>
                </c:pt>
                <c:pt idx="9751">
                  <c:v>667.96838258779997</c:v>
                </c:pt>
                <c:pt idx="9752">
                  <c:v>667.49846400490003</c:v>
                </c:pt>
                <c:pt idx="9753">
                  <c:v>667.02817915729997</c:v>
                </c:pt>
                <c:pt idx="9754">
                  <c:v>666.55753328210005</c:v>
                </c:pt>
                <c:pt idx="9755">
                  <c:v>666.08653156210005</c:v>
                </c:pt>
                <c:pt idx="9756">
                  <c:v>665.61517912169995</c:v>
                </c:pt>
                <c:pt idx="9757">
                  <c:v>665.14348102580004</c:v>
                </c:pt>
                <c:pt idx="9758">
                  <c:v>664.67144227879999</c:v>
                </c:pt>
                <c:pt idx="9759">
                  <c:v>664.19906782559997</c:v>
                </c:pt>
                <c:pt idx="9760">
                  <c:v>663.72636255249995</c:v>
                </c:pt>
                <c:pt idx="9761">
                  <c:v>663.25333128750003</c:v>
                </c:pt>
                <c:pt idx="9762">
                  <c:v>662.77997880140003</c:v>
                </c:pt>
                <c:pt idx="9763">
                  <c:v>662.30630980839999</c:v>
                </c:pt>
                <c:pt idx="9764">
                  <c:v>661.83232896669995</c:v>
                </c:pt>
                <c:pt idx="9765">
                  <c:v>661.35804087880001</c:v>
                </c:pt>
                <c:pt idx="9766">
                  <c:v>660.88345009160003</c:v>
                </c:pt>
                <c:pt idx="9767">
                  <c:v>660.40856109670005</c:v>
                </c:pt>
                <c:pt idx="9768">
                  <c:v>659.93337832980001</c:v>
                </c:pt>
                <c:pt idx="9769">
                  <c:v>659.45790617060004</c:v>
                </c:pt>
                <c:pt idx="9770">
                  <c:v>658.98214894370005</c:v>
                </c:pt>
                <c:pt idx="9771">
                  <c:v>658.50611092079998</c:v>
                </c:pt>
                <c:pt idx="9772">
                  <c:v>658.02979632649999</c:v>
                </c:pt>
                <c:pt idx="9773">
                  <c:v>657.55320934940005</c:v>
                </c:pt>
                <c:pt idx="9774">
                  <c:v>657.07635415740003</c:v>
                </c:pt>
                <c:pt idx="9775">
                  <c:v>656.59923491630002</c:v>
                </c:pt>
                <c:pt idx="9776">
                  <c:v>656.12185579970003</c:v>
                </c:pt>
                <c:pt idx="9777">
                  <c:v>655.64422097379997</c:v>
                </c:pt>
                <c:pt idx="9778">
                  <c:v>655.16633452300005</c:v>
                </c:pt>
                <c:pt idx="9779">
                  <c:v>654.68820028319999</c:v>
                </c:pt>
                <c:pt idx="9780">
                  <c:v>654.20982155210004</c:v>
                </c:pt>
                <c:pt idx="9781">
                  <c:v>653.73120069890001</c:v>
                </c:pt>
                <c:pt idx="9782">
                  <c:v>653.25233879849998</c:v>
                </c:pt>
                <c:pt idx="9783">
                  <c:v>652.77323554090003</c:v>
                </c:pt>
                <c:pt idx="9784">
                  <c:v>652.29388951980002</c:v>
                </c:pt>
                <c:pt idx="9785">
                  <c:v>651.81429866509995</c:v>
                </c:pt>
                <c:pt idx="9786">
                  <c:v>651.33446061270001</c:v>
                </c:pt>
                <c:pt idx="9787">
                  <c:v>650.85437294730002</c:v>
                </c:pt>
                <c:pt idx="9788">
                  <c:v>650.37403332730003</c:v>
                </c:pt>
                <c:pt idx="9789">
                  <c:v>649.89343952859997</c:v>
                </c:pt>
                <c:pt idx="9790">
                  <c:v>649.41258944640003</c:v>
                </c:pt>
                <c:pt idx="9791">
                  <c:v>648.93148107980005</c:v>
                </c:pt>
                <c:pt idx="9792">
                  <c:v>648.45011251530002</c:v>
                </c:pt>
                <c:pt idx="9793">
                  <c:v>647.96848191419997</c:v>
                </c:pt>
                <c:pt idx="9794">
                  <c:v>647.4865875063</c:v>
                </c:pt>
                <c:pt idx="9795">
                  <c:v>647.0044275875</c:v>
                </c:pt>
                <c:pt idx="9796">
                  <c:v>646.52200052080002</c:v>
                </c:pt>
                <c:pt idx="9797">
                  <c:v>646.03930473790001</c:v>
                </c:pt>
                <c:pt idx="9798">
                  <c:v>645.5563387423</c:v>
                </c:pt>
                <c:pt idx="9799">
                  <c:v>645.07310111070001</c:v>
                </c:pt>
                <c:pt idx="9800">
                  <c:v>644.5895904967</c:v>
                </c:pt>
                <c:pt idx="9801">
                  <c:v>644.10580563220003</c:v>
                </c:pt>
                <c:pt idx="9802">
                  <c:v>643.62174533020004</c:v>
                </c:pt>
                <c:pt idx="9803">
                  <c:v>643.13740848609996</c:v>
                </c:pt>
                <c:pt idx="9804">
                  <c:v>642.65279407840001</c:v>
                </c:pt>
                <c:pt idx="9805">
                  <c:v>642.16790116660002</c:v>
                </c:pt>
                <c:pt idx="9806">
                  <c:v>641.68272888640001</c:v>
                </c:pt>
                <c:pt idx="9807">
                  <c:v>641.19727644</c:v>
                </c:pt>
                <c:pt idx="9808">
                  <c:v>640.71154308589996</c:v>
                </c:pt>
                <c:pt idx="9809">
                  <c:v>640.22552813189998</c:v>
                </c:pt>
                <c:pt idx="9810">
                  <c:v>639.73923094659995</c:v>
                </c:pt>
                <c:pt idx="9811">
                  <c:v>639.2526510097</c:v>
                </c:pt>
                <c:pt idx="9812">
                  <c:v>638.76578802920005</c:v>
                </c:pt>
                <c:pt idx="9813">
                  <c:v>638.27864214570002</c:v>
                </c:pt>
                <c:pt idx="9814">
                  <c:v>637.79121421449997</c:v>
                </c:pt>
                <c:pt idx="9815">
                  <c:v>637.30350607870002</c:v>
                </c:pt>
                <c:pt idx="9816">
                  <c:v>636.81552064439995</c:v>
                </c:pt>
                <c:pt idx="9817">
                  <c:v>636.32726166800001</c:v>
                </c:pt>
                <c:pt idx="9818">
                  <c:v>635.83873342239997</c:v>
                </c:pt>
                <c:pt idx="9819">
                  <c:v>635.34994040829997</c:v>
                </c:pt>
                <c:pt idx="9820">
                  <c:v>634.86088716459994</c:v>
                </c:pt>
                <c:pt idx="9821">
                  <c:v>634.37157817160005</c:v>
                </c:pt>
                <c:pt idx="9822">
                  <c:v>633.88201781709995</c:v>
                </c:pt>
                <c:pt idx="9823">
                  <c:v>633.39221039649999</c:v>
                </c:pt>
                <c:pt idx="9824">
                  <c:v>632.9021601252</c:v>
                </c:pt>
                <c:pt idx="9825">
                  <c:v>632.41187115289995</c:v>
                </c:pt>
                <c:pt idx="9826">
                  <c:v>631.92134757459996</c:v>
                </c:pt>
                <c:pt idx="9827">
                  <c:v>631.43059343640004</c:v>
                </c:pt>
                <c:pt idx="9828">
                  <c:v>630.93961274009996</c:v>
                </c:pt>
                <c:pt idx="9829">
                  <c:v>630.44840944529994</c:v>
                </c:pt>
                <c:pt idx="9830">
                  <c:v>629.95698747380004</c:v>
                </c:pt>
                <c:pt idx="9831">
                  <c:v>629.46535071339997</c:v>
                </c:pt>
                <c:pt idx="9832">
                  <c:v>628.97350302300003</c:v>
                </c:pt>
                <c:pt idx="9833">
                  <c:v>628.48144823400003</c:v>
                </c:pt>
                <c:pt idx="9834">
                  <c:v>627.98919014110004</c:v>
                </c:pt>
                <c:pt idx="9835">
                  <c:v>627.49673247229998</c:v>
                </c:pt>
                <c:pt idx="9836">
                  <c:v>627.0040788279</c:v>
                </c:pt>
                <c:pt idx="9837">
                  <c:v>626.51123258150005</c:v>
                </c:pt>
                <c:pt idx="9838">
                  <c:v>626.01819675879995</c:v>
                </c:pt>
                <c:pt idx="9839">
                  <c:v>625.52497394570003</c:v>
                </c:pt>
                <c:pt idx="9840">
                  <c:v>625.03156630770002</c:v>
                </c:pt>
                <c:pt idx="9841">
                  <c:v>624.5379757119</c:v>
                </c:pt>
                <c:pt idx="9842">
                  <c:v>624.04420386940001</c:v>
                </c:pt>
                <c:pt idx="9843">
                  <c:v>623.55025244429999</c:v>
                </c:pt>
                <c:pt idx="9844">
                  <c:v>623.05612311959999</c:v>
                </c:pt>
                <c:pt idx="9845">
                  <c:v>622.56181762769995</c:v>
                </c:pt>
                <c:pt idx="9846">
                  <c:v>622.06733775860005</c:v>
                </c:pt>
                <c:pt idx="9847">
                  <c:v>621.57268535759999</c:v>
                </c:pt>
                <c:pt idx="9848">
                  <c:v>621.07786231939997</c:v>
                </c:pt>
                <c:pt idx="9849">
                  <c:v>620.58287058320002</c:v>
                </c:pt>
                <c:pt idx="9850">
                  <c:v>620.08771212900001</c:v>
                </c:pt>
                <c:pt idx="9851">
                  <c:v>619.59238897620003</c:v>
                </c:pt>
                <c:pt idx="9852">
                  <c:v>619.09690318319997</c:v>
                </c:pt>
                <c:pt idx="9853">
                  <c:v>618.60125684820002</c:v>
                </c:pt>
                <c:pt idx="9854">
                  <c:v>618.10545210990006</c:v>
                </c:pt>
                <c:pt idx="9855">
                  <c:v>617.60949114840002</c:v>
                </c:pt>
                <c:pt idx="9856">
                  <c:v>617.11337618580001</c:v>
                </c:pt>
                <c:pt idx="9857">
                  <c:v>616.617109486</c:v>
                </c:pt>
                <c:pt idx="9858">
                  <c:v>616.12069335310002</c:v>
                </c:pt>
                <c:pt idx="9859">
                  <c:v>615.6241301284</c:v>
                </c:pt>
                <c:pt idx="9860">
                  <c:v>615.12742218460005</c:v>
                </c:pt>
                <c:pt idx="9861">
                  <c:v>614.63057192099996</c:v>
                </c:pt>
                <c:pt idx="9862">
                  <c:v>614.13358175999997</c:v>
                </c:pt>
                <c:pt idx="9863">
                  <c:v>613.63645415600001</c:v>
                </c:pt>
                <c:pt idx="9864">
                  <c:v>613.13919162449997</c:v>
                </c:pt>
                <c:pt idx="9865">
                  <c:v>612.64179680769996</c:v>
                </c:pt>
                <c:pt idx="9866">
                  <c:v>612.14427258219996</c:v>
                </c:pt>
                <c:pt idx="9867">
                  <c:v>611.64662220100001</c:v>
                </c:pt>
                <c:pt idx="9868">
                  <c:v>611.14884941449998</c:v>
                </c:pt>
                <c:pt idx="9869">
                  <c:v>610.65095847129999</c:v>
                </c:pt>
                <c:pt idx="9870">
                  <c:v>610.15295396620002</c:v>
                </c:pt>
                <c:pt idx="9871">
                  <c:v>609.65484064359998</c:v>
                </c:pt>
                <c:pt idx="9872">
                  <c:v>609.15662323770005</c:v>
                </c:pt>
                <c:pt idx="9873">
                  <c:v>608.65830637379997</c:v>
                </c:pt>
                <c:pt idx="9874">
                  <c:v>608.15989452129998</c:v>
                </c:pt>
                <c:pt idx="9875">
                  <c:v>607.66139198170004</c:v>
                </c:pt>
                <c:pt idx="9876">
                  <c:v>607.1628028929</c:v>
                </c:pt>
                <c:pt idx="9877">
                  <c:v>606.66413124029998</c:v>
                </c:pt>
                <c:pt idx="9878">
                  <c:v>606.16538086729997</c:v>
                </c:pt>
                <c:pt idx="9879">
                  <c:v>605.66655548369999</c:v>
                </c:pt>
                <c:pt idx="9880">
                  <c:v>605.16765867159995</c:v>
                </c:pt>
                <c:pt idx="9881">
                  <c:v>604.66869388960004</c:v>
                </c:pt>
                <c:pt idx="9882">
                  <c:v>604.16966447510003</c:v>
                </c:pt>
                <c:pt idx="9883">
                  <c:v>603.67057364660002</c:v>
                </c:pt>
                <c:pt idx="9884">
                  <c:v>603.17142450630001</c:v>
                </c:pt>
                <c:pt idx="9885">
                  <c:v>602.67222004170003</c:v>
                </c:pt>
                <c:pt idx="9886">
                  <c:v>602.17296312840006</c:v>
                </c:pt>
                <c:pt idx="9887">
                  <c:v>601.67365653280001</c:v>
                </c:pt>
                <c:pt idx="9888">
                  <c:v>601.17430291569997</c:v>
                </c:pt>
                <c:pt idx="9889">
                  <c:v>600.67490483660004</c:v>
                </c:pt>
                <c:pt idx="9890">
                  <c:v>600.17546475879999</c:v>
                </c:pt>
                <c:pt idx="9891">
                  <c:v>599.67598505470005</c:v>
                </c:pt>
                <c:pt idx="9892">
                  <c:v>599.17646800909995</c:v>
                </c:pt>
                <c:pt idx="9893">
                  <c:v>598.67691581719998</c:v>
                </c:pt>
                <c:pt idx="9894">
                  <c:v>598.1773305726</c:v>
                </c:pt>
                <c:pt idx="9895">
                  <c:v>597.67771423789998</c:v>
                </c:pt>
                <c:pt idx="9896">
                  <c:v>597.17806859699999</c:v>
                </c:pt>
                <c:pt idx="9897">
                  <c:v>596.67839519250003</c:v>
                </c:pt>
                <c:pt idx="9898">
                  <c:v>596.17869527699997</c:v>
                </c:pt>
                <c:pt idx="9899">
                  <c:v>595.67896982310003</c:v>
                </c:pt>
                <c:pt idx="9900">
                  <c:v>595.17921960939998</c:v>
                </c:pt>
                <c:pt idx="9901">
                  <c:v>594.67944533050002</c:v>
                </c:pt>
                <c:pt idx="9902">
                  <c:v>594.17964768649995</c:v>
                </c:pt>
                <c:pt idx="9903">
                  <c:v>593.67982744070002</c:v>
                </c:pt>
                <c:pt idx="9904">
                  <c:v>593.17998544850002</c:v>
                </c:pt>
                <c:pt idx="9905">
                  <c:v>592.68012266879998</c:v>
                </c:pt>
                <c:pt idx="9906">
                  <c:v>592.18024016460004</c:v>
                </c:pt>
                <c:pt idx="9907">
                  <c:v>591.68033910170004</c:v>
                </c:pt>
                <c:pt idx="9908">
                  <c:v>591.18042074619996</c:v>
                </c:pt>
                <c:pt idx="9909">
                  <c:v>590.68048646420004</c:v>
                </c:pt>
                <c:pt idx="9910">
                  <c:v>590.18053772220003</c:v>
                </c:pt>
                <c:pt idx="9911">
                  <c:v>589.68057608870004</c:v>
                </c:pt>
                <c:pt idx="9912">
                  <c:v>589.18060323689997</c:v>
                </c:pt>
                <c:pt idx="9913">
                  <c:v>588.68062094720005</c:v>
                </c:pt>
                <c:pt idx="9914">
                  <c:v>588.18063110989999</c:v>
                </c:pt>
                <c:pt idx="9915">
                  <c:v>587.6806357273</c:v>
                </c:pt>
                <c:pt idx="9916">
                  <c:v>587.18063691650002</c:v>
                </c:pt>
                <c:pt idx="9917">
                  <c:v>586.68063691190002</c:v>
                </c:pt>
                <c:pt idx="9918">
                  <c:v>586.18063806780003</c:v>
                </c:pt>
                <c:pt idx="9919">
                  <c:v>585.68064286200001</c:v>
                </c:pt>
                <c:pt idx="9920">
                  <c:v>585.18065390189997</c:v>
                </c:pt>
                <c:pt idx="9921">
                  <c:v>584.68067393180002</c:v>
                </c:pt>
                <c:pt idx="9922">
                  <c:v>584.18070584290001</c:v>
                </c:pt>
                <c:pt idx="9923">
                  <c:v>583.68075268459995</c:v>
                </c:pt>
                <c:pt idx="9924">
                  <c:v>583.18081766930004</c:v>
                </c:pt>
                <c:pt idx="9925">
                  <c:v>582.68090416450002</c:v>
                </c:pt>
                <c:pt idx="9926">
                  <c:v>582.18101565350003</c:v>
                </c:pt>
                <c:pt idx="9927">
                  <c:v>581.68115564970003</c:v>
                </c:pt>
                <c:pt idx="9928">
                  <c:v>581.18132755449994</c:v>
                </c:pt>
                <c:pt idx="9929">
                  <c:v>580.68153447470002</c:v>
                </c:pt>
                <c:pt idx="9930">
                  <c:v>580.18177907029997</c:v>
                </c:pt>
                <c:pt idx="9931">
                  <c:v>579.6820635094</c:v>
                </c:pt>
                <c:pt idx="9932">
                  <c:v>579.18238951019998</c:v>
                </c:pt>
                <c:pt idx="9933">
                  <c:v>578.68275841069999</c:v>
                </c:pt>
                <c:pt idx="9934">
                  <c:v>578.18317123270003</c:v>
                </c:pt>
                <c:pt idx="9935">
                  <c:v>577.68362872809996</c:v>
                </c:pt>
                <c:pt idx="9936">
                  <c:v>577.18413140869995</c:v>
                </c:pt>
                <c:pt idx="9937">
                  <c:v>576.68467956400002</c:v>
                </c:pt>
                <c:pt idx="9938">
                  <c:v>576.18527327289996</c:v>
                </c:pt>
                <c:pt idx="9939">
                  <c:v>575.68591241210004</c:v>
                </c:pt>
                <c:pt idx="9940">
                  <c:v>575.18659666480005</c:v>
                </c:pt>
                <c:pt idx="9941">
                  <c:v>574.68732552860001</c:v>
                </c:pt>
                <c:pt idx="9942">
                  <c:v>574.18809832579996</c:v>
                </c:pt>
                <c:pt idx="9943">
                  <c:v>573.68891421310002</c:v>
                </c:pt>
                <c:pt idx="9944">
                  <c:v>573.18977219320004</c:v>
                </c:pt>
                <c:pt idx="9945">
                  <c:v>572.6906711263</c:v>
                </c:pt>
                <c:pt idx="9946">
                  <c:v>572.19160974119995</c:v>
                </c:pt>
                <c:pt idx="9947">
                  <c:v>571.69258664419999</c:v>
                </c:pt>
                <c:pt idx="9948">
                  <c:v>571.19360032290001</c:v>
                </c:pt>
                <c:pt idx="9949">
                  <c:v>570.69464914030004</c:v>
                </c:pt>
                <c:pt idx="9950">
                  <c:v>570.19573131720006</c:v>
                </c:pt>
                <c:pt idx="9951">
                  <c:v>569.6968448998</c:v>
                </c:pt>
                <c:pt idx="9952">
                  <c:v>569.1979877233</c:v>
                </c:pt>
                <c:pt idx="9953">
                  <c:v>568.69915739509997</c:v>
                </c:pt>
                <c:pt idx="9954">
                  <c:v>568.20035134759996</c:v>
                </c:pt>
                <c:pt idx="9955">
                  <c:v>567.70156703910004</c:v>
                </c:pt>
                <c:pt idx="9956">
                  <c:v>567.2028023954</c:v>
                </c:pt>
                <c:pt idx="9957">
                  <c:v>566.70405655950003</c:v>
                </c:pt>
                <c:pt idx="9958">
                  <c:v>566.20533090020001</c:v>
                </c:pt>
                <c:pt idx="9959">
                  <c:v>565.70662997399995</c:v>
                </c:pt>
                <c:pt idx="9960">
                  <c:v>565.20796189190003</c:v>
                </c:pt>
                <c:pt idx="9961">
                  <c:v>564.70933792209996</c:v>
                </c:pt>
                <c:pt idx="9962">
                  <c:v>564.21077185390004</c:v>
                </c:pt>
                <c:pt idx="9963">
                  <c:v>563.71227955339998</c:v>
                </c:pt>
                <c:pt idx="9964">
                  <c:v>563.21387886089997</c:v>
                </c:pt>
                <c:pt idx="9965">
                  <c:v>562.71558981659996</c:v>
                </c:pt>
                <c:pt idx="9966">
                  <c:v>562.21743510609997</c:v>
                </c:pt>
                <c:pt idx="9967">
                  <c:v>561.71944053760001</c:v>
                </c:pt>
                <c:pt idx="9968">
                  <c:v>561.22163526559996</c:v>
                </c:pt>
                <c:pt idx="9969">
                  <c:v>560.72405135619999</c:v>
                </c:pt>
                <c:pt idx="9970">
                  <c:v>560.22672222389997</c:v>
                </c:pt>
                <c:pt idx="9971">
                  <c:v>559.72967959940001</c:v>
                </c:pt>
                <c:pt idx="9972">
                  <c:v>559.23294940129995</c:v>
                </c:pt>
                <c:pt idx="9973">
                  <c:v>558.73654844450004</c:v>
                </c:pt>
                <c:pt idx="9974">
                  <c:v>558.24048416120002</c:v>
                </c:pt>
                <c:pt idx="9975">
                  <c:v>557.7447566244</c:v>
                </c:pt>
                <c:pt idx="9976">
                  <c:v>557.24936099299998</c:v>
                </c:pt>
                <c:pt idx="9977">
                  <c:v>556.75428943860004</c:v>
                </c:pt>
                <c:pt idx="9978">
                  <c:v>556.25953235439999</c:v>
                </c:pt>
                <c:pt idx="9979">
                  <c:v>555.76507897720001</c:v>
                </c:pt>
                <c:pt idx="9980">
                  <c:v>555.27091765089995</c:v>
                </c:pt>
                <c:pt idx="9981">
                  <c:v>554.77703591429997</c:v>
                </c:pt>
                <c:pt idx="9982">
                  <c:v>554.2834205314</c:v>
                </c:pt>
                <c:pt idx="9983">
                  <c:v>553.7900575223</c:v>
                </c:pt>
                <c:pt idx="9984">
                  <c:v>553.29693221579998</c:v>
                </c:pt>
                <c:pt idx="9985">
                  <c:v>552.80402932139998</c:v>
                </c:pt>
                <c:pt idx="9986">
                  <c:v>552.31133301520003</c:v>
                </c:pt>
                <c:pt idx="9987">
                  <c:v>551.81882702999997</c:v>
                </c:pt>
                <c:pt idx="9988">
                  <c:v>551.32649474369998</c:v>
                </c:pt>
                <c:pt idx="9989">
                  <c:v>550.83431925750006</c:v>
                </c:pt>
                <c:pt idx="9990">
                  <c:v>550.34228346149996</c:v>
                </c:pt>
                <c:pt idx="9991">
                  <c:v>549.85037007710002</c:v>
                </c:pt>
                <c:pt idx="9992">
                  <c:v>549.35856167270003</c:v>
                </c:pt>
                <c:pt idx="9993">
                  <c:v>548.86684065329996</c:v>
                </c:pt>
                <c:pt idx="9994">
                  <c:v>548.37518923820005</c:v>
                </c:pt>
                <c:pt idx="9995">
                  <c:v>547.88358947280005</c:v>
                </c:pt>
                <c:pt idx="9996">
                  <c:v>547.39202335920004</c:v>
                </c:pt>
                <c:pt idx="9997">
                  <c:v>546.90047323939996</c:v>
                </c:pt>
                <c:pt idx="9998">
                  <c:v>546.40892258489998</c:v>
                </c:pt>
                <c:pt idx="9999">
                  <c:v>545.91735730089999</c:v>
                </c:pt>
                <c:pt idx="10000">
                  <c:v>545.42576745099996</c:v>
                </c:pt>
                <c:pt idx="10001">
                  <c:v>544.93414888279995</c:v>
                </c:pt>
                <c:pt idx="10002">
                  <c:v>544.44250371999999</c:v>
                </c:pt>
                <c:pt idx="10003">
                  <c:v>543.95083927669998</c:v>
                </c:pt>
                <c:pt idx="10004">
                  <c:v>543.45916625780001</c:v>
                </c:pt>
                <c:pt idx="10005">
                  <c:v>542.96749716349996</c:v>
                </c:pt>
                <c:pt idx="10006">
                  <c:v>542.47584522219995</c:v>
                </c:pt>
                <c:pt idx="10007">
                  <c:v>541.98422383640002</c:v>
                </c:pt>
                <c:pt idx="10008">
                  <c:v>541.49264639149999</c:v>
                </c:pt>
                <c:pt idx="10009">
                  <c:v>541.00112626969997</c:v>
                </c:pt>
                <c:pt idx="10010">
                  <c:v>540.50967695190002</c:v>
                </c:pt>
                <c:pt idx="10011">
                  <c:v>540.01831213859998</c:v>
                </c:pt>
                <c:pt idx="10012">
                  <c:v>539.52704586189998</c:v>
                </c:pt>
                <c:pt idx="10013">
                  <c:v>539.03589258219995</c:v>
                </c:pt>
                <c:pt idx="10014">
                  <c:v>538.54486727070002</c:v>
                </c:pt>
                <c:pt idx="10015">
                  <c:v>538.05398547679999</c:v>
                </c:pt>
                <c:pt idx="10016">
                  <c:v>537.56326336350003</c:v>
                </c:pt>
                <c:pt idx="10017">
                  <c:v>537.07271767739996</c:v>
                </c:pt>
                <c:pt idx="10018">
                  <c:v>536.58236560190005</c:v>
                </c:pt>
                <c:pt idx="10019">
                  <c:v>536.09222444349996</c:v>
                </c:pt>
                <c:pt idx="10020">
                  <c:v>535.60231114349995</c:v>
                </c:pt>
                <c:pt idx="10021">
                  <c:v>535.11264173029997</c:v>
                </c:pt>
                <c:pt idx="10022">
                  <c:v>534.62323102369999</c:v>
                </c:pt>
                <c:pt idx="10023">
                  <c:v>534.13409284090005</c:v>
                </c:pt>
                <c:pt idx="10024">
                  <c:v>533.6452404762</c:v>
                </c:pt>
                <c:pt idx="10025">
                  <c:v>533.15668716749997</c:v>
                </c:pt>
                <c:pt idx="10026">
                  <c:v>532.66844642820001</c:v>
                </c:pt>
                <c:pt idx="10027">
                  <c:v>532.18053223710001</c:v>
                </c:pt>
                <c:pt idx="10028">
                  <c:v>531.69295912150005</c:v>
                </c:pt>
                <c:pt idx="10029">
                  <c:v>531.20574217809997</c:v>
                </c:pt>
                <c:pt idx="10030">
                  <c:v>530.71889706479999</c:v>
                </c:pt>
                <c:pt idx="10031">
                  <c:v>530.23243998910004</c:v>
                </c:pt>
                <c:pt idx="10032">
                  <c:v>529.74638771110006</c:v>
                </c:pt>
                <c:pt idx="10033">
                  <c:v>529.26075757859996</c:v>
                </c:pt>
                <c:pt idx="10034">
                  <c:v>528.77556761890003</c:v>
                </c:pt>
                <c:pt idx="10035">
                  <c:v>528.29083670739999</c:v>
                </c:pt>
                <c:pt idx="10036">
                  <c:v>527.80658481650005</c:v>
                </c:pt>
                <c:pt idx="10037">
                  <c:v>527.32283329920006</c:v>
                </c:pt>
                <c:pt idx="10038">
                  <c:v>526.83960505749997</c:v>
                </c:pt>
                <c:pt idx="10039">
                  <c:v>526.35692429339997</c:v>
                </c:pt>
                <c:pt idx="10040">
                  <c:v>525.87481535929999</c:v>
                </c:pt>
                <c:pt idx="10041">
                  <c:v>525.39330011180004</c:v>
                </c:pt>
                <c:pt idx="10042">
                  <c:v>524.91239335909995</c:v>
                </c:pt>
                <c:pt idx="10043">
                  <c:v>524.43209683179998</c:v>
                </c:pt>
                <c:pt idx="10044">
                  <c:v>523.95239400959997</c:v>
                </c:pt>
                <c:pt idx="10045">
                  <c:v>523.47324977699998</c:v>
                </c:pt>
                <c:pt idx="10046">
                  <c:v>522.99461503270004</c:v>
                </c:pt>
                <c:pt idx="10047">
                  <c:v>522.51643245570006</c:v>
                </c:pt>
                <c:pt idx="10048">
                  <c:v>522.03864104440004</c:v>
                </c:pt>
                <c:pt idx="10049">
                  <c:v>521.56117892179998</c:v>
                </c:pt>
                <c:pt idx="10050">
                  <c:v>521.08398484600002</c:v>
                </c:pt>
                <c:pt idx="10051">
                  <c:v>520.60699920069999</c:v>
                </c:pt>
                <c:pt idx="10052">
                  <c:v>520.13016525499995</c:v>
                </c:pt>
                <c:pt idx="10053">
                  <c:v>519.65343129919995</c:v>
                </c:pt>
                <c:pt idx="10054">
                  <c:v>519.17675384389997</c:v>
                </c:pt>
                <c:pt idx="10055">
                  <c:v>518.70010127139994</c:v>
                </c:pt>
                <c:pt idx="10056">
                  <c:v>518.2234561276</c:v>
                </c:pt>
                <c:pt idx="10057">
                  <c:v>517.74681399120004</c:v>
                </c:pt>
                <c:pt idx="10058">
                  <c:v>517.27017970190002</c:v>
                </c:pt>
                <c:pt idx="10059">
                  <c:v>516.79356334140004</c:v>
                </c:pt>
                <c:pt idx="10060">
                  <c:v>516.31697723490004</c:v>
                </c:pt>
                <c:pt idx="10061">
                  <c:v>515.84043418680005</c:v>
                </c:pt>
                <c:pt idx="10062">
                  <c:v>515.36394669130004</c:v>
                </c:pt>
                <c:pt idx="10063">
                  <c:v>514.88752674679995</c:v>
                </c:pt>
                <c:pt idx="10064">
                  <c:v>514.41118595889998</c:v>
                </c:pt>
                <c:pt idx="10065">
                  <c:v>513.93493573110004</c:v>
                </c:pt>
                <c:pt idx="10066">
                  <c:v>513.4587874389</c:v>
                </c:pt>
                <c:pt idx="10067">
                  <c:v>512.98275255060003</c:v>
                </c:pt>
                <c:pt idx="10068">
                  <c:v>512.50684269190003</c:v>
                </c:pt>
                <c:pt idx="10069">
                  <c:v>512.03106966450002</c:v>
                </c:pt>
                <c:pt idx="10070">
                  <c:v>511.55544542889999</c:v>
                </c:pt>
                <c:pt idx="10071">
                  <c:v>511.0799820588</c:v>
                </c:pt>
                <c:pt idx="10072">
                  <c:v>510.6046916798</c:v>
                </c:pt>
                <c:pt idx="10073">
                  <c:v>510.12958641720002</c:v>
                </c:pt>
                <c:pt idx="10074">
                  <c:v>509.65467840769998</c:v>
                </c:pt>
                <c:pt idx="10075">
                  <c:v>509.17997996849999</c:v>
                </c:pt>
                <c:pt idx="10076">
                  <c:v>508.70550405329999</c:v>
                </c:pt>
                <c:pt idx="10077">
                  <c:v>508.2312651236</c:v>
                </c:pt>
                <c:pt idx="10078">
                  <c:v>507.75728046540002</c:v>
                </c:pt>
                <c:pt idx="10079">
                  <c:v>507.28357169809999</c:v>
                </c:pt>
                <c:pt idx="10080">
                  <c:v>506.8101657382</c:v>
                </c:pt>
                <c:pt idx="10081">
                  <c:v>506.33709452239998</c:v>
                </c:pt>
                <c:pt idx="10082">
                  <c:v>505.86439390890001</c:v>
                </c:pt>
                <c:pt idx="10083">
                  <c:v>505.39210255680001</c:v>
                </c:pt>
                <c:pt idx="10084">
                  <c:v>504.9202611659</c:v>
                </c:pt>
                <c:pt idx="10085">
                  <c:v>504.4489121519</c:v>
                </c:pt>
                <c:pt idx="10086">
                  <c:v>503.97809970460003</c:v>
                </c:pt>
                <c:pt idx="10087">
                  <c:v>503.50787013979999</c:v>
                </c:pt>
                <c:pt idx="10088">
                  <c:v>503.03827243519999</c:v>
                </c:pt>
                <c:pt idx="10089">
                  <c:v>502.56935878040002</c:v>
                </c:pt>
                <c:pt idx="10090">
                  <c:v>502.10118481670003</c:v>
                </c:pt>
                <c:pt idx="10091">
                  <c:v>501.63380901080001</c:v>
                </c:pt>
                <c:pt idx="10092">
                  <c:v>501.16729036570001</c:v>
                </c:pt>
                <c:pt idx="10093">
                  <c:v>500.70168360320002</c:v>
                </c:pt>
                <c:pt idx="10094">
                  <c:v>500.23703152109999</c:v>
                </c:pt>
                <c:pt idx="10095">
                  <c:v>499.77335607470002</c:v>
                </c:pt>
                <c:pt idx="10096">
                  <c:v>499.31065315889998</c:v>
                </c:pt>
                <c:pt idx="10097">
                  <c:v>498.8488953378</c:v>
                </c:pt>
                <c:pt idx="10098">
                  <c:v>498.38803935250002</c:v>
                </c:pt>
                <c:pt idx="10099">
                  <c:v>497.9280334613</c:v>
                </c:pt>
                <c:pt idx="10100">
                  <c:v>497.46882256430001</c:v>
                </c:pt>
                <c:pt idx="10101">
                  <c:v>497.010350985</c:v>
                </c:pt>
                <c:pt idx="10102">
                  <c:v>496.5525635601</c:v>
                </c:pt>
                <c:pt idx="10103">
                  <c:v>496.0954058149</c:v>
                </c:pt>
                <c:pt idx="10104">
                  <c:v>495.63882387759998</c:v>
                </c:pt>
                <c:pt idx="10105">
                  <c:v>495.18276462670002</c:v>
                </c:pt>
                <c:pt idx="10106">
                  <c:v>494.72717644950001</c:v>
                </c:pt>
                <c:pt idx="10107">
                  <c:v>494.27201084149999</c:v>
                </c:pt>
                <c:pt idx="10108">
                  <c:v>493.8172247924</c:v>
                </c:pt>
                <c:pt idx="10109">
                  <c:v>493.36278330229999</c:v>
                </c:pt>
                <c:pt idx="10110">
                  <c:v>492.90866053240001</c:v>
                </c:pt>
                <c:pt idx="10111">
                  <c:v>492.45483847259999</c:v>
                </c:pt>
                <c:pt idx="10112">
                  <c:v>492.00130427369999</c:v>
                </c:pt>
                <c:pt idx="10113">
                  <c:v>491.5480477502</c:v>
                </c:pt>
                <c:pt idx="10114">
                  <c:v>491.09505965890003</c:v>
                </c:pt>
                <c:pt idx="10115">
                  <c:v>490.64233076400001</c:v>
                </c:pt>
                <c:pt idx="10116">
                  <c:v>490.18985146490002</c:v>
                </c:pt>
                <c:pt idx="10117">
                  <c:v>489.73761173269997</c:v>
                </c:pt>
                <c:pt idx="10118">
                  <c:v>489.2856011577</c:v>
                </c:pt>
                <c:pt idx="10119">
                  <c:v>488.8338089902</c:v>
                </c:pt>
                <c:pt idx="10120">
                  <c:v>488.38222412520003</c:v>
                </c:pt>
                <c:pt idx="10121">
                  <c:v>487.93083505210001</c:v>
                </c:pt>
                <c:pt idx="10122">
                  <c:v>487.47962985330003</c:v>
                </c:pt>
                <c:pt idx="10123">
                  <c:v>487.02859641830003</c:v>
                </c:pt>
                <c:pt idx="10124">
                  <c:v>486.57772310780001</c:v>
                </c:pt>
                <c:pt idx="10125">
                  <c:v>486.12700012210001</c:v>
                </c:pt>
                <c:pt idx="10126">
                  <c:v>485.67642170750003</c:v>
                </c:pt>
                <c:pt idx="10127">
                  <c:v>485.22598892889999</c:v>
                </c:pt>
                <c:pt idx="10128">
                  <c:v>484.77571192020002</c:v>
                </c:pt>
                <c:pt idx="10129">
                  <c:v>484.32561000850001</c:v>
                </c:pt>
                <c:pt idx="10130">
                  <c:v>483.87570964449998</c:v>
                </c:pt>
                <c:pt idx="10131">
                  <c:v>483.42604179059998</c:v>
                </c:pt>
                <c:pt idx="10132">
                  <c:v>482.97663982889998</c:v>
                </c:pt>
                <c:pt idx="10133">
                  <c:v>482.52753827190003</c:v>
                </c:pt>
                <c:pt idx="10134">
                  <c:v>482.07877216240001</c:v>
                </c:pt>
                <c:pt idx="10135">
                  <c:v>481.63037692149999</c:v>
                </c:pt>
                <c:pt idx="10136">
                  <c:v>481.18238842879998</c:v>
                </c:pt>
                <c:pt idx="10137">
                  <c:v>480.7348431803</c:v>
                </c:pt>
                <c:pt idx="10138">
                  <c:v>480.28777844460001</c:v>
                </c:pt>
                <c:pt idx="10139">
                  <c:v>479.84123238249998</c:v>
                </c:pt>
                <c:pt idx="10140">
                  <c:v>479.39524413110001</c:v>
                </c:pt>
                <c:pt idx="10141">
                  <c:v>478.94985386629997</c:v>
                </c:pt>
                <c:pt idx="10142">
                  <c:v>478.50510287110001</c:v>
                </c:pt>
                <c:pt idx="10143">
                  <c:v>478.06103364450001</c:v>
                </c:pt>
                <c:pt idx="10144">
                  <c:v>477.61769009379998</c:v>
                </c:pt>
                <c:pt idx="10145">
                  <c:v>477.17511784499999</c:v>
                </c:pt>
                <c:pt idx="10146">
                  <c:v>476.73336467050001</c:v>
                </c:pt>
                <c:pt idx="10147">
                  <c:v>476.29248094040003</c:v>
                </c:pt>
                <c:pt idx="10148">
                  <c:v>475.85251983440003</c:v>
                </c:pt>
                <c:pt idx="10149">
                  <c:v>475.4135367984</c:v>
                </c:pt>
                <c:pt idx="10150">
                  <c:v>474.9755874585</c:v>
                </c:pt>
                <c:pt idx="10151">
                  <c:v>474.53872307289998</c:v>
                </c:pt>
                <c:pt idx="10152">
                  <c:v>474.10298303949997</c:v>
                </c:pt>
                <c:pt idx="10153">
                  <c:v>473.66838550940003</c:v>
                </c:pt>
                <c:pt idx="10154">
                  <c:v>473.23492044739999</c:v>
                </c:pt>
                <c:pt idx="10155">
                  <c:v>472.80255081320001</c:v>
                </c:pt>
                <c:pt idx="10156">
                  <c:v>472.37122038519999</c:v>
                </c:pt>
                <c:pt idx="10157">
                  <c:v>471.9408623814</c:v>
                </c:pt>
                <c:pt idx="10158">
                  <c:v>471.51140585450003</c:v>
                </c:pt>
                <c:pt idx="10159">
                  <c:v>471.08277934350002</c:v>
                </c:pt>
                <c:pt idx="10160">
                  <c:v>470.65491236830002</c:v>
                </c:pt>
                <c:pt idx="10161">
                  <c:v>470.22773563570001</c:v>
                </c:pt>
                <c:pt idx="10162">
                  <c:v>469.8011807346</c:v>
                </c:pt>
                <c:pt idx="10163">
                  <c:v>469.37517996299999</c:v>
                </c:pt>
                <c:pt idx="10164">
                  <c:v>468.9496668626</c:v>
                </c:pt>
                <c:pt idx="10165">
                  <c:v>468.52457799299998</c:v>
                </c:pt>
                <c:pt idx="10166">
                  <c:v>468.099856327</c:v>
                </c:pt>
                <c:pt idx="10167">
                  <c:v>467.6754561221</c:v>
                </c:pt>
                <c:pt idx="10168">
                  <c:v>467.25134795320002</c:v>
                </c:pt>
                <c:pt idx="10169">
                  <c:v>466.82752088030003</c:v>
                </c:pt>
                <c:pt idx="10170">
                  <c:v>466.40397979699998</c:v>
                </c:pt>
                <c:pt idx="10171">
                  <c:v>465.98074014050002</c:v>
                </c:pt>
                <c:pt idx="10172">
                  <c:v>465.55782295</c:v>
                </c:pt>
                <c:pt idx="10173">
                  <c:v>465.13525145170001</c:v>
                </c:pt>
                <c:pt idx="10174">
                  <c:v>464.7130492005</c:v>
                </c:pt>
                <c:pt idx="10175">
                  <c:v>464.29123934950002</c:v>
                </c:pt>
                <c:pt idx="10176">
                  <c:v>463.86984456469997</c:v>
                </c:pt>
                <c:pt idx="10177">
                  <c:v>463.44888721310002</c:v>
                </c:pt>
                <c:pt idx="10178">
                  <c:v>463.02838960600002</c:v>
                </c:pt>
                <c:pt idx="10179">
                  <c:v>462.60837419559999</c:v>
                </c:pt>
                <c:pt idx="10180">
                  <c:v>462.18886370169997</c:v>
                </c:pt>
                <c:pt idx="10181">
                  <c:v>461.76988118520001</c:v>
                </c:pt>
                <c:pt idx="10182">
                  <c:v>461.35145009540003</c:v>
                </c:pt>
                <c:pt idx="10183">
                  <c:v>460.93359432170001</c:v>
                </c:pt>
                <c:pt idx="10184">
                  <c:v>460.5163382673</c:v>
                </c:pt>
                <c:pt idx="10185">
                  <c:v>460.09970694560002</c:v>
                </c:pt>
                <c:pt idx="10186">
                  <c:v>459.68372606740002</c:v>
                </c:pt>
                <c:pt idx="10187">
                  <c:v>459.26842203339999</c:v>
                </c:pt>
                <c:pt idx="10188">
                  <c:v>458.85382168569998</c:v>
                </c:pt>
                <c:pt idx="10189">
                  <c:v>458.43995161250001</c:v>
                </c:pt>
                <c:pt idx="10190">
                  <c:v>458.02683680759998</c:v>
                </c:pt>
                <c:pt idx="10191">
                  <c:v>457.61449865039998</c:v>
                </c:pt>
                <c:pt idx="10192">
                  <c:v>457.20295263780002</c:v>
                </c:pt>
                <c:pt idx="10193">
                  <c:v>456.79220709359998</c:v>
                </c:pt>
                <c:pt idx="10194">
                  <c:v>456.38226397829999</c:v>
                </c:pt>
                <c:pt idx="10195">
                  <c:v>455.9731209254</c:v>
                </c:pt>
                <c:pt idx="10196">
                  <c:v>455.56477324000002</c:v>
                </c:pt>
                <c:pt idx="10197">
                  <c:v>455.1572153084</c:v>
                </c:pt>
                <c:pt idx="10198">
                  <c:v>454.75044138070001</c:v>
                </c:pt>
                <c:pt idx="10199">
                  <c:v>454.3444458893</c:v>
                </c:pt>
                <c:pt idx="10200">
                  <c:v>453.93922349970001</c:v>
                </c:pt>
                <c:pt idx="10201">
                  <c:v>453.53476904600001</c:v>
                </c:pt>
                <c:pt idx="10202">
                  <c:v>453.13107744019999</c:v>
                </c:pt>
                <c:pt idx="10203">
                  <c:v>452.72814359860001</c:v>
                </c:pt>
                <c:pt idx="10204">
                  <c:v>452.32596239579999</c:v>
                </c:pt>
                <c:pt idx="10205">
                  <c:v>451.92452864270001</c:v>
                </c:pt>
                <c:pt idx="10206">
                  <c:v>451.523837082</c:v>
                </c:pt>
                <c:pt idx="10207">
                  <c:v>451.12388239239999</c:v>
                </c:pt>
                <c:pt idx="10208">
                  <c:v>450.7246591997</c:v>
                </c:pt>
                <c:pt idx="10209">
                  <c:v>450.32616209179997</c:v>
                </c:pt>
                <c:pt idx="10210">
                  <c:v>449.92838563689997</c:v>
                </c:pt>
                <c:pt idx="10211">
                  <c:v>449.53132440040002</c:v>
                </c:pt>
                <c:pt idx="10212">
                  <c:v>449.13497295169998</c:v>
                </c:pt>
                <c:pt idx="10213">
                  <c:v>448.73932583959999</c:v>
                </c:pt>
                <c:pt idx="10214">
                  <c:v>448.34437751180002</c:v>
                </c:pt>
                <c:pt idx="10215">
                  <c:v>447.95012214299999</c:v>
                </c:pt>
                <c:pt idx="10216">
                  <c:v>447.55655336069998</c:v>
                </c:pt>
                <c:pt idx="10217">
                  <c:v>447.16366390330001</c:v>
                </c:pt>
                <c:pt idx="10218">
                  <c:v>446.77144535690002</c:v>
                </c:pt>
                <c:pt idx="10219">
                  <c:v>446.37988818000002</c:v>
                </c:pt>
                <c:pt idx="10220">
                  <c:v>445.98898198490002</c:v>
                </c:pt>
                <c:pt idx="10221">
                  <c:v>445.59871586740002</c:v>
                </c:pt>
                <c:pt idx="10222">
                  <c:v>445.20907866269999</c:v>
                </c:pt>
                <c:pt idx="10223">
                  <c:v>444.82005910129999</c:v>
                </c:pt>
                <c:pt idx="10224">
                  <c:v>444.43164588230002</c:v>
                </c:pt>
                <c:pt idx="10225">
                  <c:v>444.04382769609998</c:v>
                </c:pt>
                <c:pt idx="10226">
                  <c:v>443.65659322089999</c:v>
                </c:pt>
                <c:pt idx="10227">
                  <c:v>443.26993111220003</c:v>
                </c:pt>
                <c:pt idx="10228">
                  <c:v>442.88382999359999</c:v>
                </c:pt>
                <c:pt idx="10229">
                  <c:v>442.49827845110002</c:v>
                </c:pt>
                <c:pt idx="10230">
                  <c:v>442.11326503330002</c:v>
                </c:pt>
                <c:pt idx="10231">
                  <c:v>441.72877825479998</c:v>
                </c:pt>
                <c:pt idx="10232">
                  <c:v>441.3448066011</c:v>
                </c:pt>
                <c:pt idx="10233">
                  <c:v>440.96133853240002</c:v>
                </c:pt>
                <c:pt idx="10234">
                  <c:v>440.57836248230001</c:v>
                </c:pt>
                <c:pt idx="10235">
                  <c:v>440.19586684559999</c:v>
                </c:pt>
                <c:pt idx="10236">
                  <c:v>439.81383994980001</c:v>
                </c:pt>
                <c:pt idx="10237">
                  <c:v>439.43227000759998</c:v>
                </c:pt>
                <c:pt idx="10238">
                  <c:v>439.05114505620003</c:v>
                </c:pt>
                <c:pt idx="10239">
                  <c:v>438.67045291080001</c:v>
                </c:pt>
                <c:pt idx="10240">
                  <c:v>438.29018118789998</c:v>
                </c:pt>
                <c:pt idx="10241">
                  <c:v>437.91031749820002</c:v>
                </c:pt>
                <c:pt idx="10242">
                  <c:v>437.5308499354</c:v>
                </c:pt>
                <c:pt idx="10243">
                  <c:v>437.15176797800001</c:v>
                </c:pt>
                <c:pt idx="10244">
                  <c:v>436.77306380329998</c:v>
                </c:pt>
                <c:pt idx="10245">
                  <c:v>436.39473370910002</c:v>
                </c:pt>
                <c:pt idx="10246">
                  <c:v>436.0167788526</c:v>
                </c:pt>
                <c:pt idx="10247">
                  <c:v>435.63920467399998</c:v>
                </c:pt>
                <c:pt idx="10248">
                  <c:v>435.26201953079999</c:v>
                </c:pt>
                <c:pt idx="10249">
                  <c:v>434.88523336740002</c:v>
                </c:pt>
                <c:pt idx="10250">
                  <c:v>434.50885677240001</c:v>
                </c:pt>
                <c:pt idx="10251">
                  <c:v>434.13290045320002</c:v>
                </c:pt>
                <c:pt idx="10252">
                  <c:v>433.75737501899999</c:v>
                </c:pt>
                <c:pt idx="10253">
                  <c:v>433.3822909452</c:v>
                </c:pt>
                <c:pt idx="10254">
                  <c:v>433.00765861809998</c:v>
                </c:pt>
                <c:pt idx="10255">
                  <c:v>432.6334883975</c:v>
                </c:pt>
                <c:pt idx="10256">
                  <c:v>432.2597906698</c:v>
                </c:pt>
                <c:pt idx="10257">
                  <c:v>431.88657588230001</c:v>
                </c:pt>
                <c:pt idx="10258">
                  <c:v>431.51385456039998</c:v>
                </c:pt>
                <c:pt idx="10259">
                  <c:v>431.1416373143</c:v>
                </c:pt>
                <c:pt idx="10260">
                  <c:v>430.76993484000002</c:v>
                </c:pt>
                <c:pt idx="10261">
                  <c:v>430.39875791769998</c:v>
                </c:pt>
                <c:pt idx="10262">
                  <c:v>430.0281174104</c:v>
                </c:pt>
                <c:pt idx="10263">
                  <c:v>429.65802426279998</c:v>
                </c:pt>
                <c:pt idx="10264">
                  <c:v>429.288489502</c:v>
                </c:pt>
                <c:pt idx="10265">
                  <c:v>428.91952423790002</c:v>
                </c:pt>
                <c:pt idx="10266">
                  <c:v>428.55113966490001</c:v>
                </c:pt>
                <c:pt idx="10267">
                  <c:v>428.18334706320002</c:v>
                </c:pt>
                <c:pt idx="10268">
                  <c:v>427.81615779959998</c:v>
                </c:pt>
                <c:pt idx="10269">
                  <c:v>427.44958332729999</c:v>
                </c:pt>
                <c:pt idx="10270">
                  <c:v>427.0836351831</c:v>
                </c:pt>
                <c:pt idx="10271">
                  <c:v>426.7183249803</c:v>
                </c:pt>
                <c:pt idx="10272">
                  <c:v>426.35366439910001</c:v>
                </c:pt>
                <c:pt idx="10273">
                  <c:v>425.98966517470001</c:v>
                </c:pt>
                <c:pt idx="10274">
                  <c:v>425.62633909160002</c:v>
                </c:pt>
                <c:pt idx="10275">
                  <c:v>425.2636979971</c:v>
                </c:pt>
                <c:pt idx="10276">
                  <c:v>424.9017538571</c:v>
                </c:pt>
                <c:pt idx="10277">
                  <c:v>424.54051887989999</c:v>
                </c:pt>
                <c:pt idx="10278">
                  <c:v>424.18000572770001</c:v>
                </c:pt>
                <c:pt idx="10279">
                  <c:v>423.82022779710002</c:v>
                </c:pt>
                <c:pt idx="10280">
                  <c:v>423.4611994764</c:v>
                </c:pt>
                <c:pt idx="10281">
                  <c:v>423.10293614450001</c:v>
                </c:pt>
                <c:pt idx="10282">
                  <c:v>422.74545349700003</c:v>
                </c:pt>
                <c:pt idx="10283">
                  <c:v>422.38876561469999</c:v>
                </c:pt>
                <c:pt idx="10284">
                  <c:v>422.0328811855</c:v>
                </c:pt>
                <c:pt idx="10285">
                  <c:v>421.67779772109998</c:v>
                </c:pt>
                <c:pt idx="10286">
                  <c:v>421.32349486790002</c:v>
                </c:pt>
                <c:pt idx="10287">
                  <c:v>420.96993030039999</c:v>
                </c:pt>
                <c:pt idx="10288">
                  <c:v>420.61704179520001</c:v>
                </c:pt>
                <c:pt idx="10289">
                  <c:v>420.26475373689999</c:v>
                </c:pt>
                <c:pt idx="10290">
                  <c:v>419.91298378670001</c:v>
                </c:pt>
                <c:pt idx="10291">
                  <c:v>419.56164771670001</c:v>
                </c:pt>
                <c:pt idx="10292">
                  <c:v>419.21066217240002</c:v>
                </c:pt>
                <c:pt idx="10293">
                  <c:v>418.8599458626</c:v>
                </c:pt>
                <c:pt idx="10294">
                  <c:v>418.50941981339997</c:v>
                </c:pt>
                <c:pt idx="10295">
                  <c:v>418.1590071947</c:v>
                </c:pt>
                <c:pt idx="10296">
                  <c:v>417.80863303159998</c:v>
                </c:pt>
                <c:pt idx="10297">
                  <c:v>417.45822395279998</c:v>
                </c:pt>
                <c:pt idx="10298">
                  <c:v>417.10770802450003</c:v>
                </c:pt>
                <c:pt idx="10299">
                  <c:v>416.7570146621</c:v>
                </c:pt>
                <c:pt idx="10300">
                  <c:v>416.40607459699999</c:v>
                </c:pt>
                <c:pt idx="10301">
                  <c:v>416.05481987309997</c:v>
                </c:pt>
                <c:pt idx="10302">
                  <c:v>415.7031838547</c:v>
                </c:pt>
                <c:pt idx="10303">
                  <c:v>415.35110123689998</c:v>
                </c:pt>
                <c:pt idx="10304">
                  <c:v>414.9985080518</c:v>
                </c:pt>
                <c:pt idx="10305">
                  <c:v>414.64534167160002</c:v>
                </c:pt>
                <c:pt idx="10306">
                  <c:v>414.29154080839999</c:v>
                </c:pt>
                <c:pt idx="10307">
                  <c:v>413.93704551389999</c:v>
                </c:pt>
                <c:pt idx="10308">
                  <c:v>413.5817971829</c:v>
                </c:pt>
                <c:pt idx="10309">
                  <c:v>413.2257385648</c:v>
                </c:pt>
                <c:pt idx="10310">
                  <c:v>412.8688137908</c:v>
                </c:pt>
                <c:pt idx="10311">
                  <c:v>412.51096841909998</c:v>
                </c:pt>
                <c:pt idx="10312">
                  <c:v>412.15214949720001</c:v>
                </c:pt>
                <c:pt idx="10313">
                  <c:v>411.7923056285</c:v>
                </c:pt>
                <c:pt idx="10314">
                  <c:v>411.4313869993</c:v>
                </c:pt>
                <c:pt idx="10315">
                  <c:v>411.0693452987</c:v>
                </c:pt>
                <c:pt idx="10316">
                  <c:v>410.7061334215</c:v>
                </c:pt>
                <c:pt idx="10317">
                  <c:v>410.34170483579999</c:v>
                </c:pt>
                <c:pt idx="10318">
                  <c:v>409.97601253879998</c:v>
                </c:pt>
                <c:pt idx="10319">
                  <c:v>409.60900768739998</c:v>
                </c:pt>
                <c:pt idx="10320">
                  <c:v>409.24063831159998</c:v>
                </c:pt>
                <c:pt idx="10321">
                  <c:v>408.87084885259998</c:v>
                </c:pt>
                <c:pt idx="10322">
                  <c:v>408.49958108409999</c:v>
                </c:pt>
                <c:pt idx="10323">
                  <c:v>408.12677572360002</c:v>
                </c:pt>
                <c:pt idx="10324">
                  <c:v>407.75237381110003</c:v>
                </c:pt>
                <c:pt idx="10325">
                  <c:v>407.3763175263</c:v>
                </c:pt>
                <c:pt idx="10326">
                  <c:v>406.99855048410001</c:v>
                </c:pt>
                <c:pt idx="10327">
                  <c:v>406.61901774469999</c:v>
                </c:pt>
                <c:pt idx="10328">
                  <c:v>406.23766589479999</c:v>
                </c:pt>
                <c:pt idx="10329">
                  <c:v>405.8544437292</c:v>
                </c:pt>
                <c:pt idx="10330">
                  <c:v>405.46930420529998</c:v>
                </c:pt>
                <c:pt idx="10331">
                  <c:v>405.08220825659998</c:v>
                </c:pt>
                <c:pt idx="10332">
                  <c:v>404.69313053079998</c:v>
                </c:pt>
                <c:pt idx="10333">
                  <c:v>404.30206626680001</c:v>
                </c:pt>
                <c:pt idx="10334">
                  <c:v>403.90903793090001</c:v>
                </c:pt>
                <c:pt idx="10335">
                  <c:v>403.51409668679997</c:v>
                </c:pt>
                <c:pt idx="10336">
                  <c:v>403.11731715370001</c:v>
                </c:pt>
                <c:pt idx="10337">
                  <c:v>402.71879020199998</c:v>
                </c:pt>
                <c:pt idx="10338">
                  <c:v>402.31861632260001</c:v>
                </c:pt>
                <c:pt idx="10339">
                  <c:v>401.91690115279999</c:v>
                </c:pt>
                <c:pt idx="10340">
                  <c:v>401.51375329199999</c:v>
                </c:pt>
                <c:pt idx="10341">
                  <c:v>401.1092835636</c:v>
                </c:pt>
                <c:pt idx="10342">
                  <c:v>400.70360441560001</c:v>
                </c:pt>
                <c:pt idx="10343">
                  <c:v>400.29682797980001</c:v>
                </c:pt>
                <c:pt idx="10344">
                  <c:v>399.88906127209998</c:v>
                </c:pt>
                <c:pt idx="10345">
                  <c:v>399.48039734050002</c:v>
                </c:pt>
                <c:pt idx="10346">
                  <c:v>399.07090247399998</c:v>
                </c:pt>
                <c:pt idx="10347">
                  <c:v>398.66060268450002</c:v>
                </c:pt>
                <c:pt idx="10348">
                  <c:v>398.24947742960001</c:v>
                </c:pt>
                <c:pt idx="10349">
                  <c:v>397.83746666759998</c:v>
                </c:pt>
                <c:pt idx="10350">
                  <c:v>397.42448538560001</c:v>
                </c:pt>
                <c:pt idx="10351">
                  <c:v>397.01043741569998</c:v>
                </c:pt>
                <c:pt idx="10352">
                  <c:v>396.5952250688</c:v>
                </c:pt>
                <c:pt idx="10353">
                  <c:v>396.17875443240001</c:v>
                </c:pt>
                <c:pt idx="10354">
                  <c:v>395.7609374095</c:v>
                </c:pt>
                <c:pt idx="10355">
                  <c:v>395.3416918003</c:v>
                </c:pt>
                <c:pt idx="10356">
                  <c:v>394.92094056690001</c:v>
                </c:pt>
                <c:pt idx="10357">
                  <c:v>394.49861123110003</c:v>
                </c:pt>
                <c:pt idx="10358">
                  <c:v>394.07463630659998</c:v>
                </c:pt>
                <c:pt idx="10359">
                  <c:v>393.64895570419998</c:v>
                </c:pt>
                <c:pt idx="10360">
                  <c:v>393.22152163160001</c:v>
                </c:pt>
                <c:pt idx="10361">
                  <c:v>392.79230592279998</c:v>
                </c:pt>
                <c:pt idx="10362">
                  <c:v>392.36130989930001</c:v>
                </c:pt>
                <c:pt idx="10363">
                  <c:v>391.92857276260003</c:v>
                </c:pt>
                <c:pt idx="10364">
                  <c:v>391.49417246540003</c:v>
                </c:pt>
                <c:pt idx="10365">
                  <c:v>391.05822111719999</c:v>
                </c:pt>
                <c:pt idx="10366">
                  <c:v>390.62085635860001</c:v>
                </c:pt>
                <c:pt idx="10367">
                  <c:v>390.18223320890002</c:v>
                </c:pt>
                <c:pt idx="10368">
                  <c:v>389.74251760470003</c:v>
                </c:pt>
                <c:pt idx="10369">
                  <c:v>389.30188012679997</c:v>
                </c:pt>
                <c:pt idx="10370">
                  <c:v>388.86048693740003</c:v>
                </c:pt>
                <c:pt idx="10371">
                  <c:v>388.41848503680001</c:v>
                </c:pt>
                <c:pt idx="10372">
                  <c:v>387.97598079639999</c:v>
                </c:pt>
                <c:pt idx="10373">
                  <c:v>387.53301605659999</c:v>
                </c:pt>
                <c:pt idx="10374">
                  <c:v>387.08955645859999</c:v>
                </c:pt>
                <c:pt idx="10375">
                  <c:v>386.64550300190001</c:v>
                </c:pt>
                <c:pt idx="10376">
                  <c:v>386.20071737810002</c:v>
                </c:pt>
                <c:pt idx="10377">
                  <c:v>385.75504594940003</c:v>
                </c:pt>
                <c:pt idx="10378">
                  <c:v>385.3083365686</c:v>
                </c:pt>
                <c:pt idx="10379">
                  <c:v>384.86044800309998</c:v>
                </c:pt>
                <c:pt idx="10380">
                  <c:v>384.41125422959999</c:v>
                </c:pt>
                <c:pt idx="10381">
                  <c:v>383.96064645910002</c:v>
                </c:pt>
                <c:pt idx="10382">
                  <c:v>383.50853481370001</c:v>
                </c:pt>
                <c:pt idx="10383">
                  <c:v>383.05485097640002</c:v>
                </c:pt>
                <c:pt idx="10384">
                  <c:v>382.5995518684</c:v>
                </c:pt>
                <c:pt idx="10385">
                  <c:v>382.1426213341</c:v>
                </c:pt>
                <c:pt idx="10386">
                  <c:v>381.68406860520003</c:v>
                </c:pt>
                <c:pt idx="10387">
                  <c:v>381.22392374079999</c:v>
                </c:pt>
                <c:pt idx="10388">
                  <c:v>380.7622295827</c:v>
                </c:pt>
                <c:pt idx="10389">
                  <c:v>380.29903505610002</c:v>
                </c:pt>
                <c:pt idx="10390">
                  <c:v>379.83439096799998</c:v>
                </c:pt>
                <c:pt idx="10391">
                  <c:v>379.36834738459999</c:v>
                </c:pt>
                <c:pt idx="10392">
                  <c:v>378.90095243140001</c:v>
                </c:pt>
                <c:pt idx="10393">
                  <c:v>378.43225213519997</c:v>
                </c:pt>
                <c:pt idx="10394">
                  <c:v>377.96229060320002</c:v>
                </c:pt>
                <c:pt idx="10395">
                  <c:v>377.49111030620003</c:v>
                </c:pt>
                <c:pt idx="10396">
                  <c:v>377.0187523669</c:v>
                </c:pt>
                <c:pt idx="10397">
                  <c:v>376.54525684769999</c:v>
                </c:pt>
                <c:pt idx="10398">
                  <c:v>376.07066306910002</c:v>
                </c:pt>
                <c:pt idx="10399">
                  <c:v>375.59501000540001</c:v>
                </c:pt>
                <c:pt idx="10400">
                  <c:v>375.11833680090001</c:v>
                </c:pt>
                <c:pt idx="10401">
                  <c:v>374.64068340670002</c:v>
                </c:pt>
                <c:pt idx="10402">
                  <c:v>374.16209110969999</c:v>
                </c:pt>
                <c:pt idx="10403">
                  <c:v>373.68260252739998</c:v>
                </c:pt>
                <c:pt idx="10404">
                  <c:v>373.20226118459999</c:v>
                </c:pt>
                <c:pt idx="10405">
                  <c:v>372.72111091699998</c:v>
                </c:pt>
                <c:pt idx="10406">
                  <c:v>372.23919538479998</c:v>
                </c:pt>
                <c:pt idx="10407">
                  <c:v>371.75655782460001</c:v>
                </c:pt>
                <c:pt idx="10408">
                  <c:v>371.27324100850001</c:v>
                </c:pt>
                <c:pt idx="10409">
                  <c:v>370.78928723979999</c:v>
                </c:pt>
                <c:pt idx="10410">
                  <c:v>370.3047381582</c:v>
                </c:pt>
                <c:pt idx="10411">
                  <c:v>369.81963405239998</c:v>
                </c:pt>
                <c:pt idx="10412">
                  <c:v>369.33401233059999</c:v>
                </c:pt>
                <c:pt idx="10413">
                  <c:v>368.84790485939999</c:v>
                </c:pt>
                <c:pt idx="10414">
                  <c:v>368.3613342635</c:v>
                </c:pt>
                <c:pt idx="10415">
                  <c:v>367.87431025630002</c:v>
                </c:pt>
                <c:pt idx="10416">
                  <c:v>367.38682827709999</c:v>
                </c:pt>
                <c:pt idx="10417">
                  <c:v>366.89887219230002</c:v>
                </c:pt>
                <c:pt idx="10418">
                  <c:v>366.4104191861</c:v>
                </c:pt>
                <c:pt idx="10419">
                  <c:v>365.92144442580002</c:v>
                </c:pt>
                <c:pt idx="10420">
                  <c:v>365.43192441029998</c:v>
                </c:pt>
                <c:pt idx="10421">
                  <c:v>364.94183892749999</c:v>
                </c:pt>
                <c:pt idx="10422">
                  <c:v>364.4511718645</c:v>
                </c:pt>
                <c:pt idx="10423">
                  <c:v>363.95991134249999</c:v>
                </c:pt>
                <c:pt idx="10424">
                  <c:v>363.46804956810001</c:v>
                </c:pt>
                <c:pt idx="10425">
                  <c:v>362.97558261440003</c:v>
                </c:pt>
                <c:pt idx="10426">
                  <c:v>362.4825103133</c:v>
                </c:pt>
                <c:pt idx="10427">
                  <c:v>361.98883628840002</c:v>
                </c:pt>
                <c:pt idx="10428">
                  <c:v>361.49456821579997</c:v>
                </c:pt>
                <c:pt idx="10429">
                  <c:v>360.99971834069999</c:v>
                </c:pt>
                <c:pt idx="10430">
                  <c:v>360.50430425730002</c:v>
                </c:pt>
                <c:pt idx="10431">
                  <c:v>360.00834984509999</c:v>
                </c:pt>
                <c:pt idx="10432">
                  <c:v>359.51188534509998</c:v>
                </c:pt>
                <c:pt idx="10433">
                  <c:v>359.01494657170002</c:v>
                </c:pt>
                <c:pt idx="10434">
                  <c:v>358.51757332310001</c:v>
                </c:pt>
                <c:pt idx="10435">
                  <c:v>358.01980693339999</c:v>
                </c:pt>
                <c:pt idx="10436">
                  <c:v>357.52168839130002</c:v>
                </c:pt>
                <c:pt idx="10437">
                  <c:v>357.023257151</c:v>
                </c:pt>
                <c:pt idx="10438">
                  <c:v>356.52455040040002</c:v>
                </c:pt>
                <c:pt idx="10439">
                  <c:v>356.02560273170002</c:v>
                </c:pt>
                <c:pt idx="10440">
                  <c:v>355.52644614849999</c:v>
                </c:pt>
                <c:pt idx="10441">
                  <c:v>355.0271101509</c:v>
                </c:pt>
                <c:pt idx="10442">
                  <c:v>354.52762183089999</c:v>
                </c:pt>
                <c:pt idx="10443">
                  <c:v>354.02800595619999</c:v>
                </c:pt>
                <c:pt idx="10444">
                  <c:v>353.52828501969998</c:v>
                </c:pt>
                <c:pt idx="10445">
                  <c:v>353.02847928770001</c:v>
                </c:pt>
                <c:pt idx="10446">
                  <c:v>352.52860683760002</c:v>
                </c:pt>
                <c:pt idx="10447">
                  <c:v>352.0286836125</c:v>
                </c:pt>
                <c:pt idx="10448">
                  <c:v>351.52872354200002</c:v>
                </c:pt>
                <c:pt idx="10449">
                  <c:v>351.02873877820002</c:v>
                </c:pt>
                <c:pt idx="10450">
                  <c:v>350.52874009229998</c:v>
                </c:pt>
                <c:pt idx="10451">
                  <c:v>350.02873742529999</c:v>
                </c:pt>
                <c:pt idx="10452">
                  <c:v>349.52874045700003</c:v>
                </c:pt>
                <c:pt idx="10453">
                  <c:v>349.02875903659998</c:v>
                </c:pt>
                <c:pt idx="10454">
                  <c:v>348.52880344300002</c:v>
                </c:pt>
                <c:pt idx="10455">
                  <c:v>348.02888449969998</c:v>
                </c:pt>
                <c:pt idx="10456">
                  <c:v>347.5290135999</c:v>
                </c:pt>
                <c:pt idx="10457">
                  <c:v>347.0292026953</c:v>
                </c:pt>
                <c:pt idx="10458">
                  <c:v>346.52946431100003</c:v>
                </c:pt>
                <c:pt idx="10459">
                  <c:v>346.02981164409999</c:v>
                </c:pt>
                <c:pt idx="10460">
                  <c:v>345.5302588042</c:v>
                </c:pt>
                <c:pt idx="10461">
                  <c:v>345.03082122789999</c:v>
                </c:pt>
                <c:pt idx="10462">
                  <c:v>344.5315162265</c:v>
                </c:pt>
                <c:pt idx="10463">
                  <c:v>344.03236352250002</c:v>
                </c:pt>
                <c:pt idx="10464">
                  <c:v>343.5333856085</c:v>
                </c:pt>
                <c:pt idx="10465">
                  <c:v>343.03460785440001</c:v>
                </c:pt>
                <c:pt idx="10466">
                  <c:v>342.53605850069999</c:v>
                </c:pt>
                <c:pt idx="10467">
                  <c:v>342.03776863809998</c:v>
                </c:pt>
                <c:pt idx="10468">
                  <c:v>341.5397721086</c:v>
                </c:pt>
                <c:pt idx="10469">
                  <c:v>341.04210523030002</c:v>
                </c:pt>
                <c:pt idx="10470">
                  <c:v>340.54480607260001</c:v>
                </c:pt>
                <c:pt idx="10471">
                  <c:v>340.04791292369998</c:v>
                </c:pt>
                <c:pt idx="10472">
                  <c:v>339.55146204610003</c:v>
                </c:pt>
                <c:pt idx="10473">
                  <c:v>339.05548499819997</c:v>
                </c:pt>
                <c:pt idx="10474">
                  <c:v>338.56000549369998</c:v>
                </c:pt>
                <c:pt idx="10475">
                  <c:v>338.06503785149999</c:v>
                </c:pt>
                <c:pt idx="10476">
                  <c:v>337.57058712700001</c:v>
                </c:pt>
                <c:pt idx="10477">
                  <c:v>337.07664984019999</c:v>
                </c:pt>
                <c:pt idx="10478">
                  <c:v>336.5832148504</c:v>
                </c:pt>
                <c:pt idx="10479">
                  <c:v>336.09026389899998</c:v>
                </c:pt>
                <c:pt idx="10480">
                  <c:v>335.59777178079997</c:v>
                </c:pt>
                <c:pt idx="10481">
                  <c:v>335.10570624989998</c:v>
                </c:pt>
                <c:pt idx="10482">
                  <c:v>334.6140281465</c:v>
                </c:pt>
                <c:pt idx="10483">
                  <c:v>334.12269242359997</c:v>
                </c:pt>
                <c:pt idx="10484">
                  <c:v>333.63165098780001</c:v>
                </c:pt>
                <c:pt idx="10485">
                  <c:v>333.14085831350002</c:v>
                </c:pt>
                <c:pt idx="10486">
                  <c:v>332.65028025589999</c:v>
                </c:pt>
                <c:pt idx="10487">
                  <c:v>332.15990474699998</c:v>
                </c:pt>
                <c:pt idx="10488">
                  <c:v>331.66974946980002</c:v>
                </c:pt>
                <c:pt idx="10489">
                  <c:v>331.17986050420001</c:v>
                </c:pt>
                <c:pt idx="10490">
                  <c:v>330.6903042065</c:v>
                </c:pt>
                <c:pt idx="10491">
                  <c:v>330.20115847020003</c:v>
                </c:pt>
                <c:pt idx="10492">
                  <c:v>329.71250646179999</c:v>
                </c:pt>
                <c:pt idx="10493">
                  <c:v>329.2244332656</c:v>
                </c:pt>
                <c:pt idx="10494">
                  <c:v>328.73702476329998</c:v>
                </c:pt>
                <c:pt idx="10495">
                  <c:v>328.25036787879998</c:v>
                </c:pt>
                <c:pt idx="10496">
                  <c:v>327.7645513654</c:v>
                </c:pt>
                <c:pt idx="10497">
                  <c:v>327.27966610520002</c:v>
                </c:pt>
                <c:pt idx="10498">
                  <c:v>326.79580421190002</c:v>
                </c:pt>
                <c:pt idx="10499">
                  <c:v>326.3130566694</c:v>
                </c:pt>
                <c:pt idx="10500">
                  <c:v>325.83150800639999</c:v>
                </c:pt>
                <c:pt idx="10501">
                  <c:v>325.3512284976</c:v>
                </c:pt>
                <c:pt idx="10502">
                  <c:v>324.87226732549999</c:v>
                </c:pt>
                <c:pt idx="10503">
                  <c:v>324.39464380970003</c:v>
                </c:pt>
                <c:pt idx="10504">
                  <c:v>323.91834533159999</c:v>
                </c:pt>
                <c:pt idx="10505">
                  <c:v>323.44332981050002</c:v>
                </c:pt>
                <c:pt idx="10506">
                  <c:v>322.9695280048</c:v>
                </c:pt>
                <c:pt idx="10507">
                  <c:v>322.49684562319999</c:v>
                </c:pt>
                <c:pt idx="10508">
                  <c:v>322.0251646072</c:v>
                </c:pt>
                <c:pt idx="10509">
                  <c:v>321.55434437539998</c:v>
                </c:pt>
                <c:pt idx="10510">
                  <c:v>321.08422541049998</c:v>
                </c:pt>
                <c:pt idx="10511">
                  <c:v>320.61463889470002</c:v>
                </c:pt>
                <c:pt idx="10512">
                  <c:v>320.14542626000002</c:v>
                </c:pt>
                <c:pt idx="10513">
                  <c:v>319.676470532</c:v>
                </c:pt>
                <c:pt idx="10514">
                  <c:v>319.20773416089997</c:v>
                </c:pt>
                <c:pt idx="10515">
                  <c:v>318.73928080690001</c:v>
                </c:pt>
                <c:pt idx="10516">
                  <c:v>318.27126193599997</c:v>
                </c:pt>
                <c:pt idx="10517">
                  <c:v>317.80388318220002</c:v>
                </c:pt>
                <c:pt idx="10518">
                  <c:v>317.33737314659999</c:v>
                </c:pt>
                <c:pt idx="10519">
                  <c:v>316.87196282960002</c:v>
                </c:pt>
                <c:pt idx="10520">
                  <c:v>316.40787520719999</c:v>
                </c:pt>
                <c:pt idx="10521">
                  <c:v>315.94532038469998</c:v>
                </c:pt>
                <c:pt idx="10522">
                  <c:v>315.48449219449998</c:v>
                </c:pt>
                <c:pt idx="10523">
                  <c:v>315.0255626828</c:v>
                </c:pt>
                <c:pt idx="10524">
                  <c:v>314.56867515819999</c:v>
                </c:pt>
                <c:pt idx="10525">
                  <c:v>314.11393777450002</c:v>
                </c:pt>
                <c:pt idx="10526">
                  <c:v>313.6614112314</c:v>
                </c:pt>
                <c:pt idx="10527">
                  <c:v>313.21111369689999</c:v>
                </c:pt>
                <c:pt idx="10528">
                  <c:v>312.76302404979998</c:v>
                </c:pt>
                <c:pt idx="10529">
                  <c:v>312.31708917259999</c:v>
                </c:pt>
                <c:pt idx="10530">
                  <c:v>311.87323286399999</c:v>
                </c:pt>
                <c:pt idx="10531">
                  <c:v>311.43135983029998</c:v>
                </c:pt>
                <c:pt idx="10532">
                  <c:v>310.99135761240001</c:v>
                </c:pt>
                <c:pt idx="10533">
                  <c:v>310.553097084</c:v>
                </c:pt>
                <c:pt idx="10534">
                  <c:v>310.11643393849999</c:v>
                </c:pt>
                <c:pt idx="10535">
                  <c:v>309.68121247279998</c:v>
                </c:pt>
                <c:pt idx="10536">
                  <c:v>309.24727384120001</c:v>
                </c:pt>
                <c:pt idx="10537">
                  <c:v>308.81447037089998</c:v>
                </c:pt>
                <c:pt idx="10538">
                  <c:v>308.38268476109999</c:v>
                </c:pt>
                <c:pt idx="10539">
                  <c:v>307.95184654439998</c:v>
                </c:pt>
                <c:pt idx="10540">
                  <c:v>307.52193440489998</c:v>
                </c:pt>
                <c:pt idx="10541">
                  <c:v>307.09296546209998</c:v>
                </c:pt>
                <c:pt idx="10542">
                  <c:v>306.66498100709998</c:v>
                </c:pt>
                <c:pt idx="10543">
                  <c:v>306.23803456949997</c:v>
                </c:pt>
                <c:pt idx="10544">
                  <c:v>305.8121839854</c:v>
                </c:pt>
                <c:pt idx="10545">
                  <c:v>305.38748693240001</c:v>
                </c:pt>
                <c:pt idx="10546">
                  <c:v>304.96399859079997</c:v>
                </c:pt>
                <c:pt idx="10547">
                  <c:v>304.54177005780002</c:v>
                </c:pt>
                <c:pt idx="10548">
                  <c:v>304.12084658049997</c:v>
                </c:pt>
                <c:pt idx="10549">
                  <c:v>303.70126543809999</c:v>
                </c:pt>
                <c:pt idx="10550">
                  <c:v>303.2830543133</c:v>
                </c:pt>
                <c:pt idx="10551">
                  <c:v>302.8662314476</c:v>
                </c:pt>
                <c:pt idx="10552">
                  <c:v>302.45080767939999</c:v>
                </c:pt>
                <c:pt idx="10553">
                  <c:v>302.03678916500002</c:v>
                </c:pt>
                <c:pt idx="10554">
                  <c:v>301.62417964629998</c:v>
                </c:pt>
                <c:pt idx="10555">
                  <c:v>301.2129818917</c:v>
                </c:pt>
                <c:pt idx="10556">
                  <c:v>300.80319840620001</c:v>
                </c:pt>
                <c:pt idx="10557">
                  <c:v>300.3948317009</c:v>
                </c:pt>
                <c:pt idx="10558">
                  <c:v>299.98788439750001</c:v>
                </c:pt>
                <c:pt idx="10559">
                  <c:v>299.58235943490001</c:v>
                </c:pt>
                <c:pt idx="10560">
                  <c:v>299.1782606164</c:v>
                </c:pt>
                <c:pt idx="10561">
                  <c:v>298.77559368430002</c:v>
                </c:pt>
                <c:pt idx="10562">
                  <c:v>298.37436788240001</c:v>
                </c:pt>
                <c:pt idx="10563">
                  <c:v>297.97459760539999</c:v>
                </c:pt>
                <c:pt idx="10564">
                  <c:v>297.57630324820002</c:v>
                </c:pt>
                <c:pt idx="10565">
                  <c:v>297.17951070179998</c:v>
                </c:pt>
                <c:pt idx="10566">
                  <c:v>296.78424982019999</c:v>
                </c:pt>
                <c:pt idx="10567">
                  <c:v>296.39055280399998</c:v>
                </c:pt>
                <c:pt idx="10568">
                  <c:v>295.9984529697</c:v>
                </c:pt>
                <c:pt idx="10569">
                  <c:v>295.60798401429997</c:v>
                </c:pt>
                <c:pt idx="10570">
                  <c:v>295.2191796541</c:v>
                </c:pt>
                <c:pt idx="10571">
                  <c:v>294.83207350089998</c:v>
                </c:pt>
                <c:pt idx="10572">
                  <c:v>294.44669907230002</c:v>
                </c:pt>
                <c:pt idx="10573">
                  <c:v>294.06308986900001</c:v>
                </c:pt>
                <c:pt idx="10574">
                  <c:v>293.6812794969</c:v>
                </c:pt>
                <c:pt idx="10575">
                  <c:v>293.30130183260002</c:v>
                </c:pt>
                <c:pt idx="10576">
                  <c:v>292.92319123829998</c:v>
                </c:pt>
                <c:pt idx="10577">
                  <c:v>292.54698280380001</c:v>
                </c:pt>
                <c:pt idx="10578">
                  <c:v>292.17271255280002</c:v>
                </c:pt>
                <c:pt idx="10579">
                  <c:v>291.80041752929998</c:v>
                </c:pt>
                <c:pt idx="10580">
                  <c:v>291.43013570509999</c:v>
                </c:pt>
                <c:pt idx="10581">
                  <c:v>291.06190582760001</c:v>
                </c:pt>
                <c:pt idx="10582">
                  <c:v>290.69576728459998</c:v>
                </c:pt>
                <c:pt idx="10583">
                  <c:v>290.3317600021</c:v>
                </c:pt>
                <c:pt idx="10584">
                  <c:v>289.96992438149999</c:v>
                </c:pt>
                <c:pt idx="10585">
                  <c:v>289.61030127319998</c:v>
                </c:pt>
                <c:pt idx="10586">
                  <c:v>289.25293198320003</c:v>
                </c:pt>
                <c:pt idx="10587">
                  <c:v>288.89785832630002</c:v>
                </c:pt>
                <c:pt idx="10588">
                  <c:v>288.5451227323</c:v>
                </c:pt>
                <c:pt idx="10589">
                  <c:v>288.19476840999999</c:v>
                </c:pt>
                <c:pt idx="10590">
                  <c:v>287.84683957459998</c:v>
                </c:pt>
                <c:pt idx="10591">
                  <c:v>287.50138162740001</c:v>
                </c:pt>
                <c:pt idx="10592">
                  <c:v>287.1584411325</c:v>
                </c:pt>
                <c:pt idx="10593">
                  <c:v>286.81806536279998</c:v>
                </c:pt>
                <c:pt idx="10594">
                  <c:v>286.48030111320003</c:v>
                </c:pt>
                <c:pt idx="10595">
                  <c:v>286.14519217150001</c:v>
                </c:pt>
                <c:pt idx="10596">
                  <c:v>285.81277531500001</c:v>
                </c:pt>
                <c:pt idx="10597">
                  <c:v>285.48307553609999</c:v>
                </c:pt>
                <c:pt idx="10598">
                  <c:v>285.15610170439999</c:v>
                </c:pt>
                <c:pt idx="10599">
                  <c:v>284.83184394879999</c:v>
                </c:pt>
                <c:pt idx="10600">
                  <c:v>284.51027620470001</c:v>
                </c:pt>
                <c:pt idx="10601">
                  <c:v>284.19136052930003</c:v>
                </c:pt>
                <c:pt idx="10602">
                  <c:v>283.87505103469999</c:v>
                </c:pt>
                <c:pt idx="10603">
                  <c:v>283.56129695210001</c:v>
                </c:pt>
                <c:pt idx="10604">
                  <c:v>283.25004453140002</c:v>
                </c:pt>
                <c:pt idx="10605">
                  <c:v>282.94123796050002</c:v>
                </c:pt>
                <c:pt idx="10606">
                  <c:v>282.63481964580001</c:v>
                </c:pt>
                <c:pt idx="10607">
                  <c:v>282.33073015579998</c:v>
                </c:pt>
                <c:pt idx="10608">
                  <c:v>282.02890796589998</c:v>
                </c:pt>
                <c:pt idx="10609">
                  <c:v>281.72928903019999</c:v>
                </c:pt>
                <c:pt idx="10610">
                  <c:v>281.43180612769999</c:v>
                </c:pt>
                <c:pt idx="10611">
                  <c:v>281.13638796729998</c:v>
                </c:pt>
                <c:pt idx="10612">
                  <c:v>280.84295809730003</c:v>
                </c:pt>
                <c:pt idx="10613">
                  <c:v>280.55143396509999</c:v>
                </c:pt>
                <c:pt idx="10614">
                  <c:v>280.26172690430002</c:v>
                </c:pt>
                <c:pt idx="10615">
                  <c:v>279.97374440729999</c:v>
                </c:pt>
                <c:pt idx="10616">
                  <c:v>279.68739666990001</c:v>
                </c:pt>
                <c:pt idx="10617">
                  <c:v>279.40260975410001</c:v>
                </c:pt>
                <c:pt idx="10618">
                  <c:v>279.11934642739999</c:v>
                </c:pt>
                <c:pt idx="10619">
                  <c:v>278.83763213899999</c:v>
                </c:pt>
                <c:pt idx="10620">
                  <c:v>278.55757645450001</c:v>
                </c:pt>
                <c:pt idx="10621">
                  <c:v>278.27937271529998</c:v>
                </c:pt>
                <c:pt idx="10622">
                  <c:v>278.00327588099998</c:v>
                </c:pt>
                <c:pt idx="10623">
                  <c:v>277.72957356090001</c:v>
                </c:pt>
                <c:pt idx="10624">
                  <c:v>277.45856207740002</c:v>
                </c:pt>
                <c:pt idx="10625">
                  <c:v>277.1905313812</c:v>
                </c:pt>
                <c:pt idx="10626">
                  <c:v>276.92575858520001</c:v>
                </c:pt>
                <c:pt idx="10627">
                  <c:v>276.6645062641</c:v>
                </c:pt>
                <c:pt idx="10628">
                  <c:v>276.40702283809998</c:v>
                </c:pt>
                <c:pt idx="10629">
                  <c:v>276.15354461509997</c:v>
                </c:pt>
                <c:pt idx="10630">
                  <c:v>275.90429827100002</c:v>
                </c:pt>
                <c:pt idx="10631">
                  <c:v>275.65950235790001</c:v>
                </c:pt>
                <c:pt idx="10632">
                  <c:v>275.4193683144</c:v>
                </c:pt>
                <c:pt idx="10633">
                  <c:v>275.18410202709998</c:v>
                </c:pt>
                <c:pt idx="10634">
                  <c:v>274.95390453689998</c:v>
                </c:pt>
                <c:pt idx="10635">
                  <c:v>274.72897223360002</c:v>
                </c:pt>
                <c:pt idx="10636">
                  <c:v>274.50949760020001</c:v>
                </c:pt>
                <c:pt idx="10637">
                  <c:v>274.29566889559999</c:v>
                </c:pt>
                <c:pt idx="10638">
                  <c:v>274.08766809500003</c:v>
                </c:pt>
                <c:pt idx="10639">
                  <c:v>273.88566897010003</c:v>
                </c:pt>
                <c:pt idx="10640">
                  <c:v>273.6898315784</c:v>
                </c:pt>
                <c:pt idx="10641">
                  <c:v>273.50029345830001</c:v>
                </c:pt>
                <c:pt idx="10642">
                  <c:v>273.31716700219999</c:v>
                </c:pt>
                <c:pt idx="10643">
                  <c:v>273.14052215470002</c:v>
                </c:pt>
                <c:pt idx="10644">
                  <c:v>272.97039717540002</c:v>
                </c:pt>
                <c:pt idx="10645">
                  <c:v>272.80678761439998</c:v>
                </c:pt>
                <c:pt idx="10646">
                  <c:v>272.6496661525</c:v>
                </c:pt>
                <c:pt idx="10647">
                  <c:v>272.49898492680001</c:v>
                </c:pt>
                <c:pt idx="10648">
                  <c:v>272.3546865806</c:v>
                </c:pt>
                <c:pt idx="10649">
                  <c:v>272.2167086513</c:v>
                </c:pt>
                <c:pt idx="10650">
                  <c:v>272.08498689790002</c:v>
                </c:pt>
                <c:pt idx="10651">
                  <c:v>271.95945672570002</c:v>
                </c:pt>
                <c:pt idx="10652">
                  <c:v>271.840053291</c:v>
                </c:pt>
                <c:pt idx="10653">
                  <c:v>271.72670992489998</c:v>
                </c:pt>
                <c:pt idx="10654">
                  <c:v>271.61935600039999</c:v>
                </c:pt>
                <c:pt idx="10655">
                  <c:v>271.51791317689998</c:v>
                </c:pt>
                <c:pt idx="10656">
                  <c:v>271.4222894298</c:v>
                </c:pt>
                <c:pt idx="10657">
                  <c:v>271.33237690250002</c:v>
                </c:pt>
                <c:pt idx="10658">
                  <c:v>271.24804533819997</c:v>
                </c:pt>
                <c:pt idx="10659">
                  <c:v>271.16914421019999</c:v>
                </c:pt>
                <c:pt idx="10660">
                  <c:v>271.09550432349999</c:v>
                </c:pt>
                <c:pt idx="10661">
                  <c:v>271.02693871259999</c:v>
                </c:pt>
                <c:pt idx="10662">
                  <c:v>270.9632451727</c:v>
                </c:pt>
                <c:pt idx="10663">
                  <c:v>270.90420684100002</c:v>
                </c:pt>
                <c:pt idx="10664">
                  <c:v>270.8495912066</c:v>
                </c:pt>
                <c:pt idx="10665">
                  <c:v>270.79914814279999</c:v>
                </c:pt>
                <c:pt idx="10666">
                  <c:v>270.75260797819999</c:v>
                </c:pt>
                <c:pt idx="10667">
                  <c:v>270.70967906689998</c:v>
                </c:pt>
                <c:pt idx="10668">
                  <c:v>270.67004610560002</c:v>
                </c:pt>
                <c:pt idx="10669">
                  <c:v>270.6333713249</c:v>
                </c:pt>
                <c:pt idx="10670">
                  <c:v>270.59930195219999</c:v>
                </c:pt>
                <c:pt idx="10671">
                  <c:v>270.56748566589999</c:v>
                </c:pt>
                <c:pt idx="10672">
                  <c:v>270.53759529159998</c:v>
                </c:pt>
                <c:pt idx="10673">
                  <c:v>270.5093590171</c:v>
                </c:pt>
                <c:pt idx="10674">
                  <c:v>270.48258174419999</c:v>
                </c:pt>
                <c:pt idx="10675">
                  <c:v>270.45714335769998</c:v>
                </c:pt>
                <c:pt idx="10676">
                  <c:v>270.43297866670002</c:v>
                </c:pt>
                <c:pt idx="10677">
                  <c:v>270.4100545874</c:v>
                </c:pt>
                <c:pt idx="10678">
                  <c:v>270.3883523664</c:v>
                </c:pt>
                <c:pt idx="10679">
                  <c:v>270.36785661200003</c:v>
                </c:pt>
                <c:pt idx="10680">
                  <c:v>270.34854999020001</c:v>
                </c:pt>
                <c:pt idx="10681">
                  <c:v>270.330411588</c:v>
                </c:pt>
                <c:pt idx="10682">
                  <c:v>270.31341717319998</c:v>
                </c:pt>
                <c:pt idx="10683">
                  <c:v>270.29754014060001</c:v>
                </c:pt>
                <c:pt idx="10684">
                  <c:v>270.282752475</c:v>
                </c:pt>
                <c:pt idx="10685">
                  <c:v>270.26902546119999</c:v>
                </c:pt>
                <c:pt idx="10686">
                  <c:v>270.25633010180002</c:v>
                </c:pt>
                <c:pt idx="10687">
                  <c:v>270.24463730579998</c:v>
                </c:pt>
                <c:pt idx="10688">
                  <c:v>270.23391793590002</c:v>
                </c:pt>
                <c:pt idx="10689">
                  <c:v>270.22414278769998</c:v>
                </c:pt>
                <c:pt idx="10690">
                  <c:v>270.21528254909998</c:v>
                </c:pt>
                <c:pt idx="10691">
                  <c:v>270.20730776350001</c:v>
                </c:pt>
                <c:pt idx="10692">
                  <c:v>270.20018880610002</c:v>
                </c:pt>
                <c:pt idx="10693">
                  <c:v>270.19389587180001</c:v>
                </c:pt>
                <c:pt idx="10694">
                  <c:v>270.18839896959997</c:v>
                </c:pt>
                <c:pt idx="10695">
                  <c:v>270.18366791519998</c:v>
                </c:pt>
                <c:pt idx="10696">
                  <c:v>270.17967231220001</c:v>
                </c:pt>
                <c:pt idx="10697">
                  <c:v>270.17638151509999</c:v>
                </c:pt>
                <c:pt idx="10698">
                  <c:v>270.17376457069997</c:v>
                </c:pt>
                <c:pt idx="10699">
                  <c:v>270.1717901458</c:v>
                </c:pt>
                <c:pt idx="10700">
                  <c:v>270.17042647480002</c:v>
                </c:pt>
                <c:pt idx="10701">
                  <c:v>270.16964139449999</c:v>
                </c:pt>
                <c:pt idx="10702">
                  <c:v>270.16940257959999</c:v>
                </c:pt>
                <c:pt idx="10703">
                  <c:v>270.16967812489997</c:v>
                </c:pt>
                <c:pt idx="10704">
                  <c:v>270.17043760659999</c:v>
                </c:pt>
                <c:pt idx="10705">
                  <c:v>270.17165361910003</c:v>
                </c:pt>
                <c:pt idx="10706">
                  <c:v>270.17330344359999</c:v>
                </c:pt>
                <c:pt idx="10707">
                  <c:v>270.17536995009999</c:v>
                </c:pt>
                <c:pt idx="10708">
                  <c:v>270.1778410165</c:v>
                </c:pt>
                <c:pt idx="10709">
                  <c:v>270.18070797190001</c:v>
                </c:pt>
                <c:pt idx="10710">
                  <c:v>270.18396403330001</c:v>
                </c:pt>
                <c:pt idx="10711">
                  <c:v>270.1876031704</c:v>
                </c:pt>
                <c:pt idx="10712">
                  <c:v>270.19161945169998</c:v>
                </c:pt>
                <c:pt idx="10713">
                  <c:v>270.19600675790002</c:v>
                </c:pt>
                <c:pt idx="10714">
                  <c:v>270.20075872000001</c:v>
                </c:pt>
                <c:pt idx="10715">
                  <c:v>270.20586876070001</c:v>
                </c:pt>
                <c:pt idx="10716">
                  <c:v>270.21133016570002</c:v>
                </c:pt>
                <c:pt idx="10717">
                  <c:v>270.2171361462</c:v>
                </c:pt>
                <c:pt idx="10718">
                  <c:v>270.22327988209997</c:v>
                </c:pt>
                <c:pt idx="10719">
                  <c:v>270.22975454380003</c:v>
                </c:pt>
                <c:pt idx="10720">
                  <c:v>270.23655330140002</c:v>
                </c:pt>
                <c:pt idx="10721">
                  <c:v>270.24366932539999</c:v>
                </c:pt>
                <c:pt idx="10722">
                  <c:v>270.2510957842</c:v>
                </c:pt>
                <c:pt idx="10723">
                  <c:v>270.25882584139998</c:v>
                </c:pt>
                <c:pt idx="10724">
                  <c:v>270.26685265309999</c:v>
                </c:pt>
                <c:pt idx="10725">
                  <c:v>270.27516936680001</c:v>
                </c:pt>
                <c:pt idx="10726">
                  <c:v>270.28376912020002</c:v>
                </c:pt>
                <c:pt idx="10727">
                  <c:v>270.29264504150001</c:v>
                </c:pt>
                <c:pt idx="10728">
                  <c:v>270.30179024940003</c:v>
                </c:pt>
                <c:pt idx="10729">
                  <c:v>270.31119785290002</c:v>
                </c:pt>
                <c:pt idx="10730">
                  <c:v>270.32086095220001</c:v>
                </c:pt>
                <c:pt idx="10731">
                  <c:v>270.33077263809997</c:v>
                </c:pt>
                <c:pt idx="10732">
                  <c:v>270.34092599249999</c:v>
                </c:pt>
                <c:pt idx="10733">
                  <c:v>270.35131408870001</c:v>
                </c:pt>
                <c:pt idx="10734">
                  <c:v>270.36192999069999</c:v>
                </c:pt>
                <c:pt idx="10735">
                  <c:v>270.372766754</c:v>
                </c:pt>
                <c:pt idx="10736">
                  <c:v>270.38381742519999</c:v>
                </c:pt>
                <c:pt idx="10737">
                  <c:v>270.39507504239998</c:v>
                </c:pt>
                <c:pt idx="10738">
                  <c:v>270.40653263479999</c:v>
                </c:pt>
                <c:pt idx="10739">
                  <c:v>270.4181832228</c:v>
                </c:pt>
                <c:pt idx="10740">
                  <c:v>270.43001981840001</c:v>
                </c:pt>
                <c:pt idx="10741">
                  <c:v>270.44203542499997</c:v>
                </c:pt>
                <c:pt idx="10742">
                  <c:v>270.45422303719999</c:v>
                </c:pt>
                <c:pt idx="10743">
                  <c:v>270.46657564129998</c:v>
                </c:pt>
                <c:pt idx="10744">
                  <c:v>270.47908621480002</c:v>
                </c:pt>
                <c:pt idx="10745">
                  <c:v>270.49174772679999</c:v>
                </c:pt>
                <c:pt idx="10746">
                  <c:v>270.50455313809999</c:v>
                </c:pt>
                <c:pt idx="10747">
                  <c:v>270.51749540060001</c:v>
                </c:pt>
                <c:pt idx="10748">
                  <c:v>270.53056745809999</c:v>
                </c:pt>
                <c:pt idx="10749">
                  <c:v>270.54376224589998</c:v>
                </c:pt>
                <c:pt idx="10750">
                  <c:v>270.55707269060002</c:v>
                </c:pt>
                <c:pt idx="10751">
                  <c:v>270.57049171070003</c:v>
                </c:pt>
                <c:pt idx="10752">
                  <c:v>270.58401221610001</c:v>
                </c:pt>
                <c:pt idx="10753">
                  <c:v>270.5976271083</c:v>
                </c:pt>
                <c:pt idx="10754">
                  <c:v>270.61132928040001</c:v>
                </c:pt>
                <c:pt idx="10755">
                  <c:v>270.62511161729998</c:v>
                </c:pt>
                <c:pt idx="10756">
                  <c:v>270.63896699510002</c:v>
                </c:pt>
                <c:pt idx="10757">
                  <c:v>270.65288828199999</c:v>
                </c:pt>
                <c:pt idx="10758">
                  <c:v>270.66686833739999</c:v>
                </c:pt>
                <c:pt idx="10759">
                  <c:v>270.68090001259998</c:v>
                </c:pt>
                <c:pt idx="10760">
                  <c:v>270.69497615030002</c:v>
                </c:pt>
                <c:pt idx="10761">
                  <c:v>270.7090895851</c:v>
                </c:pt>
                <c:pt idx="10762">
                  <c:v>270.72323314290003</c:v>
                </c:pt>
                <c:pt idx="10763">
                  <c:v>270.73739964150002</c:v>
                </c:pt>
                <c:pt idx="10764">
                  <c:v>270.75158189019999</c:v>
                </c:pt>
                <c:pt idx="10765">
                  <c:v>270.76577268990002</c:v>
                </c:pt>
                <c:pt idx="10766">
                  <c:v>270.7799648331</c:v>
                </c:pt>
                <c:pt idx="10767">
                  <c:v>270.79415110410002</c:v>
                </c:pt>
                <c:pt idx="10768">
                  <c:v>270.80832427870001</c:v>
                </c:pt>
                <c:pt idx="10769">
                  <c:v>270.82247712430001</c:v>
                </c:pt>
                <c:pt idx="10770">
                  <c:v>270.8366024</c:v>
                </c:pt>
                <c:pt idx="10771">
                  <c:v>270.85069285639997</c:v>
                </c:pt>
                <c:pt idx="10772">
                  <c:v>270.86474123580001</c:v>
                </c:pt>
                <c:pt idx="10773">
                  <c:v>270.87874027229998</c:v>
                </c:pt>
                <c:pt idx="10774">
                  <c:v>270.89268269119998</c:v>
                </c:pt>
                <c:pt idx="10775">
                  <c:v>270.90656120990002</c:v>
                </c:pt>
                <c:pt idx="10776">
                  <c:v>270.92036853709999</c:v>
                </c:pt>
                <c:pt idx="10777">
                  <c:v>270.93409737330001</c:v>
                </c:pt>
                <c:pt idx="10778">
                  <c:v>270.9477404104</c:v>
                </c:pt>
                <c:pt idx="10779">
                  <c:v>270.96129033220001</c:v>
                </c:pt>
                <c:pt idx="10780">
                  <c:v>270.97473981399997</c:v>
                </c:pt>
                <c:pt idx="10781">
                  <c:v>270.98808152290002</c:v>
                </c:pt>
                <c:pt idx="10782">
                  <c:v>271.00130811819997</c:v>
                </c:pt>
                <c:pt idx="10783">
                  <c:v>271.01441225090002</c:v>
                </c:pt>
                <c:pt idx="10784">
                  <c:v>271.0273865648</c:v>
                </c:pt>
                <c:pt idx="10785">
                  <c:v>271.04022369569998</c:v>
                </c:pt>
                <c:pt idx="10786">
                  <c:v>271.05291627129998</c:v>
                </c:pt>
                <c:pt idx="10787">
                  <c:v>271.0654569097</c:v>
                </c:pt>
                <c:pt idx="10788">
                  <c:v>271.07783821700002</c:v>
                </c:pt>
                <c:pt idx="10789">
                  <c:v>271.09005278289999</c:v>
                </c:pt>
                <c:pt idx="10790">
                  <c:v>271.1020931768</c:v>
                </c:pt>
                <c:pt idx="10791">
                  <c:v>271.11395194490001</c:v>
                </c:pt>
                <c:pt idx="10792">
                  <c:v>271.125621615</c:v>
                </c:pt>
                <c:pt idx="10793">
                  <c:v>271.137094714</c:v>
                </c:pt>
                <c:pt idx="10794">
                  <c:v>271.14836381139997</c:v>
                </c:pt>
                <c:pt idx="10795">
                  <c:v>271.15942159100001</c:v>
                </c:pt>
                <c:pt idx="10796">
                  <c:v>271.17026095120002</c:v>
                </c:pt>
                <c:pt idx="10797">
                  <c:v>271.18087509999998</c:v>
                </c:pt>
                <c:pt idx="10798">
                  <c:v>271.19125757310002</c:v>
                </c:pt>
                <c:pt idx="10799">
                  <c:v>271.2014020355</c:v>
                </c:pt>
                <c:pt idx="10800">
                  <c:v>271.21130167119998</c:v>
                </c:pt>
                <c:pt idx="10801">
                  <c:v>271.22094794769998</c:v>
                </c:pt>
                <c:pt idx="10802">
                  <c:v>271.2303286595</c:v>
                </c:pt>
                <c:pt idx="10803">
                  <c:v>271.23942552969999</c:v>
                </c:pt>
                <c:pt idx="10804">
                  <c:v>271.24821240120002</c:v>
                </c:pt>
                <c:pt idx="10805">
                  <c:v>271.2566562719</c:v>
                </c:pt>
                <c:pt idx="10806">
                  <c:v>271.26472492779999</c:v>
                </c:pt>
                <c:pt idx="10807">
                  <c:v>271.2724061079</c:v>
                </c:pt>
                <c:pt idx="10808">
                  <c:v>271.2797425846</c:v>
                </c:pt>
                <c:pt idx="10809">
                  <c:v>271.28688295199998</c:v>
                </c:pt>
                <c:pt idx="10810">
                  <c:v>271.29413617300003</c:v>
                </c:pt>
                <c:pt idx="10811">
                  <c:v>271.30199623120001</c:v>
                </c:pt>
                <c:pt idx="10812">
                  <c:v>271.31107151769999</c:v>
                </c:pt>
                <c:pt idx="10813">
                  <c:v>271.32181899469998</c:v>
                </c:pt>
                <c:pt idx="10814">
                  <c:v>271.33396632630001</c:v>
                </c:pt>
                <c:pt idx="10815">
                  <c:v>271.34554629180002</c:v>
                </c:pt>
                <c:pt idx="10816">
                  <c:v>271.35160658900003</c:v>
                </c:pt>
                <c:pt idx="10817">
                  <c:v>271.34273965850002</c:v>
                </c:pt>
                <c:pt idx="10818">
                  <c:v>271.30410465249997</c:v>
                </c:pt>
                <c:pt idx="10819">
                  <c:v>271.22390847190002</c:v>
                </c:pt>
                <c:pt idx="10820">
                  <c:v>271.10870520050003</c:v>
                </c:pt>
                <c:pt idx="10821">
                  <c:v>270.97001035900001</c:v>
                </c:pt>
                <c:pt idx="10822">
                  <c:v>270.81364094870003</c:v>
                </c:pt>
                <c:pt idx="10823">
                  <c:v>270.63675302770002</c:v>
                </c:pt>
                <c:pt idx="10824">
                  <c:v>270.42687635559997</c:v>
                </c:pt>
                <c:pt idx="10825">
                  <c:v>270.17425360980002</c:v>
                </c:pt>
                <c:pt idx="10826">
                  <c:v>269.88610054629999</c:v>
                </c:pt>
                <c:pt idx="10827">
                  <c:v>269.5740558791</c:v>
                </c:pt>
                <c:pt idx="10828">
                  <c:v>269.2475255004</c:v>
                </c:pt>
                <c:pt idx="10829">
                  <c:v>268.91239909529997</c:v>
                </c:pt>
                <c:pt idx="10830">
                  <c:v>268.57148123100001</c:v>
                </c:pt>
                <c:pt idx="10831">
                  <c:v>268.22519554249999</c:v>
                </c:pt>
                <c:pt idx="10832">
                  <c:v>267.87225611920002</c:v>
                </c:pt>
                <c:pt idx="10833">
                  <c:v>267.51032536349999</c:v>
                </c:pt>
                <c:pt idx="10834">
                  <c:v>267.13665271119999</c:v>
                </c:pt>
                <c:pt idx="10835">
                  <c:v>266.7486364211</c:v>
                </c:pt>
                <c:pt idx="10836">
                  <c:v>266.34416201509998</c:v>
                </c:pt>
                <c:pt idx="10837">
                  <c:v>265.92191179510002</c:v>
                </c:pt>
                <c:pt idx="10838">
                  <c:v>265.481913233</c:v>
                </c:pt>
                <c:pt idx="10839">
                  <c:v>265.02565343179998</c:v>
                </c:pt>
                <c:pt idx="10840">
                  <c:v>264.5553125971</c:v>
                </c:pt>
                <c:pt idx="10841">
                  <c:v>264.0732243452</c:v>
                </c:pt>
                <c:pt idx="10842">
                  <c:v>263.5820833372</c:v>
                </c:pt>
                <c:pt idx="10843">
                  <c:v>263.08523439380002</c:v>
                </c:pt>
                <c:pt idx="10844">
                  <c:v>262.58605165109998</c:v>
                </c:pt>
                <c:pt idx="10845">
                  <c:v>262.0869656543</c:v>
                </c:pt>
                <c:pt idx="10846">
                  <c:v>261.58934158670002</c:v>
                </c:pt>
                <c:pt idx="10847">
                  <c:v>261.09393991119998</c:v>
                </c:pt>
                <c:pt idx="10848">
                  <c:v>260.60147280669997</c:v>
                </c:pt>
                <c:pt idx="10849">
                  <c:v>260.11303585349998</c:v>
                </c:pt>
                <c:pt idx="10850">
                  <c:v>259.63024779260002</c:v>
                </c:pt>
                <c:pt idx="10851">
                  <c:v>259.15482208140003</c:v>
                </c:pt>
                <c:pt idx="10852">
                  <c:v>258.68772916630002</c:v>
                </c:pt>
                <c:pt idx="10853">
                  <c:v>258.2289855505</c:v>
                </c:pt>
                <c:pt idx="10854">
                  <c:v>257.7779745551</c:v>
                </c:pt>
                <c:pt idx="10855">
                  <c:v>257.33378202919999</c:v>
                </c:pt>
                <c:pt idx="10856">
                  <c:v>256.89542632000001</c:v>
                </c:pt>
                <c:pt idx="10857">
                  <c:v>256.46198550150001</c:v>
                </c:pt>
                <c:pt idx="10858">
                  <c:v>256.03264596000002</c:v>
                </c:pt>
                <c:pt idx="10859">
                  <c:v>255.606705503</c:v>
                </c:pt>
                <c:pt idx="10860">
                  <c:v>255.1835578212</c:v>
                </c:pt>
                <c:pt idx="10861">
                  <c:v>254.7626724527</c:v>
                </c:pt>
                <c:pt idx="10862">
                  <c:v>254.34357951230001</c:v>
                </c:pt>
                <c:pt idx="10863">
                  <c:v>253.92586155879999</c:v>
                </c:pt>
                <c:pt idx="10864">
                  <c:v>253.5091536219</c:v>
                </c:pt>
                <c:pt idx="10865">
                  <c:v>253.093150632</c:v>
                </c:pt>
                <c:pt idx="10866">
                  <c:v>252.6776186287</c:v>
                </c:pt>
                <c:pt idx="10867">
                  <c:v>252.2624016755</c:v>
                </c:pt>
                <c:pt idx="10868">
                  <c:v>251.8474148757</c:v>
                </c:pt>
                <c:pt idx="10869">
                  <c:v>251.43262393750001</c:v>
                </c:pt>
                <c:pt idx="10870">
                  <c:v>251.01802317600001</c:v>
                </c:pt>
                <c:pt idx="10871">
                  <c:v>250.60361897120001</c:v>
                </c:pt>
                <c:pt idx="10872">
                  <c:v>250.1894199834</c:v>
                </c:pt>
                <c:pt idx="10873">
                  <c:v>249.7754327289</c:v>
                </c:pt>
                <c:pt idx="10874">
                  <c:v>249.36166047</c:v>
                </c:pt>
                <c:pt idx="10875">
                  <c:v>248.9481036976</c:v>
                </c:pt>
                <c:pt idx="10876">
                  <c:v>248.53476109389999</c:v>
                </c:pt>
                <c:pt idx="10877">
                  <c:v>248.12163041049999</c:v>
                </c:pt>
                <c:pt idx="10878">
                  <c:v>247.7087090663</c:v>
                </c:pt>
                <c:pt idx="10879">
                  <c:v>247.29599447019999</c:v>
                </c:pt>
                <c:pt idx="10880">
                  <c:v>246.88348414640001</c:v>
                </c:pt>
                <c:pt idx="10881">
                  <c:v>246.47117574809999</c:v>
                </c:pt>
                <c:pt idx="10882">
                  <c:v>246.05906702429999</c:v>
                </c:pt>
                <c:pt idx="10883">
                  <c:v>245.64715577859999</c:v>
                </c:pt>
                <c:pt idx="10884">
                  <c:v>245.23543983479999</c:v>
                </c:pt>
                <c:pt idx="10885">
                  <c:v>244.8239170171</c:v>
                </c:pt>
                <c:pt idx="10886">
                  <c:v>244.41258513930001</c:v>
                </c:pt>
                <c:pt idx="10887">
                  <c:v>244.00144200220001</c:v>
                </c:pt>
                <c:pt idx="10888">
                  <c:v>243.5904853941</c:v>
                </c:pt>
                <c:pt idx="10889">
                  <c:v>243.17971309270001</c:v>
                </c:pt>
                <c:pt idx="10890">
                  <c:v>242.76912286679999</c:v>
                </c:pt>
                <c:pt idx="10891">
                  <c:v>242.358712478</c:v>
                </c:pt>
                <c:pt idx="10892">
                  <c:v>241.9484796811</c:v>
                </c:pt>
                <c:pt idx="10893">
                  <c:v>241.53842222489999</c:v>
                </c:pt>
                <c:pt idx="10894">
                  <c:v>241.12853785199999</c:v>
                </c:pt>
                <c:pt idx="10895">
                  <c:v>240.7188242995</c:v>
                </c:pt>
                <c:pt idx="10896">
                  <c:v>240.3092792983</c:v>
                </c:pt>
                <c:pt idx="10897">
                  <c:v>239.89990057380001</c:v>
                </c:pt>
                <c:pt idx="10898">
                  <c:v>239.4906858457</c:v>
                </c:pt>
                <c:pt idx="10899">
                  <c:v>239.08163282789999</c:v>
                </c:pt>
                <c:pt idx="10900">
                  <c:v>238.672739229</c:v>
                </c:pt>
                <c:pt idx="10901">
                  <c:v>238.2640027523</c:v>
                </c:pt>
                <c:pt idx="10902">
                  <c:v>237.85542109580001</c:v>
                </c:pt>
                <c:pt idx="10903">
                  <c:v>237.44699195250001</c:v>
                </c:pt>
                <c:pt idx="10904">
                  <c:v>237.0387130103</c:v>
                </c:pt>
                <c:pt idx="10905">
                  <c:v>236.63058195240001</c:v>
                </c:pt>
                <c:pt idx="10906">
                  <c:v>236.22259645720001</c:v>
                </c:pt>
                <c:pt idx="10907">
                  <c:v>235.81475419860001</c:v>
                </c:pt>
                <c:pt idx="10908">
                  <c:v>235.407052846</c:v>
                </c:pt>
                <c:pt idx="10909">
                  <c:v>234.99949006430001</c:v>
                </c:pt>
                <c:pt idx="10910">
                  <c:v>234.59206351450001</c:v>
                </c:pt>
                <c:pt idx="10911">
                  <c:v>234.18477085309999</c:v>
                </c:pt>
                <c:pt idx="10912">
                  <c:v>233.7776097329</c:v>
                </c:pt>
                <c:pt idx="10913">
                  <c:v>233.37057780250001</c:v>
                </c:pt>
                <c:pt idx="10914">
                  <c:v>232.9636727072</c:v>
                </c:pt>
                <c:pt idx="10915">
                  <c:v>232.5568920883</c:v>
                </c:pt>
                <c:pt idx="10916">
                  <c:v>232.15023358350001</c:v>
                </c:pt>
                <c:pt idx="10917">
                  <c:v>231.74369482739999</c:v>
                </c:pt>
                <c:pt idx="10918">
                  <c:v>231.3372734511</c:v>
                </c:pt>
                <c:pt idx="10919">
                  <c:v>230.9309670824</c:v>
                </c:pt>
                <c:pt idx="10920">
                  <c:v>230.5247733464</c:v>
                </c:pt>
                <c:pt idx="10921">
                  <c:v>230.1186898647</c:v>
                </c:pt>
                <c:pt idx="10922">
                  <c:v>229.71271425649999</c:v>
                </c:pt>
                <c:pt idx="10923">
                  <c:v>229.306844138</c:v>
                </c:pt>
                <c:pt idx="10924">
                  <c:v>228.90107712290001</c:v>
                </c:pt>
                <c:pt idx="10925">
                  <c:v>228.4954108222</c:v>
                </c:pt>
                <c:pt idx="10926">
                  <c:v>228.0898428447</c:v>
                </c:pt>
                <c:pt idx="10927">
                  <c:v>227.68437079660001</c:v>
                </c:pt>
                <c:pt idx="10928">
                  <c:v>227.27899228230001</c:v>
                </c:pt>
                <c:pt idx="10929">
                  <c:v>226.8737049037</c:v>
                </c:pt>
                <c:pt idx="10930">
                  <c:v>226.4685062609</c:v>
                </c:pt>
                <c:pt idx="10931">
                  <c:v>226.0633939521</c:v>
                </c:pt>
                <c:pt idx="10932">
                  <c:v>225.65836557380001</c:v>
                </c:pt>
                <c:pt idx="10933">
                  <c:v>225.2534187206</c:v>
                </c:pt>
                <c:pt idx="10934">
                  <c:v>224.8485509857</c:v>
                </c:pt>
                <c:pt idx="10935">
                  <c:v>224.44375996080001</c:v>
                </c:pt>
                <c:pt idx="10936">
                  <c:v>224.03904323629999</c:v>
                </c:pt>
                <c:pt idx="10937">
                  <c:v>223.63439840129999</c:v>
                </c:pt>
                <c:pt idx="10938">
                  <c:v>223.22982304350001</c:v>
                </c:pt>
                <c:pt idx="10939">
                  <c:v>222.8253147499</c:v>
                </c:pt>
                <c:pt idx="10940">
                  <c:v>222.42087110649999</c:v>
                </c:pt>
                <c:pt idx="10941">
                  <c:v>222.0164896981</c:v>
                </c:pt>
                <c:pt idx="10942">
                  <c:v>221.61216810920001</c:v>
                </c:pt>
                <c:pt idx="10943">
                  <c:v>221.20790392329999</c:v>
                </c:pt>
                <c:pt idx="10944">
                  <c:v>220.8036947235</c:v>
                </c:pt>
                <c:pt idx="10945">
                  <c:v>220.39953809240001</c:v>
                </c:pt>
                <c:pt idx="10946">
                  <c:v>219.99543161240001</c:v>
                </c:pt>
                <c:pt idx="10947">
                  <c:v>219.5913728653</c:v>
                </c:pt>
                <c:pt idx="10948">
                  <c:v>219.1873594331</c:v>
                </c:pt>
                <c:pt idx="10949">
                  <c:v>218.78338889759999</c:v>
                </c:pt>
                <c:pt idx="10950">
                  <c:v>218.37945884039999</c:v>
                </c:pt>
                <c:pt idx="10951">
                  <c:v>217.97556684360001</c:v>
                </c:pt>
                <c:pt idx="10952">
                  <c:v>217.57171048929999</c:v>
                </c:pt>
                <c:pt idx="10953">
                  <c:v>217.16788736000001</c:v>
                </c:pt>
                <c:pt idx="10954">
                  <c:v>216.7640950386</c:v>
                </c:pt>
                <c:pt idx="10955">
                  <c:v>216.36033110849999</c:v>
                </c:pt>
                <c:pt idx="10956">
                  <c:v>215.95659315379999</c:v>
                </c:pt>
                <c:pt idx="10957">
                  <c:v>215.55287875900001</c:v>
                </c:pt>
                <c:pt idx="10958">
                  <c:v>215.14918550979999</c:v>
                </c:pt>
                <c:pt idx="10959">
                  <c:v>214.7455109926</c:v>
                </c:pt>
                <c:pt idx="10960">
                  <c:v>214.34185279459999</c:v>
                </c:pt>
                <c:pt idx="10961">
                  <c:v>213.93820850450001</c:v>
                </c:pt>
                <c:pt idx="10962">
                  <c:v>213.53457571179999</c:v>
                </c:pt>
                <c:pt idx="10963">
                  <c:v>213.13095200730001</c:v>
                </c:pt>
                <c:pt idx="10964">
                  <c:v>212.7273349834</c:v>
                </c:pt>
                <c:pt idx="10965">
                  <c:v>212.32372223370001</c:v>
                </c:pt>
                <c:pt idx="10966">
                  <c:v>211.92011135339999</c:v>
                </c:pt>
                <c:pt idx="10967">
                  <c:v>211.51649993940001</c:v>
                </c:pt>
                <c:pt idx="10968">
                  <c:v>211.11288559030001</c:v>
                </c:pt>
                <c:pt idx="10969">
                  <c:v>210.70926590639999</c:v>
                </c:pt>
                <c:pt idx="10970">
                  <c:v>210.30563849009999</c:v>
                </c:pt>
                <c:pt idx="10971">
                  <c:v>209.90200094549999</c:v>
                </c:pt>
                <c:pt idx="10972">
                  <c:v>209.4983508791</c:v>
                </c:pt>
                <c:pt idx="10973">
                  <c:v>209.09468589939999</c:v>
                </c:pt>
                <c:pt idx="10974">
                  <c:v>208.69100361720001</c:v>
                </c:pt>
                <c:pt idx="10975">
                  <c:v>208.2873016456</c:v>
                </c:pt>
                <c:pt idx="10976">
                  <c:v>207.88357760029999</c:v>
                </c:pt>
                <c:pt idx="10977">
                  <c:v>207.47982909929999</c:v>
                </c:pt>
                <c:pt idx="10978">
                  <c:v>207.0760537635</c:v>
                </c:pt>
                <c:pt idx="10979">
                  <c:v>206.6722492163</c:v>
                </c:pt>
                <c:pt idx="10980">
                  <c:v>206.26841308389999</c:v>
                </c:pt>
                <c:pt idx="10981">
                  <c:v>205.86454299549999</c:v>
                </c:pt>
                <c:pt idx="10982">
                  <c:v>205.4606365832</c:v>
                </c:pt>
                <c:pt idx="10983">
                  <c:v>205.05669148219999</c:v>
                </c:pt>
                <c:pt idx="10984">
                  <c:v>204.65270533099999</c:v>
                </c:pt>
                <c:pt idx="10985">
                  <c:v>204.24867577110001</c:v>
                </c:pt>
                <c:pt idx="10986">
                  <c:v>203.84460044740001</c:v>
                </c:pt>
                <c:pt idx="10987">
                  <c:v>203.44047700830001</c:v>
                </c:pt>
                <c:pt idx="10988">
                  <c:v>203.0363031057</c:v>
                </c:pt>
                <c:pt idx="10989">
                  <c:v>202.63207639500001</c:v>
                </c:pt>
                <c:pt idx="10990">
                  <c:v>202.22779453539999</c:v>
                </c:pt>
                <c:pt idx="10991">
                  <c:v>201.82345518970001</c:v>
                </c:pt>
                <c:pt idx="10992">
                  <c:v>201.4190560246</c:v>
                </c:pt>
                <c:pt idx="10993">
                  <c:v>201.01459471039999</c:v>
                </c:pt>
                <c:pt idx="10994">
                  <c:v>200.6100689216</c:v>
                </c:pt>
                <c:pt idx="10995">
                  <c:v>200.20547633699999</c:v>
                </c:pt>
                <c:pt idx="10996">
                  <c:v>199.80081464</c:v>
                </c:pt>
                <c:pt idx="10997">
                  <c:v>199.39608151909999</c:v>
                </c:pt>
                <c:pt idx="10998">
                  <c:v>198.99127466889999</c:v>
                </c:pt>
                <c:pt idx="10999">
                  <c:v>198.5863917904</c:v>
                </c:pt>
                <c:pt idx="11000">
                  <c:v>198.18143059080001</c:v>
                </c:pt>
                <c:pt idx="11001">
                  <c:v>197.7763887822</c:v>
                </c:pt>
                <c:pt idx="11002">
                  <c:v>197.3712640764</c:v>
                </c:pt>
                <c:pt idx="11003">
                  <c:v>196.9660541767</c:v>
                </c:pt>
                <c:pt idx="11004">
                  <c:v>196.56075676520001</c:v>
                </c:pt>
                <c:pt idx="11005">
                  <c:v>196.15536948880001</c:v>
                </c:pt>
                <c:pt idx="11006">
                  <c:v>195.74988995250001</c:v>
                </c:pt>
                <c:pt idx="11007">
                  <c:v>195.34431573410001</c:v>
                </c:pt>
                <c:pt idx="11008">
                  <c:v>194.93864444670001</c:v>
                </c:pt>
                <c:pt idx="11009">
                  <c:v>194.5328738762</c:v>
                </c:pt>
                <c:pt idx="11010">
                  <c:v>194.1270022155</c:v>
                </c:pt>
                <c:pt idx="11011">
                  <c:v>193.72102837969999</c:v>
                </c:pt>
                <c:pt idx="11012">
                  <c:v>193.31495230409999</c:v>
                </c:pt>
                <c:pt idx="11013">
                  <c:v>192.9087750361</c:v>
                </c:pt>
                <c:pt idx="11014">
                  <c:v>192.5024985307</c:v>
                </c:pt>
                <c:pt idx="11015">
                  <c:v>192.0961253243</c:v>
                </c:pt>
                <c:pt idx="11016">
                  <c:v>191.6896582448</c:v>
                </c:pt>
                <c:pt idx="11017">
                  <c:v>191.28310021799999</c:v>
                </c:pt>
                <c:pt idx="11018">
                  <c:v>190.87645416429999</c:v>
                </c:pt>
                <c:pt idx="11019">
                  <c:v>190.46972295980001</c:v>
                </c:pt>
                <c:pt idx="11020">
                  <c:v>190.06290943249999</c:v>
                </c:pt>
                <c:pt idx="11021">
                  <c:v>189.65601637489999</c:v>
                </c:pt>
                <c:pt idx="11022">
                  <c:v>189.24904655719999</c:v>
                </c:pt>
                <c:pt idx="11023">
                  <c:v>188.84200273939999</c:v>
                </c:pt>
                <c:pt idx="11024">
                  <c:v>188.43488767790001</c:v>
                </c:pt>
                <c:pt idx="11025">
                  <c:v>188.02770412949999</c:v>
                </c:pt>
                <c:pt idx="11026">
                  <c:v>187.62045485190001</c:v>
                </c:pt>
                <c:pt idx="11027">
                  <c:v>187.21314260419999</c:v>
                </c:pt>
                <c:pt idx="11028">
                  <c:v>186.8057701461</c:v>
                </c:pt>
                <c:pt idx="11029">
                  <c:v>186.3983402378</c:v>
                </c:pt>
                <c:pt idx="11030">
                  <c:v>185.9908556391</c:v>
                </c:pt>
                <c:pt idx="11031">
                  <c:v>185.58331911010001</c:v>
                </c:pt>
                <c:pt idx="11032">
                  <c:v>185.17573341030001</c:v>
                </c:pt>
                <c:pt idx="11033">
                  <c:v>184.76810129949999</c:v>
                </c:pt>
                <c:pt idx="11034">
                  <c:v>184.3604255374</c:v>
                </c:pt>
                <c:pt idx="11035">
                  <c:v>183.952708884</c:v>
                </c:pt>
                <c:pt idx="11036">
                  <c:v>183.54495409969999</c:v>
                </c:pt>
                <c:pt idx="11037">
                  <c:v>183.13716394549999</c:v>
                </c:pt>
                <c:pt idx="11038">
                  <c:v>182.7293411828</c:v>
                </c:pt>
                <c:pt idx="11039">
                  <c:v>182.321488574</c:v>
                </c:pt>
                <c:pt idx="11040">
                  <c:v>181.9136088825</c:v>
                </c:pt>
                <c:pt idx="11041">
                  <c:v>181.50570487229999</c:v>
                </c:pt>
                <c:pt idx="11042">
                  <c:v>181.09777930909999</c:v>
                </c:pt>
                <c:pt idx="11043">
                  <c:v>180.68983495960001</c:v>
                </c:pt>
                <c:pt idx="11044">
                  <c:v>180.2818745918</c:v>
                </c:pt>
                <c:pt idx="11045">
                  <c:v>179.87390097540001</c:v>
                </c:pt>
                <c:pt idx="11046">
                  <c:v>179.4659168817</c:v>
                </c:pt>
                <c:pt idx="11047">
                  <c:v>179.05792508370001</c:v>
                </c:pt>
                <c:pt idx="11048">
                  <c:v>178.6499283565</c:v>
                </c:pt>
                <c:pt idx="11049">
                  <c:v>178.2419294769</c:v>
                </c:pt>
                <c:pt idx="11050">
                  <c:v>177.83393122390001</c:v>
                </c:pt>
                <c:pt idx="11051">
                  <c:v>177.42593637889999</c:v>
                </c:pt>
                <c:pt idx="11052">
                  <c:v>177.0179477257</c:v>
                </c:pt>
                <c:pt idx="11053">
                  <c:v>176.60996805120001</c:v>
                </c:pt>
                <c:pt idx="11054">
                  <c:v>176.20200014560001</c:v>
                </c:pt>
                <c:pt idx="11055">
                  <c:v>175.7940468031</c:v>
                </c:pt>
                <c:pt idx="11056">
                  <c:v>175.38611082220001</c:v>
                </c:pt>
                <c:pt idx="11057">
                  <c:v>174.97819500509999</c:v>
                </c:pt>
                <c:pt idx="11058">
                  <c:v>174.57030215680001</c:v>
                </c:pt>
                <c:pt idx="11059">
                  <c:v>174.1624350804</c:v>
                </c:pt>
                <c:pt idx="11060">
                  <c:v>173.75459657159999</c:v>
                </c:pt>
                <c:pt idx="11061">
                  <c:v>173.34678940910001</c:v>
                </c:pt>
                <c:pt idx="11062">
                  <c:v>172.93901634700001</c:v>
                </c:pt>
                <c:pt idx="11063">
                  <c:v>172.53128011379999</c:v>
                </c:pt>
                <c:pt idx="11064">
                  <c:v>172.1235834316</c:v>
                </c:pt>
                <c:pt idx="11065">
                  <c:v>171.71592907210001</c:v>
                </c:pt>
                <c:pt idx="11066">
                  <c:v>171.30831996980001</c:v>
                </c:pt>
                <c:pt idx="11067">
                  <c:v>170.90075939639999</c:v>
                </c:pt>
                <c:pt idx="11068">
                  <c:v>170.4932511744</c:v>
                </c:pt>
                <c:pt idx="11069">
                  <c:v>170.085799831</c:v>
                </c:pt>
                <c:pt idx="11070">
                  <c:v>169.67841049250001</c:v>
                </c:pt>
                <c:pt idx="11071">
                  <c:v>169.27108818280001</c:v>
                </c:pt>
                <c:pt idx="11072">
                  <c:v>168.86383609129999</c:v>
                </c:pt>
                <c:pt idx="11073">
                  <c:v>168.45665243030001</c:v>
                </c:pt>
                <c:pt idx="11074">
                  <c:v>168.0495259214</c:v>
                </c:pt>
                <c:pt idx="11075">
                  <c:v>167.6424310031</c:v>
                </c:pt>
                <c:pt idx="11076">
                  <c:v>167.2353255278</c:v>
                </c:pt>
                <c:pt idx="11077">
                  <c:v>166.8281532055</c:v>
                </c:pt>
                <c:pt idx="11078">
                  <c:v>166.4208487823</c:v>
                </c:pt>
                <c:pt idx="11079">
                  <c:v>166.01334300689999</c:v>
                </c:pt>
                <c:pt idx="11080">
                  <c:v>165.6055661339</c:v>
                </c:pt>
                <c:pt idx="11081">
                  <c:v>165.19744989430001</c:v>
                </c:pt>
                <c:pt idx="11082">
                  <c:v>164.788928333</c:v>
                </c:pt>
                <c:pt idx="11083">
                  <c:v>164.37993798560001</c:v>
                </c:pt>
                <c:pt idx="11084">
                  <c:v>163.97041775209999</c:v>
                </c:pt>
                <c:pt idx="11085">
                  <c:v>163.56030868510001</c:v>
                </c:pt>
                <c:pt idx="11086">
                  <c:v>163.149553779</c:v>
                </c:pt>
                <c:pt idx="11087">
                  <c:v>162.73809776690001</c:v>
                </c:pt>
                <c:pt idx="11088">
                  <c:v>162.32588689089999</c:v>
                </c:pt>
                <c:pt idx="11089">
                  <c:v>161.91286861020001</c:v>
                </c:pt>
                <c:pt idx="11090">
                  <c:v>161.4989912586</c:v>
                </c:pt>
                <c:pt idx="11091">
                  <c:v>161.08420375700001</c:v>
                </c:pt>
                <c:pt idx="11092">
                  <c:v>160.668455642</c:v>
                </c:pt>
                <c:pt idx="11093">
                  <c:v>160.25169785080001</c:v>
                </c:pt>
                <c:pt idx="11094">
                  <c:v>159.83388487159999</c:v>
                </c:pt>
                <c:pt idx="11095">
                  <c:v>159.4149789212</c:v>
                </c:pt>
                <c:pt idx="11096">
                  <c:v>158.99495643380001</c:v>
                </c:pt>
                <c:pt idx="11097">
                  <c:v>158.57381597189999</c:v>
                </c:pt>
                <c:pt idx="11098">
                  <c:v>158.15158465440001</c:v>
                </c:pt>
                <c:pt idx="11099">
                  <c:v>157.7283188536</c:v>
                </c:pt>
                <c:pt idx="11100">
                  <c:v>157.30409878899999</c:v>
                </c:pt>
                <c:pt idx="11101">
                  <c:v>156.87902056830001</c:v>
                </c:pt>
                <c:pt idx="11102">
                  <c:v>156.4531893724</c:v>
                </c:pt>
                <c:pt idx="11103">
                  <c:v>156.026715035</c:v>
                </c:pt>
                <c:pt idx="11104">
                  <c:v>155.5997098883</c:v>
                </c:pt>
                <c:pt idx="11105">
                  <c:v>155.17228823280001</c:v>
                </c:pt>
                <c:pt idx="11106">
                  <c:v>154.7445667529</c:v>
                </c:pt>
                <c:pt idx="11107">
                  <c:v>154.3166653664</c:v>
                </c:pt>
                <c:pt idx="11108">
                  <c:v>153.88870820240001</c:v>
                </c:pt>
                <c:pt idx="11109">
                  <c:v>153.4608245627</c:v>
                </c:pt>
                <c:pt idx="11110">
                  <c:v>153.03314984080001</c:v>
                </c:pt>
                <c:pt idx="11111">
                  <c:v>152.60582644089999</c:v>
                </c:pt>
                <c:pt idx="11112">
                  <c:v>152.17900480060001</c:v>
                </c:pt>
                <c:pt idx="11113">
                  <c:v>151.75284468149999</c:v>
                </c:pt>
                <c:pt idx="11114">
                  <c:v>151.32751696080001</c:v>
                </c:pt>
                <c:pt idx="11115">
                  <c:v>150.90320620919999</c:v>
                </c:pt>
                <c:pt idx="11116">
                  <c:v>150.4801142993</c:v>
                </c:pt>
                <c:pt idx="11117">
                  <c:v>150.05846500370001</c:v>
                </c:pt>
                <c:pt idx="11118">
                  <c:v>149.63850881849999</c:v>
                </c:pt>
                <c:pt idx="11119">
                  <c:v>149.22052593789999</c:v>
                </c:pt>
                <c:pt idx="11120">
                  <c:v>148.80482326340001</c:v>
                </c:pt>
                <c:pt idx="11121">
                  <c:v>148.39171884800001</c:v>
                </c:pt>
                <c:pt idx="11122">
                  <c:v>147.98150750630001</c:v>
                </c:pt>
                <c:pt idx="11123">
                  <c:v>147.57440509599999</c:v>
                </c:pt>
                <c:pt idx="11124">
                  <c:v>147.17048749290001</c:v>
                </c:pt>
                <c:pt idx="11125">
                  <c:v>146.76967176630001</c:v>
                </c:pt>
                <c:pt idx="11126">
                  <c:v>146.3717526691</c:v>
                </c:pt>
                <c:pt idx="11127">
                  <c:v>145.97645772120001</c:v>
                </c:pt>
                <c:pt idx="11128">
                  <c:v>145.5834916469</c:v>
                </c:pt>
                <c:pt idx="11129">
                  <c:v>145.19256281200001</c:v>
                </c:pt>
                <c:pt idx="11130">
                  <c:v>144.8033953167</c:v>
                </c:pt>
                <c:pt idx="11131">
                  <c:v>144.41573212079999</c:v>
                </c:pt>
                <c:pt idx="11132">
                  <c:v>144.02933380159999</c:v>
                </c:pt>
                <c:pt idx="11133">
                  <c:v>143.64397596949999</c:v>
                </c:pt>
                <c:pt idx="11134">
                  <c:v>143.25944681140001</c:v>
                </c:pt>
                <c:pt idx="11135">
                  <c:v>142.8755452202</c:v>
                </c:pt>
                <c:pt idx="11136">
                  <c:v>142.49207948719999</c:v>
                </c:pt>
                <c:pt idx="11137">
                  <c:v>142.10886636039999</c:v>
                </c:pt>
                <c:pt idx="11138">
                  <c:v>141.7257302683</c:v>
                </c:pt>
                <c:pt idx="11139">
                  <c:v>141.34250261810001</c:v>
                </c:pt>
                <c:pt idx="11140">
                  <c:v>140.95902123569999</c:v>
                </c:pt>
                <c:pt idx="11141">
                  <c:v>140.57513022410001</c:v>
                </c:pt>
                <c:pt idx="11142">
                  <c:v>140.19068073779999</c:v>
                </c:pt>
                <c:pt idx="11143">
                  <c:v>139.80553331780001</c:v>
                </c:pt>
                <c:pt idx="11144">
                  <c:v>139.4195623512</c:v>
                </c:pt>
                <c:pt idx="11145">
                  <c:v>139.0326626383</c:v>
                </c:pt>
                <c:pt idx="11146">
                  <c:v>138.64475672410001</c:v>
                </c:pt>
                <c:pt idx="11147">
                  <c:v>138.2557997845</c:v>
                </c:pt>
                <c:pt idx="11148">
                  <c:v>137.86577744740001</c:v>
                </c:pt>
                <c:pt idx="11149">
                  <c:v>137.4746975923</c:v>
                </c:pt>
                <c:pt idx="11150">
                  <c:v>137.08258120470001</c:v>
                </c:pt>
                <c:pt idx="11151">
                  <c:v>136.68945521009999</c:v>
                </c:pt>
                <c:pt idx="11152">
                  <c:v>136.2953480011</c:v>
                </c:pt>
                <c:pt idx="11153">
                  <c:v>135.90028723789999</c:v>
                </c:pt>
                <c:pt idx="11154">
                  <c:v>135.50429915059999</c:v>
                </c:pt>
                <c:pt idx="11155">
                  <c:v>135.10740862809999</c:v>
                </c:pt>
                <c:pt idx="11156">
                  <c:v>134.7096395984</c:v>
                </c:pt>
                <c:pt idx="11157">
                  <c:v>134.311015422</c:v>
                </c:pt>
                <c:pt idx="11158">
                  <c:v>133.9115591849</c:v>
                </c:pt>
                <c:pt idx="11159">
                  <c:v>133.51129387329999</c:v>
                </c:pt>
                <c:pt idx="11160">
                  <c:v>133.11024245370001</c:v>
                </c:pt>
                <c:pt idx="11161">
                  <c:v>132.70842789599999</c:v>
                </c:pt>
                <c:pt idx="11162">
                  <c:v>132.3058731669</c:v>
                </c:pt>
                <c:pt idx="11163">
                  <c:v>131.90260121520001</c:v>
                </c:pt>
                <c:pt idx="11164">
                  <c:v>131.49863495759999</c:v>
                </c:pt>
                <c:pt idx="11165">
                  <c:v>131.09399727019999</c:v>
                </c:pt>
                <c:pt idx="11166">
                  <c:v>130.68871098450001</c:v>
                </c:pt>
                <c:pt idx="11167">
                  <c:v>130.28279888910001</c:v>
                </c:pt>
                <c:pt idx="11168">
                  <c:v>129.87628373210001</c:v>
                </c:pt>
                <c:pt idx="11169">
                  <c:v>129.46918822629999</c:v>
                </c:pt>
                <c:pt idx="11170">
                  <c:v>129.06153505419999</c:v>
                </c:pt>
                <c:pt idx="11171">
                  <c:v>128.6533468737</c:v>
                </c:pt>
                <c:pt idx="11172">
                  <c:v>128.24464632339999</c:v>
                </c:pt>
                <c:pt idx="11173">
                  <c:v>127.83545602860001</c:v>
                </c:pt>
                <c:pt idx="11174">
                  <c:v>127.425798607</c:v>
                </c:pt>
                <c:pt idx="11175">
                  <c:v>127.01569667459999</c:v>
                </c:pt>
                <c:pt idx="11176">
                  <c:v>126.60517285260001</c:v>
                </c:pt>
                <c:pt idx="11177">
                  <c:v>126.1942497735</c:v>
                </c:pt>
                <c:pt idx="11178">
                  <c:v>125.7829500886</c:v>
                </c:pt>
                <c:pt idx="11179">
                  <c:v>125.37129647490001</c:v>
                </c:pt>
                <c:pt idx="11180">
                  <c:v>124.9593116433</c:v>
                </c:pt>
                <c:pt idx="11181">
                  <c:v>124.5470183461</c:v>
                </c:pt>
                <c:pt idx="11182">
                  <c:v>124.1344393854</c:v>
                </c:pt>
                <c:pt idx="11183">
                  <c:v>123.72159762219999</c:v>
                </c:pt>
                <c:pt idx="11184">
                  <c:v>123.30851598469999</c:v>
                </c:pt>
                <c:pt idx="11185">
                  <c:v>122.89521747800001</c:v>
                </c:pt>
                <c:pt idx="11186">
                  <c:v>122.4817251936</c:v>
                </c:pt>
                <c:pt idx="11187">
                  <c:v>122.0680623196</c:v>
                </c:pt>
                <c:pt idx="11188">
                  <c:v>121.6542521511</c:v>
                </c:pt>
                <c:pt idx="11189">
                  <c:v>121.2403181009</c:v>
                </c:pt>
                <c:pt idx="11190">
                  <c:v>120.8262837108</c:v>
                </c:pt>
                <c:pt idx="11191">
                  <c:v>120.41217266229999</c:v>
                </c:pt>
                <c:pt idx="11192">
                  <c:v>119.99800878800001</c:v>
                </c:pt>
                <c:pt idx="11193">
                  <c:v>119.5838160807</c:v>
                </c:pt>
                <c:pt idx="11194">
                  <c:v>119.16961870270001</c:v>
                </c:pt>
                <c:pt idx="11195">
                  <c:v>118.7554409924</c:v>
                </c:pt>
                <c:pt idx="11196">
                  <c:v>118.341307472</c:v>
                </c:pt>
                <c:pt idx="11197">
                  <c:v>117.9272428578</c:v>
                </c:pt>
                <c:pt idx="11198">
                  <c:v>117.51327208079999</c:v>
                </c:pt>
                <c:pt idx="11199">
                  <c:v>117.0994203278</c:v>
                </c:pt>
                <c:pt idx="11200">
                  <c:v>116.68571311540001</c:v>
                </c:pt>
                <c:pt idx="11201">
                  <c:v>116.2721764043</c:v>
                </c:pt>
                <c:pt idx="11202">
                  <c:v>115.8588367473</c:v>
                </c:pt>
                <c:pt idx="11203">
                  <c:v>115.4457214232</c:v>
                </c:pt>
                <c:pt idx="11204">
                  <c:v>115.0328584505</c:v>
                </c:pt>
                <c:pt idx="11205">
                  <c:v>114.6202762859</c:v>
                </c:pt>
                <c:pt idx="11206">
                  <c:v>114.2080029362</c:v>
                </c:pt>
                <c:pt idx="11207">
                  <c:v>113.7960642061</c:v>
                </c:pt>
                <c:pt idx="11208">
                  <c:v>113.38448099670001</c:v>
                </c:pt>
                <c:pt idx="11209">
                  <c:v>112.9732661395</c:v>
                </c:pt>
                <c:pt idx="11210">
                  <c:v>112.5624222917</c:v>
                </c:pt>
                <c:pt idx="11211">
                  <c:v>112.15194265069999</c:v>
                </c:pt>
                <c:pt idx="11212">
                  <c:v>111.74181372619999</c:v>
                </c:pt>
                <c:pt idx="11213">
                  <c:v>111.3320182965</c:v>
                </c:pt>
                <c:pt idx="11214">
                  <c:v>110.9225376019</c:v>
                </c:pt>
                <c:pt idx="11215">
                  <c:v>110.5133526263</c:v>
                </c:pt>
                <c:pt idx="11216">
                  <c:v>110.1044446682</c:v>
                </c:pt>
                <c:pt idx="11217">
                  <c:v>109.6957954778</c:v>
                </c:pt>
                <c:pt idx="11218">
                  <c:v>109.28738719170001</c:v>
                </c:pt>
                <c:pt idx="11219">
                  <c:v>108.879202208</c:v>
                </c:pt>
                <c:pt idx="11220">
                  <c:v>108.4712230767</c:v>
                </c:pt>
                <c:pt idx="11221">
                  <c:v>108.0634324288</c:v>
                </c:pt>
                <c:pt idx="11222">
                  <c:v>107.65581294099999</c:v>
                </c:pt>
                <c:pt idx="11223">
                  <c:v>107.2483473275</c:v>
                </c:pt>
                <c:pt idx="11224">
                  <c:v>106.84101834329999</c:v>
                </c:pt>
                <c:pt idx="11225">
                  <c:v>106.43380878950001</c:v>
                </c:pt>
                <c:pt idx="11226">
                  <c:v>106.0267015113</c:v>
                </c:pt>
                <c:pt idx="11227">
                  <c:v>105.6196793819</c:v>
                </c:pt>
                <c:pt idx="11228">
                  <c:v>105.2127252696</c:v>
                </c:pt>
                <c:pt idx="11229">
                  <c:v>104.8058219935</c:v>
                </c:pt>
                <c:pt idx="11230">
                  <c:v>104.3989522861</c:v>
                </c:pt>
                <c:pt idx="11231">
                  <c:v>103.9920988092</c:v>
                </c:pt>
                <c:pt idx="11232">
                  <c:v>103.58524429400001</c:v>
                </c:pt>
                <c:pt idx="11233">
                  <c:v>103.1783719077</c:v>
                </c:pt>
                <c:pt idx="11234">
                  <c:v>102.7714659385</c:v>
                </c:pt>
                <c:pt idx="11235">
                  <c:v>102.3645128128</c:v>
                </c:pt>
                <c:pt idx="11236">
                  <c:v>101.9575022412</c:v>
                </c:pt>
                <c:pt idx="11237">
                  <c:v>101.55042792650001</c:v>
                </c:pt>
                <c:pt idx="11238">
                  <c:v>101.14328723289999</c:v>
                </c:pt>
                <c:pt idx="11239">
                  <c:v>100.73608010460001</c:v>
                </c:pt>
                <c:pt idx="11240">
                  <c:v>100.32880792890001</c:v>
                </c:pt>
                <c:pt idx="11241">
                  <c:v>99.921472692449996</c:v>
                </c:pt>
                <c:pt idx="11242">
                  <c:v>99.514076485969994</c:v>
                </c:pt>
                <c:pt idx="11243">
                  <c:v>99.106621282760003</c:v>
                </c:pt>
                <c:pt idx="11244">
                  <c:v>98.699108884780003</c:v>
                </c:pt>
                <c:pt idx="11245">
                  <c:v>98.291540949250006</c:v>
                </c:pt>
                <c:pt idx="11246">
                  <c:v>97.883919039049999</c:v>
                </c:pt>
                <c:pt idx="11247">
                  <c:v>97.476244668470002</c:v>
                </c:pt>
                <c:pt idx="11248">
                  <c:v>97.068519334390004</c:v>
                </c:pt>
                <c:pt idx="11249">
                  <c:v>96.660744533080006</c:v>
                </c:pt>
                <c:pt idx="11250">
                  <c:v>96.252921766900002</c:v>
                </c:pt>
                <c:pt idx="11251">
                  <c:v>95.845052544980007</c:v>
                </c:pt>
                <c:pt idx="11252">
                  <c:v>95.437138381639997</c:v>
                </c:pt>
                <c:pt idx="11253">
                  <c:v>95.029180794170003</c:v>
                </c:pt>
                <c:pt idx="11254">
                  <c:v>94.621181301090004</c:v>
                </c:pt>
                <c:pt idx="11255">
                  <c:v>94.213141421100005</c:v>
                </c:pt>
                <c:pt idx="11256">
                  <c:v>93.805062672529999</c:v>
                </c:pt>
                <c:pt idx="11257">
                  <c:v>93.396946573210002</c:v>
                </c:pt>
                <c:pt idx="11258">
                  <c:v>92.988794640509994</c:v>
                </c:pt>
                <c:pt idx="11259">
                  <c:v>92.580608391490003</c:v>
                </c:pt>
                <c:pt idx="11260">
                  <c:v>92.172389343009996</c:v>
                </c:pt>
                <c:pt idx="11261">
                  <c:v>91.764139011829997</c:v>
                </c:pt>
                <c:pt idx="11262">
                  <c:v>91.355858914679999</c:v>
                </c:pt>
                <c:pt idx="11263">
                  <c:v>90.947550568319997</c:v>
                </c:pt>
                <c:pt idx="11264">
                  <c:v>90.539215489590006</c:v>
                </c:pt>
                <c:pt idx="11265">
                  <c:v>90.130855195410007</c:v>
                </c:pt>
                <c:pt idx="11266">
                  <c:v>89.722471202839998</c:v>
                </c:pt>
                <c:pt idx="11267">
                  <c:v>89.314065029100007</c:v>
                </c:pt>
                <c:pt idx="11268">
                  <c:v>88.905638191630004</c:v>
                </c:pt>
                <c:pt idx="11269">
                  <c:v>88.49719220806</c:v>
                </c:pt>
                <c:pt idx="11270">
                  <c:v>88.088728596359999</c:v>
                </c:pt>
                <c:pt idx="11271">
                  <c:v>87.680248874780006</c:v>
                </c:pt>
                <c:pt idx="11272">
                  <c:v>87.271754561959995</c:v>
                </c:pt>
                <c:pt idx="11273">
                  <c:v>86.863247176940007</c:v>
                </c:pt>
                <c:pt idx="11274">
                  <c:v>86.45472823915</c:v>
                </c:pt>
                <c:pt idx="11275">
                  <c:v>86.046199268389998</c:v>
                </c:pt>
                <c:pt idx="11276">
                  <c:v>85.637661784719995</c:v>
                </c:pt>
                <c:pt idx="11277">
                  <c:v>85.22911730829</c:v>
                </c:pt>
                <c:pt idx="11278">
                  <c:v>84.820567359189994</c:v>
                </c:pt>
                <c:pt idx="11279">
                  <c:v>84.412013457420002</c:v>
                </c:pt>
                <c:pt idx="11280">
                  <c:v>84.003457123209998</c:v>
                </c:pt>
                <c:pt idx="11281">
                  <c:v>83.594899878139998</c:v>
                </c:pt>
                <c:pt idx="11282">
                  <c:v>83.186343247460002</c:v>
                </c:pt>
                <c:pt idx="11283">
                  <c:v>82.777788763819999</c:v>
                </c:pt>
                <c:pt idx="11284">
                  <c:v>82.369237972099995</c:v>
                </c:pt>
                <c:pt idx="11285">
                  <c:v>81.960692433579993</c:v>
                </c:pt>
                <c:pt idx="11286">
                  <c:v>81.552153725289998</c:v>
                </c:pt>
                <c:pt idx="11287">
                  <c:v>81.143623427790004</c:v>
                </c:pt>
                <c:pt idx="11288">
                  <c:v>80.735103091599996</c:v>
                </c:pt>
                <c:pt idx="11289">
                  <c:v>80.326594172870003</c:v>
                </c:pt>
                <c:pt idx="11290">
                  <c:v>79.918097936300001</c:v>
                </c:pt>
                <c:pt idx="11291">
                  <c:v>79.509615343009997</c:v>
                </c:pt>
                <c:pt idx="11292">
                  <c:v>79.101146976780001</c:v>
                </c:pt>
                <c:pt idx="11293">
                  <c:v>78.692693070870007</c:v>
                </c:pt>
                <c:pt idx="11294">
                  <c:v>78.284253608910007</c:v>
                </c:pt>
                <c:pt idx="11295">
                  <c:v>77.875828433560002</c:v>
                </c:pt>
                <c:pt idx="11296">
                  <c:v>77.467417328020005</c:v>
                </c:pt>
                <c:pt idx="11297">
                  <c:v>77.059020064289996</c:v>
                </c:pt>
                <c:pt idx="11298">
                  <c:v>76.650636424989997</c:v>
                </c:pt>
                <c:pt idx="11299">
                  <c:v>76.242266208849998</c:v>
                </c:pt>
                <c:pt idx="11300">
                  <c:v>75.833909228389999</c:v>
                </c:pt>
                <c:pt idx="11301">
                  <c:v>75.425565305109998</c:v>
                </c:pt>
                <c:pt idx="11302">
                  <c:v>75.017234265170003</c:v>
                </c:pt>
                <c:pt idx="11303">
                  <c:v>74.608915936350002</c:v>
                </c:pt>
                <c:pt idx="11304">
                  <c:v>74.200610146450003</c:v>
                </c:pt>
                <c:pt idx="11305">
                  <c:v>73.792316722630005</c:v>
                </c:pt>
                <c:pt idx="11306">
                  <c:v>73.384035491380004</c:v>
                </c:pt>
                <c:pt idx="11307">
                  <c:v>72.975766278579997</c:v>
                </c:pt>
                <c:pt idx="11308">
                  <c:v>72.567508909820006</c:v>
                </c:pt>
                <c:pt idx="11309">
                  <c:v>72.159263210489996</c:v>
                </c:pt>
                <c:pt idx="11310">
                  <c:v>71.751029005929993</c:v>
                </c:pt>
                <c:pt idx="11311">
                  <c:v>71.342806121479995</c:v>
                </c:pt>
                <c:pt idx="11312">
                  <c:v>70.93459438248</c:v>
                </c:pt>
                <c:pt idx="11313">
                  <c:v>70.526393614249997</c:v>
                </c:pt>
                <c:pt idx="11314">
                  <c:v>70.118203642170002</c:v>
                </c:pt>
                <c:pt idx="11315">
                  <c:v>69.710024291539995</c:v>
                </c:pt>
                <c:pt idx="11316">
                  <c:v>69.301855387710006</c:v>
                </c:pt>
                <c:pt idx="11317">
                  <c:v>68.893696755969998</c:v>
                </c:pt>
                <c:pt idx="11318">
                  <c:v>68.485548221610003</c:v>
                </c:pt>
                <c:pt idx="11319">
                  <c:v>68.077409609900002</c:v>
                </c:pt>
                <c:pt idx="11320">
                  <c:v>67.669280746070001</c:v>
                </c:pt>
                <c:pt idx="11321">
                  <c:v>67.261161455359996</c:v>
                </c:pt>
                <c:pt idx="11322">
                  <c:v>66.853051562990004</c:v>
                </c:pt>
                <c:pt idx="11323">
                  <c:v>66.444950894160002</c:v>
                </c:pt>
                <c:pt idx="11324">
                  <c:v>66.036859274029993</c:v>
                </c:pt>
                <c:pt idx="11325">
                  <c:v>65.628776527799999</c:v>
                </c:pt>
                <c:pt idx="11326">
                  <c:v>65.220702480590006</c:v>
                </c:pt>
                <c:pt idx="11327">
                  <c:v>64.812636957570007</c:v>
                </c:pt>
                <c:pt idx="11328">
                  <c:v>64.404579783849996</c:v>
                </c:pt>
                <c:pt idx="11329">
                  <c:v>63.996530784539999</c:v>
                </c:pt>
                <c:pt idx="11330">
                  <c:v>63.58848978476</c:v>
                </c:pt>
                <c:pt idx="11331">
                  <c:v>63.180456609579998</c:v>
                </c:pt>
                <c:pt idx="11332">
                  <c:v>62.772431084090002</c:v>
                </c:pt>
                <c:pt idx="11333">
                  <c:v>62.364413033349997</c:v>
                </c:pt>
                <c:pt idx="11334">
                  <c:v>61.956402282429998</c:v>
                </c:pt>
                <c:pt idx="11335">
                  <c:v>61.548398656350003</c:v>
                </c:pt>
                <c:pt idx="11336">
                  <c:v>61.140401980180002</c:v>
                </c:pt>
                <c:pt idx="11337">
                  <c:v>60.732412078919999</c:v>
                </c:pt>
                <c:pt idx="11338">
                  <c:v>60.324428777599998</c:v>
                </c:pt>
                <c:pt idx="11339">
                  <c:v>59.916451901240002</c:v>
                </c:pt>
                <c:pt idx="11340">
                  <c:v>59.508481274829997</c:v>
                </c:pt>
                <c:pt idx="11341">
                  <c:v>59.100516723369999</c:v>
                </c:pt>
                <c:pt idx="11342">
                  <c:v>58.692558071850002</c:v>
                </c:pt>
                <c:pt idx="11343">
                  <c:v>58.284605145260002</c:v>
                </c:pt>
                <c:pt idx="11344">
                  <c:v>57.876657768569999</c:v>
                </c:pt>
                <c:pt idx="11345">
                  <c:v>57.468715766750002</c:v>
                </c:pt>
                <c:pt idx="11346">
                  <c:v>57.060778964770002</c:v>
                </c:pt>
                <c:pt idx="11347">
                  <c:v>56.652847187600003</c:v>
                </c:pt>
                <c:pt idx="11348">
                  <c:v>56.24492026019</c:v>
                </c:pt>
                <c:pt idx="11349">
                  <c:v>55.8369980075</c:v>
                </c:pt>
                <c:pt idx="11350">
                  <c:v>55.429080254479999</c:v>
                </c:pt>
                <c:pt idx="11351">
                  <c:v>55.021166826090003</c:v>
                </c:pt>
                <c:pt idx="11352">
                  <c:v>54.613257547259998</c:v>
                </c:pt>
                <c:pt idx="11353">
                  <c:v>54.205352242940002</c:v>
                </c:pt>
                <c:pt idx="11354">
                  <c:v>53.797450738089999</c:v>
                </c:pt>
                <c:pt idx="11355">
                  <c:v>53.389552857650003</c:v>
                </c:pt>
                <c:pt idx="11356">
                  <c:v>52.981658426549998</c:v>
                </c:pt>
                <c:pt idx="11357">
                  <c:v>52.57376726975</c:v>
                </c:pt>
                <c:pt idx="11358">
                  <c:v>52.165879212189999</c:v>
                </c:pt>
                <c:pt idx="11359">
                  <c:v>51.757994078819998</c:v>
                </c:pt>
                <c:pt idx="11360">
                  <c:v>51.350111694580001</c:v>
                </c:pt>
                <c:pt idx="11361">
                  <c:v>50.942231884430001</c:v>
                </c:pt>
                <c:pt idx="11362">
                  <c:v>50.534354473320001</c:v>
                </c:pt>
                <c:pt idx="11363">
                  <c:v>50.126479286200002</c:v>
                </c:pt>
                <c:pt idx="11364">
                  <c:v>49.718606148040003</c:v>
                </c:pt>
                <c:pt idx="11365">
                  <c:v>49.310734883809999</c:v>
                </c:pt>
                <c:pt idx="11366">
                  <c:v>48.902865318460002</c:v>
                </c:pt>
                <c:pt idx="11367">
                  <c:v>48.494997276969997</c:v>
                </c:pt>
                <c:pt idx="11368">
                  <c:v>48.087130584320001</c:v>
                </c:pt>
                <c:pt idx="11369">
                  <c:v>47.679265065499997</c:v>
                </c:pt>
                <c:pt idx="11370">
                  <c:v>47.271400545490003</c:v>
                </c:pt>
                <c:pt idx="11371">
                  <c:v>46.863536849299997</c:v>
                </c:pt>
                <c:pt idx="11372">
                  <c:v>46.45567380192</c:v>
                </c:pt>
                <c:pt idx="11373">
                  <c:v>46.047811228379999</c:v>
                </c:pt>
                <c:pt idx="11374">
                  <c:v>45.639948953690002</c:v>
                </c:pt>
                <c:pt idx="11375">
                  <c:v>45.232086802890002</c:v>
                </c:pt>
                <c:pt idx="11376">
                  <c:v>44.824224600999997</c:v>
                </c:pt>
                <c:pt idx="11377">
                  <c:v>44.41636217309</c:v>
                </c:pt>
                <c:pt idx="11378">
                  <c:v>44.008499344199997</c:v>
                </c:pt>
                <c:pt idx="11379">
                  <c:v>43.600635939409997</c:v>
                </c:pt>
                <c:pt idx="11380">
                  <c:v>43.192771783799998</c:v>
                </c:pt>
                <c:pt idx="11381">
                  <c:v>42.784906702459999</c:v>
                </c:pt>
                <c:pt idx="11382">
                  <c:v>42.377040520489999</c:v>
                </c:pt>
                <c:pt idx="11383">
                  <c:v>41.969173063009997</c:v>
                </c:pt>
                <c:pt idx="11384">
                  <c:v>41.561304155149998</c:v>
                </c:pt>
                <c:pt idx="11385">
                  <c:v>41.153433622039998</c:v>
                </c:pt>
                <c:pt idx="11386">
                  <c:v>40.745561288849999</c:v>
                </c:pt>
                <c:pt idx="11387">
                  <c:v>40.33768698075</c:v>
                </c:pt>
                <c:pt idx="11388">
                  <c:v>39.92981052292</c:v>
                </c:pt>
                <c:pt idx="11389">
                  <c:v>39.521931740559999</c:v>
                </c:pt>
                <c:pt idx="11390">
                  <c:v>39.114050458889999</c:v>
                </c:pt>
                <c:pt idx="11391">
                  <c:v>38.706166503139997</c:v>
                </c:pt>
                <c:pt idx="11392">
                  <c:v>38.29827969854</c:v>
                </c:pt>
                <c:pt idx="11393">
                  <c:v>37.890389870349999</c:v>
                </c:pt>
                <c:pt idx="11394">
                  <c:v>37.482496843850001</c:v>
                </c:pt>
                <c:pt idx="11395">
                  <c:v>37.074600444310001</c:v>
                </c:pt>
                <c:pt idx="11396">
                  <c:v>36.666700497039997</c:v>
                </c:pt>
                <c:pt idx="11397">
                  <c:v>36.258796827399998</c:v>
                </c:pt>
                <c:pt idx="11398">
                  <c:v>35.850889260839999</c:v>
                </c:pt>
                <c:pt idx="11399">
                  <c:v>35.44297762291</c:v>
                </c:pt>
                <c:pt idx="11400">
                  <c:v>35.035061739310002</c:v>
                </c:pt>
                <c:pt idx="11401">
                  <c:v>34.62714143585</c:v>
                </c:pt>
                <c:pt idx="11402">
                  <c:v>34.21921653834</c:v>
                </c:pt>
                <c:pt idx="11403">
                  <c:v>33.811286872239997</c:v>
                </c:pt>
                <c:pt idx="11404">
                  <c:v>33.403352262129999</c:v>
                </c:pt>
                <c:pt idx="11405">
                  <c:v>32.995412530880003</c:v>
                </c:pt>
                <c:pt idx="11406">
                  <c:v>32.587467498899997</c:v>
                </c:pt>
                <c:pt idx="11407">
                  <c:v>32.179516983790002</c:v>
                </c:pt>
                <c:pt idx="11408">
                  <c:v>31.771560801700002</c:v>
                </c:pt>
                <c:pt idx="11409">
                  <c:v>31.36359877168</c:v>
                </c:pt>
                <c:pt idx="11410">
                  <c:v>30.955630724950002</c:v>
                </c:pt>
                <c:pt idx="11411">
                  <c:v>30.54765652004</c:v>
                </c:pt>
                <c:pt idx="11412">
                  <c:v>30.139676062029999</c:v>
                </c:pt>
                <c:pt idx="11413">
                  <c:v>29.73168931907</c:v>
                </c:pt>
                <c:pt idx="11414">
                  <c:v>29.323696324259998</c:v>
                </c:pt>
                <c:pt idx="11415">
                  <c:v>28.91569716099</c:v>
                </c:pt>
                <c:pt idx="11416">
                  <c:v>28.507691943379999</c:v>
                </c:pt>
                <c:pt idx="11417">
                  <c:v>28.099680800169999</c:v>
                </c:pt>
                <c:pt idx="11418">
                  <c:v>27.691663864319999</c:v>
                </c:pt>
                <c:pt idx="11419">
                  <c:v>27.283641267819998</c:v>
                </c:pt>
                <c:pt idx="11420">
                  <c:v>26.87561313993</c:v>
                </c:pt>
                <c:pt idx="11421">
                  <c:v>26.467579607299999</c:v>
                </c:pt>
                <c:pt idx="11422">
                  <c:v>26.05954079468</c:v>
                </c:pt>
                <c:pt idx="11423">
                  <c:v>25.651496825750002</c:v>
                </c:pt>
                <c:pt idx="11424">
                  <c:v>25.24344782376</c:v>
                </c:pt>
                <c:pt idx="11425">
                  <c:v>24.835393911880001</c:v>
                </c:pt>
                <c:pt idx="11426">
                  <c:v>24.42733521333</c:v>
                </c:pt>
                <c:pt idx="11427">
                  <c:v>24.019271851469998</c:v>
                </c:pt>
                <c:pt idx="11428">
                  <c:v>23.61120394976</c:v>
                </c:pt>
                <c:pt idx="11429">
                  <c:v>23.2031316317</c:v>
                </c:pt>
                <c:pt idx="11430">
                  <c:v>22.795055020860001</c:v>
                </c:pt>
                <c:pt idx="11431">
                  <c:v>22.386974240779999</c:v>
                </c:pt>
                <c:pt idx="11432">
                  <c:v>21.978889415019999</c:v>
                </c:pt>
                <c:pt idx="11433">
                  <c:v>21.570800667130001</c:v>
                </c:pt>
                <c:pt idx="11434">
                  <c:v>21.162708120649999</c:v>
                </c:pt>
                <c:pt idx="11435">
                  <c:v>20.754611899109999</c:v>
                </c:pt>
                <c:pt idx="11436">
                  <c:v>20.346512126050001</c:v>
                </c:pt>
                <c:pt idx="11437">
                  <c:v>19.938408924979999</c:v>
                </c:pt>
                <c:pt idx="11438">
                  <c:v>19.530302419430001</c:v>
                </c:pt>
                <c:pt idx="11439">
                  <c:v>19.122192732919999</c:v>
                </c:pt>
                <c:pt idx="11440">
                  <c:v>18.71407998898</c:v>
                </c:pt>
                <c:pt idx="11441">
                  <c:v>18.305964311130001</c:v>
                </c:pt>
                <c:pt idx="11442">
                  <c:v>17.89784582287</c:v>
                </c:pt>
                <c:pt idx="11443">
                  <c:v>17.489724647740001</c:v>
                </c:pt>
                <c:pt idx="11444">
                  <c:v>17.081600909260001</c:v>
                </c:pt>
                <c:pt idx="11445">
                  <c:v>16.67347473093</c:v>
                </c:pt>
                <c:pt idx="11446">
                  <c:v>16.265346236309998</c:v>
                </c:pt>
                <c:pt idx="11447">
                  <c:v>15.857215548919999</c:v>
                </c:pt>
                <c:pt idx="11448">
                  <c:v>15.44908279231</c:v>
                </c:pt>
                <c:pt idx="11449">
                  <c:v>15.04094809003</c:v>
                </c:pt>
                <c:pt idx="11450">
                  <c:v>14.63281156561</c:v>
                </c:pt>
                <c:pt idx="11451">
                  <c:v>14.22467334253</c:v>
                </c:pt>
                <c:pt idx="11452">
                  <c:v>13.816533544149999</c:v>
                </c:pt>
                <c:pt idx="11453">
                  <c:v>13.40839229371</c:v>
                </c:pt>
                <c:pt idx="11454">
                  <c:v>13.000249714240001</c:v>
                </c:pt>
                <c:pt idx="11455">
                  <c:v>12.59210592865</c:v>
                </c:pt>
                <c:pt idx="11456">
                  <c:v>12.183961059990001</c:v>
                </c:pt>
                <c:pt idx="11457">
                  <c:v>11.775815231959999</c:v>
                </c:pt>
                <c:pt idx="11458">
                  <c:v>11.367668569879999</c:v>
                </c:pt>
                <c:pt idx="11459">
                  <c:v>10.959521201879999</c:v>
                </c:pt>
                <c:pt idx="11460">
                  <c:v>10.55137326014</c:v>
                </c:pt>
                <c:pt idx="11461">
                  <c:v>10.143224880929999</c:v>
                </c:pt>
                <c:pt idx="11462">
                  <c:v>9.7350762020309993</c:v>
                </c:pt>
                <c:pt idx="11463">
                  <c:v>9.3269273548489995</c:v>
                </c:pt>
                <c:pt idx="11464">
                  <c:v>9.0208396974169993</c:v>
                </c:pt>
              </c:numCache>
            </c:numRef>
          </c:xVal>
          <c:yVal>
            <c:numRef>
              <c:f>'Smooth 1m'!$F$6:$F$11470</c:f>
              <c:numCache>
                <c:formatCode>General</c:formatCode>
                <c:ptCount val="11465"/>
                <c:pt idx="0">
                  <c:v>12.281122963</c:v>
                </c:pt>
                <c:pt idx="1">
                  <c:v>12.568205247570001</c:v>
                </c:pt>
                <c:pt idx="2">
                  <c:v>12.855288347489999</c:v>
                </c:pt>
                <c:pt idx="3">
                  <c:v>13.14237338883</c:v>
                </c:pt>
                <c:pt idx="4">
                  <c:v>13.42946169254</c:v>
                </c:pt>
                <c:pt idx="5">
                  <c:v>13.716554627000001</c:v>
                </c:pt>
                <c:pt idx="6">
                  <c:v>14.003653537570001</c:v>
                </c:pt>
                <c:pt idx="7">
                  <c:v>14.29075972573</c:v>
                </c:pt>
                <c:pt idx="8">
                  <c:v>14.577874453310001</c:v>
                </c:pt>
                <c:pt idx="9">
                  <c:v>14.86499895521</c:v>
                </c:pt>
                <c:pt idx="10">
                  <c:v>15.152134451989999</c:v>
                </c:pt>
                <c:pt idx="11">
                  <c:v>15.439282158739999</c:v>
                </c:pt>
                <c:pt idx="12">
                  <c:v>15.72644329021</c:v>
                </c:pt>
                <c:pt idx="13">
                  <c:v>16.013619062890001</c:v>
                </c:pt>
                <c:pt idx="14">
                  <c:v>16.300810695439999</c:v>
                </c:pt>
                <c:pt idx="15">
                  <c:v>16.588019408280001</c:v>
                </c:pt>
                <c:pt idx="16">
                  <c:v>16.875246423050001</c:v>
                </c:pt>
                <c:pt idx="17">
                  <c:v>17.162492962040002</c:v>
                </c:pt>
                <c:pt idx="18">
                  <c:v>17.449760247930001</c:v>
                </c:pt>
                <c:pt idx="19">
                  <c:v>17.73704950358</c:v>
                </c:pt>
                <c:pt idx="20">
                  <c:v>18.024361951940001</c:v>
                </c:pt>
                <c:pt idx="21">
                  <c:v>18.311698816090001</c:v>
                </c:pt>
                <c:pt idx="22">
                  <c:v>18.599061319219999</c:v>
                </c:pt>
                <c:pt idx="23">
                  <c:v>18.88645068464</c:v>
                </c:pt>
                <c:pt idx="24">
                  <c:v>19.17386813585</c:v>
                </c:pt>
                <c:pt idx="25">
                  <c:v>19.461314896449998</c:v>
                </c:pt>
                <c:pt idx="26">
                  <c:v>19.748792190229999</c:v>
                </c:pt>
                <c:pt idx="27">
                  <c:v>20.036301241090001</c:v>
                </c:pt>
                <c:pt idx="28">
                  <c:v>20.323843273080001</c:v>
                </c:pt>
                <c:pt idx="29">
                  <c:v>20.611419510369998</c:v>
                </c:pt>
                <c:pt idx="30">
                  <c:v>20.899031177240001</c:v>
                </c:pt>
                <c:pt idx="31">
                  <c:v>21.18667949808</c:v>
                </c:pt>
                <c:pt idx="32">
                  <c:v>21.474365697389999</c:v>
                </c:pt>
                <c:pt idx="33">
                  <c:v>21.762090999800002</c:v>
                </c:pt>
                <c:pt idx="34">
                  <c:v>22.04985663003</c:v>
                </c:pt>
                <c:pt idx="35">
                  <c:v>22.337663812940001</c:v>
                </c:pt>
                <c:pt idx="36">
                  <c:v>22.62551377354</c:v>
                </c:pt>
                <c:pt idx="37">
                  <c:v>22.91340773688</c:v>
                </c:pt>
                <c:pt idx="38">
                  <c:v>23.201346927989999</c:v>
                </c:pt>
                <c:pt idx="39">
                  <c:v>23.489332571649999</c:v>
                </c:pt>
                <c:pt idx="40">
                  <c:v>23.77736589205</c:v>
                </c:pt>
                <c:pt idx="41">
                  <c:v>24.065448112399999</c:v>
                </c:pt>
                <c:pt idx="42">
                  <c:v>24.353580454629999</c:v>
                </c:pt>
                <c:pt idx="43">
                  <c:v>24.641764139599999</c:v>
                </c:pt>
                <c:pt idx="44">
                  <c:v>24.930000388420002</c:v>
                </c:pt>
                <c:pt idx="45">
                  <c:v>25.218290425629998</c:v>
                </c:pt>
                <c:pt idx="46">
                  <c:v>25.506635485090001</c:v>
                </c:pt>
                <c:pt idx="47">
                  <c:v>25.795036818250001</c:v>
                </c:pt>
                <c:pt idx="48">
                  <c:v>26.083495703000001</c:v>
                </c:pt>
                <c:pt idx="49">
                  <c:v>26.372013447299999</c:v>
                </c:pt>
                <c:pt idx="50">
                  <c:v>26.66059137697</c:v>
                </c:pt>
                <c:pt idx="51">
                  <c:v>26.949230791329999</c:v>
                </c:pt>
                <c:pt idx="52">
                  <c:v>27.237932867870001</c:v>
                </c:pt>
                <c:pt idx="53">
                  <c:v>27.526698504199999</c:v>
                </c:pt>
                <c:pt idx="54">
                  <c:v>27.81552811201</c:v>
                </c:pt>
                <c:pt idx="55">
                  <c:v>28.104421435630002</c:v>
                </c:pt>
                <c:pt idx="56">
                  <c:v>28.393377519049999</c:v>
                </c:pt>
                <c:pt idx="57">
                  <c:v>28.682394856529999</c:v>
                </c:pt>
                <c:pt idx="58">
                  <c:v>28.97147160275</c:v>
                </c:pt>
                <c:pt idx="59">
                  <c:v>29.260605749530001</c:v>
                </c:pt>
                <c:pt idx="60">
                  <c:v>29.54979524026</c:v>
                </c:pt>
                <c:pt idx="61">
                  <c:v>29.83903802819</c:v>
                </c:pt>
                <c:pt idx="62">
                  <c:v>30.128332096689999</c:v>
                </c:pt>
                <c:pt idx="63">
                  <c:v>30.417675459030001</c:v>
                </c:pt>
                <c:pt idx="64">
                  <c:v>30.70706615037</c:v>
                </c:pt>
                <c:pt idx="65">
                  <c:v>30.996502218869999</c:v>
                </c:pt>
                <c:pt idx="66">
                  <c:v>31.28598171897</c:v>
                </c:pt>
                <c:pt idx="67">
                  <c:v>31.575502707369999</c:v>
                </c:pt>
                <c:pt idx="68">
                  <c:v>31.865063241230001</c:v>
                </c:pt>
                <c:pt idx="69">
                  <c:v>32.154661377620002</c:v>
                </c:pt>
                <c:pt idx="70">
                  <c:v>32.444295173690001</c:v>
                </c:pt>
                <c:pt idx="71">
                  <c:v>32.733962687050003</c:v>
                </c:pt>
                <c:pt idx="72">
                  <c:v>33.023661976100001</c:v>
                </c:pt>
                <c:pt idx="73">
                  <c:v>33.313391100270003</c:v>
                </c:pt>
                <c:pt idx="74">
                  <c:v>33.603148120070003</c:v>
                </c:pt>
                <c:pt idx="75">
                  <c:v>33.89293109722</c:v>
                </c:pt>
                <c:pt idx="76">
                  <c:v>34.182738094569999</c:v>
                </c:pt>
                <c:pt idx="77">
                  <c:v>34.472567176079998</c:v>
                </c:pt>
                <c:pt idx="78">
                  <c:v>34.7624164068</c:v>
                </c:pt>
                <c:pt idx="79">
                  <c:v>35.05228385281</c:v>
                </c:pt>
                <c:pt idx="80">
                  <c:v>35.342167581209999</c:v>
                </c:pt>
                <c:pt idx="81">
                  <c:v>35.632065660099997</c:v>
                </c:pt>
                <c:pt idx="82">
                  <c:v>35.921976158539998</c:v>
                </c:pt>
                <c:pt idx="83">
                  <c:v>36.211897146520002</c:v>
                </c:pt>
                <c:pt idx="84">
                  <c:v>36.501826694990001</c:v>
                </c:pt>
                <c:pt idx="85">
                  <c:v>36.791762875789999</c:v>
                </c:pt>
                <c:pt idx="86">
                  <c:v>37.08170376164</c:v>
                </c:pt>
                <c:pt idx="87">
                  <c:v>37.371647426149998</c:v>
                </c:pt>
                <c:pt idx="88">
                  <c:v>37.661591943760001</c:v>
                </c:pt>
                <c:pt idx="89">
                  <c:v>37.951535389749999</c:v>
                </c:pt>
                <c:pt idx="90">
                  <c:v>38.241475840200003</c:v>
                </c:pt>
                <c:pt idx="91">
                  <c:v>38.531411371970002</c:v>
                </c:pt>
                <c:pt idx="92">
                  <c:v>38.821340062719997</c:v>
                </c:pt>
                <c:pt idx="93">
                  <c:v>39.111259990820002</c:v>
                </c:pt>
                <c:pt idx="94">
                  <c:v>39.401169235399998</c:v>
                </c:pt>
                <c:pt idx="95">
                  <c:v>39.691065876259998</c:v>
                </c:pt>
                <c:pt idx="96">
                  <c:v>39.980947993880001</c:v>
                </c:pt>
                <c:pt idx="97">
                  <c:v>40.270813669379997</c:v>
                </c:pt>
                <c:pt idx="98">
                  <c:v>40.560660984480002</c:v>
                </c:pt>
                <c:pt idx="99">
                  <c:v>40.850488021469999</c:v>
                </c:pt>
                <c:pt idx="100">
                  <c:v>41.140292863239999</c:v>
                </c:pt>
                <c:pt idx="101">
                  <c:v>41.430073593320003</c:v>
                </c:pt>
                <c:pt idx="102">
                  <c:v>41.719828296060001</c:v>
                </c:pt>
                <c:pt idx="103">
                  <c:v>42.009555056860002</c:v>
                </c:pt>
                <c:pt idx="104">
                  <c:v>42.299251962520003</c:v>
                </c:pt>
                <c:pt idx="105">
                  <c:v>42.5889171014</c:v>
                </c:pt>
                <c:pt idx="106">
                  <c:v>42.878548563359999</c:v>
                </c:pt>
                <c:pt idx="107">
                  <c:v>43.168144438580001</c:v>
                </c:pt>
                <c:pt idx="108">
                  <c:v>43.457702815010002</c:v>
                </c:pt>
                <c:pt idx="109">
                  <c:v>43.747221773470002</c:v>
                </c:pt>
                <c:pt idx="110">
                  <c:v>44.036699380679998</c:v>
                </c:pt>
                <c:pt idx="111">
                  <c:v>44.326133681629997</c:v>
                </c:pt>
                <c:pt idx="112">
                  <c:v>44.615522695899998</c:v>
                </c:pt>
                <c:pt idx="113">
                  <c:v>44.904864426709999</c:v>
                </c:pt>
                <c:pt idx="114">
                  <c:v>45.194156896039999</c:v>
                </c:pt>
                <c:pt idx="115">
                  <c:v>45.483398221969999</c:v>
                </c:pt>
                <c:pt idx="116">
                  <c:v>45.772586748919998</c:v>
                </c:pt>
                <c:pt idx="117">
                  <c:v>46.061721220999999</c:v>
                </c:pt>
                <c:pt idx="118">
                  <c:v>46.350800941919999</c:v>
                </c:pt>
                <c:pt idx="119">
                  <c:v>46.63982581794</c:v>
                </c:pt>
                <c:pt idx="120">
                  <c:v>46.928796239919997</c:v>
                </c:pt>
                <c:pt idx="121">
                  <c:v>47.217712905399999</c:v>
                </c:pt>
                <c:pt idx="122">
                  <c:v>47.506576664150003</c:v>
                </c:pt>
                <c:pt idx="123">
                  <c:v>47.79538841582</c:v>
                </c:pt>
                <c:pt idx="124">
                  <c:v>48.084149056439998</c:v>
                </c:pt>
                <c:pt idx="125">
                  <c:v>48.372859458660002</c:v>
                </c:pt>
                <c:pt idx="126">
                  <c:v>48.661520470710002</c:v>
                </c:pt>
                <c:pt idx="127">
                  <c:v>48.950132922880002</c:v>
                </c:pt>
                <c:pt idx="128">
                  <c:v>49.238697635169999</c:v>
                </c:pt>
                <c:pt idx="129">
                  <c:v>49.527215423139999</c:v>
                </c:pt>
                <c:pt idx="130">
                  <c:v>49.815687101610003</c:v>
                </c:pt>
                <c:pt idx="131">
                  <c:v>50.104113486350002</c:v>
                </c:pt>
                <c:pt idx="132">
                  <c:v>50.392495394569998</c:v>
                </c:pt>
                <c:pt idx="133">
                  <c:v>50.680833644819998</c:v>
                </c:pt>
                <c:pt idx="134">
                  <c:v>50.969129056649997</c:v>
                </c:pt>
                <c:pt idx="135">
                  <c:v>51.257382450329999</c:v>
                </c:pt>
                <c:pt idx="136">
                  <c:v>51.545594646559998</c:v>
                </c:pt>
                <c:pt idx="137">
                  <c:v>51.833766466420002</c:v>
                </c:pt>
                <c:pt idx="138">
                  <c:v>52.121898731249999</c:v>
                </c:pt>
                <c:pt idx="139">
                  <c:v>52.409992262670002</c:v>
                </c:pt>
                <c:pt idx="140">
                  <c:v>52.698047882579999</c:v>
                </c:pt>
                <c:pt idx="141">
                  <c:v>52.986066413170001</c:v>
                </c:pt>
                <c:pt idx="142">
                  <c:v>53.274048676900001</c:v>
                </c:pt>
                <c:pt idx="143">
                  <c:v>53.561995496580003</c:v>
                </c:pt>
                <c:pt idx="144">
                  <c:v>53.849907695280002</c:v>
                </c:pt>
                <c:pt idx="145">
                  <c:v>54.137786096390002</c:v>
                </c:pt>
                <c:pt idx="146">
                  <c:v>54.425631523580002</c:v>
                </c:pt>
                <c:pt idx="147">
                  <c:v>54.713444800849999</c:v>
                </c:pt>
                <c:pt idx="148">
                  <c:v>55.00122675243</c:v>
                </c:pt>
                <c:pt idx="149">
                  <c:v>55.28897820289</c:v>
                </c:pt>
                <c:pt idx="150">
                  <c:v>55.576699977040001</c:v>
                </c:pt>
                <c:pt idx="151">
                  <c:v>55.864392899999999</c:v>
                </c:pt>
                <c:pt idx="152">
                  <c:v>56.152057797129999</c:v>
                </c:pt>
                <c:pt idx="153">
                  <c:v>56.439695494079999</c:v>
                </c:pt>
                <c:pt idx="154">
                  <c:v>56.727306816770003</c:v>
                </c:pt>
                <c:pt idx="155">
                  <c:v>57.014892591349998</c:v>
                </c:pt>
                <c:pt idx="156">
                  <c:v>57.30245364428</c:v>
                </c:pt>
                <c:pt idx="157">
                  <c:v>57.589990802240003</c:v>
                </c:pt>
                <c:pt idx="158">
                  <c:v>57.877504892159997</c:v>
                </c:pt>
                <c:pt idx="159">
                  <c:v>58.164996741240003</c:v>
                </c:pt>
                <c:pt idx="160">
                  <c:v>58.452467176909998</c:v>
                </c:pt>
                <c:pt idx="161">
                  <c:v>58.739917026850001</c:v>
                </c:pt>
                <c:pt idx="162">
                  <c:v>59.027347118960002</c:v>
                </c:pt>
                <c:pt idx="163">
                  <c:v>59.314758281410001</c:v>
                </c:pt>
                <c:pt idx="164">
                  <c:v>59.602151342559999</c:v>
                </c:pt>
                <c:pt idx="165">
                  <c:v>59.88952713103</c:v>
                </c:pt>
                <c:pt idx="166">
                  <c:v>60.176886475650001</c:v>
                </c:pt>
                <c:pt idx="167">
                  <c:v>60.464230205470002</c:v>
                </c:pt>
                <c:pt idx="168">
                  <c:v>60.751559149750001</c:v>
                </c:pt>
                <c:pt idx="169">
                  <c:v>61.03887413799</c:v>
                </c:pt>
                <c:pt idx="170">
                  <c:v>61.326175999870003</c:v>
                </c:pt>
                <c:pt idx="171">
                  <c:v>61.613465565299997</c:v>
                </c:pt>
                <c:pt idx="172">
                  <c:v>61.900743664380002</c:v>
                </c:pt>
                <c:pt idx="173">
                  <c:v>62.188011127419998</c:v>
                </c:pt>
                <c:pt idx="174">
                  <c:v>62.47526878491</c:v>
                </c:pt>
                <c:pt idx="175">
                  <c:v>62.76251746754</c:v>
                </c:pt>
                <c:pt idx="176">
                  <c:v>63.049758006220003</c:v>
                </c:pt>
                <c:pt idx="177">
                  <c:v>63.336991231989998</c:v>
                </c:pt>
                <c:pt idx="178">
                  <c:v>63.624217976110003</c:v>
                </c:pt>
                <c:pt idx="179">
                  <c:v>63.911439070020002</c:v>
                </c:pt>
                <c:pt idx="180">
                  <c:v>64.198655345320006</c:v>
                </c:pt>
                <c:pt idx="181">
                  <c:v>64.485867633789994</c:v>
                </c:pt>
                <c:pt idx="182">
                  <c:v>64.773076767389995</c:v>
                </c:pt>
                <c:pt idx="183">
                  <c:v>65.060283578210004</c:v>
                </c:pt>
                <c:pt idx="184">
                  <c:v>65.347488898540007</c:v>
                </c:pt>
                <c:pt idx="185">
                  <c:v>65.634693560819997</c:v>
                </c:pt>
                <c:pt idx="186">
                  <c:v>65.921898397619998</c:v>
                </c:pt>
                <c:pt idx="187">
                  <c:v>66.209104241700004</c:v>
                </c:pt>
                <c:pt idx="188">
                  <c:v>66.496311925940006</c:v>
                </c:pt>
                <c:pt idx="189">
                  <c:v>66.783522283370004</c:v>
                </c:pt>
                <c:pt idx="190">
                  <c:v>67.070736147169995</c:v>
                </c:pt>
                <c:pt idx="191">
                  <c:v>67.357954350659995</c:v>
                </c:pt>
                <c:pt idx="192">
                  <c:v>67.645177727269996</c:v>
                </c:pt>
                <c:pt idx="193">
                  <c:v>67.932407110580002</c:v>
                </c:pt>
                <c:pt idx="194">
                  <c:v>68.219643334300002</c:v>
                </c:pt>
                <c:pt idx="195">
                  <c:v>68.506887232249994</c:v>
                </c:pt>
                <c:pt idx="196">
                  <c:v>68.794139638380003</c:v>
                </c:pt>
                <c:pt idx="197">
                  <c:v>69.081401386750002</c:v>
                </c:pt>
                <c:pt idx="198">
                  <c:v>69.368673311539993</c:v>
                </c:pt>
                <c:pt idx="199">
                  <c:v>69.65595624705</c:v>
                </c:pt>
                <c:pt idx="200">
                  <c:v>69.943251027680006</c:v>
                </c:pt>
                <c:pt idx="201">
                  <c:v>70.230558487989995</c:v>
                </c:pt>
                <c:pt idx="202">
                  <c:v>70.517879462609997</c:v>
                </c:pt>
                <c:pt idx="203">
                  <c:v>70.805214786299999</c:v>
                </c:pt>
                <c:pt idx="204">
                  <c:v>71.09256529388</c:v>
                </c:pt>
                <c:pt idx="205">
                  <c:v>71.379931820129997</c:v>
                </c:pt>
                <c:pt idx="206">
                  <c:v>71.667315199740003</c:v>
                </c:pt>
                <c:pt idx="207">
                  <c:v>71.954716267129996</c:v>
                </c:pt>
                <c:pt idx="208">
                  <c:v>72.242135856350004</c:v>
                </c:pt>
                <c:pt idx="209">
                  <c:v>72.529574801229998</c:v>
                </c:pt>
                <c:pt idx="210">
                  <c:v>72.817033935759994</c:v>
                </c:pt>
                <c:pt idx="211">
                  <c:v>73.104514095210007</c:v>
                </c:pt>
                <c:pt idx="212">
                  <c:v>73.392016118110007</c:v>
                </c:pt>
                <c:pt idx="213">
                  <c:v>73.679540848960002</c:v>
                </c:pt>
                <c:pt idx="214">
                  <c:v>73.967089141049996</c:v>
                </c:pt>
                <c:pt idx="215">
                  <c:v>74.254661857510001</c:v>
                </c:pt>
                <c:pt idx="216">
                  <c:v>74.542259866850003</c:v>
                </c:pt>
                <c:pt idx="217">
                  <c:v>74.829884027749998</c:v>
                </c:pt>
                <c:pt idx="218">
                  <c:v>75.117535156979997</c:v>
                </c:pt>
                <c:pt idx="219">
                  <c:v>75.405213976789994</c:v>
                </c:pt>
                <c:pt idx="220">
                  <c:v>75.692921047580001</c:v>
                </c:pt>
                <c:pt idx="221">
                  <c:v>75.980656710220003</c:v>
                </c:pt>
                <c:pt idx="222">
                  <c:v>76.268421079069995</c:v>
                </c:pt>
                <c:pt idx="223">
                  <c:v>76.55621409279</c:v>
                </c:pt>
                <c:pt idx="224">
                  <c:v>76.844035582559997</c:v>
                </c:pt>
                <c:pt idx="225">
                  <c:v>77.131885328620001</c:v>
                </c:pt>
                <c:pt idx="226">
                  <c:v>77.419763096330001</c:v>
                </c:pt>
                <c:pt idx="227">
                  <c:v>77.707668654439999</c:v>
                </c:pt>
                <c:pt idx="228">
                  <c:v>77.99560178118</c:v>
                </c:pt>
                <c:pt idx="229">
                  <c:v>78.283562264010001</c:v>
                </c:pt>
                <c:pt idx="230">
                  <c:v>78.571549896980002</c:v>
                </c:pt>
                <c:pt idx="231">
                  <c:v>78.859564477809997</c:v>
                </c:pt>
                <c:pt idx="232">
                  <c:v>79.147605805850006</c:v>
                </c:pt>
                <c:pt idx="233">
                  <c:v>79.435673680720001</c:v>
                </c:pt>
                <c:pt idx="234">
                  <c:v>79.723767901819997</c:v>
                </c:pt>
                <c:pt idx="235">
                  <c:v>80.011888268150003</c:v>
                </c:pt>
                <c:pt idx="236">
                  <c:v>80.300034578400002</c:v>
                </c:pt>
                <c:pt idx="237">
                  <c:v>80.588206631039995</c:v>
                </c:pt>
                <c:pt idx="238">
                  <c:v>80.876404224460003</c:v>
                </c:pt>
                <c:pt idx="239">
                  <c:v>81.164627157050006</c:v>
                </c:pt>
                <c:pt idx="240">
                  <c:v>81.452875227220005</c:v>
                </c:pt>
                <c:pt idx="241">
                  <c:v>81.741148233429996</c:v>
                </c:pt>
                <c:pt idx="242">
                  <c:v>82.029445974219996</c:v>
                </c:pt>
                <c:pt idx="243">
                  <c:v>82.317768248139998</c:v>
                </c:pt>
                <c:pt idx="244">
                  <c:v>82.606114853820003</c:v>
                </c:pt>
                <c:pt idx="245">
                  <c:v>82.894485589889996</c:v>
                </c:pt>
                <c:pt idx="246">
                  <c:v>83.182880255040004</c:v>
                </c:pt>
                <c:pt idx="247">
                  <c:v>83.471298647980007</c:v>
                </c:pt>
                <c:pt idx="248">
                  <c:v>83.759740567479994</c:v>
                </c:pt>
                <c:pt idx="249">
                  <c:v>84.048205812290007</c:v>
                </c:pt>
                <c:pt idx="250">
                  <c:v>84.336694181249996</c:v>
                </c:pt>
                <c:pt idx="251">
                  <c:v>84.625205473189993</c:v>
                </c:pt>
                <c:pt idx="252">
                  <c:v>84.913739486989996</c:v>
                </c:pt>
                <c:pt idx="253">
                  <c:v>85.202296021570007</c:v>
                </c:pt>
                <c:pt idx="254">
                  <c:v>85.490874875860001</c:v>
                </c:pt>
                <c:pt idx="255">
                  <c:v>85.779475848830003</c:v>
                </c:pt>
                <c:pt idx="256">
                  <c:v>86.068098739510006</c:v>
                </c:pt>
                <c:pt idx="257">
                  <c:v>86.356743346909994</c:v>
                </c:pt>
                <c:pt idx="258">
                  <c:v>86.645409470120001</c:v>
                </c:pt>
                <c:pt idx="259">
                  <c:v>86.934096908219999</c:v>
                </c:pt>
                <c:pt idx="260">
                  <c:v>87.222805460359993</c:v>
                </c:pt>
                <c:pt idx="261">
                  <c:v>87.51153492569</c:v>
                </c:pt>
                <c:pt idx="262">
                  <c:v>87.8002851034</c:v>
                </c:pt>
                <c:pt idx="263">
                  <c:v>88.089055792720004</c:v>
                </c:pt>
                <c:pt idx="264">
                  <c:v>88.377846792900002</c:v>
                </c:pt>
                <c:pt idx="265">
                  <c:v>88.666657903219999</c:v>
                </c:pt>
                <c:pt idx="266">
                  <c:v>88.955488922979995</c:v>
                </c:pt>
                <c:pt idx="267">
                  <c:v>89.244339651540002</c:v>
                </c:pt>
                <c:pt idx="268">
                  <c:v>89.533209888269994</c:v>
                </c:pt>
                <c:pt idx="269">
                  <c:v>89.822099432550004</c:v>
                </c:pt>
                <c:pt idx="270">
                  <c:v>90.111008083830001</c:v>
                </c:pt>
                <c:pt idx="271">
                  <c:v>90.399935641560006</c:v>
                </c:pt>
                <c:pt idx="272">
                  <c:v>90.688881905209996</c:v>
                </c:pt>
                <c:pt idx="273">
                  <c:v>90.977846674320006</c:v>
                </c:pt>
                <c:pt idx="274">
                  <c:v>91.266829748410004</c:v>
                </c:pt>
                <c:pt idx="275">
                  <c:v>91.555830927060001</c:v>
                </c:pt>
                <c:pt idx="276">
                  <c:v>91.844850009870001</c:v>
                </c:pt>
                <c:pt idx="277">
                  <c:v>92.133886796460004</c:v>
                </c:pt>
                <c:pt idx="278">
                  <c:v>92.422941086479995</c:v>
                </c:pt>
                <c:pt idx="279">
                  <c:v>92.712012679609998</c:v>
                </c:pt>
                <c:pt idx="280">
                  <c:v>93.001101375559998</c:v>
                </c:pt>
                <c:pt idx="281">
                  <c:v>93.290206974059998</c:v>
                </c:pt>
                <c:pt idx="282">
                  <c:v>93.579329274860001</c:v>
                </c:pt>
                <c:pt idx="283">
                  <c:v>93.868468077770004</c:v>
                </c:pt>
                <c:pt idx="284">
                  <c:v>94.157623182570006</c:v>
                </c:pt>
                <c:pt idx="285">
                  <c:v>94.446794389120001</c:v>
                </c:pt>
                <c:pt idx="286">
                  <c:v>94.735981497270004</c:v>
                </c:pt>
                <c:pt idx="287">
                  <c:v>95.025184306919996</c:v>
                </c:pt>
                <c:pt idx="288">
                  <c:v>95.314402617970003</c:v>
                </c:pt>
                <c:pt idx="289">
                  <c:v>95.60363623037</c:v>
                </c:pt>
                <c:pt idx="290">
                  <c:v>95.892884944070005</c:v>
                </c:pt>
                <c:pt idx="291">
                  <c:v>96.182148559070001</c:v>
                </c:pt>
                <c:pt idx="292">
                  <c:v>96.47142687537</c:v>
                </c:pt>
                <c:pt idx="293">
                  <c:v>96.760719693019993</c:v>
                </c:pt>
                <c:pt idx="294">
                  <c:v>97.050026812070001</c:v>
                </c:pt>
                <c:pt idx="295">
                  <c:v>97.339348032610005</c:v>
                </c:pt>
                <c:pt idx="296">
                  <c:v>97.628683154740003</c:v>
                </c:pt>
                <c:pt idx="297">
                  <c:v>97.918031978599998</c:v>
                </c:pt>
                <c:pt idx="298">
                  <c:v>98.207394304329995</c:v>
                </c:pt>
                <c:pt idx="299">
                  <c:v>98.496769932120003</c:v>
                </c:pt>
                <c:pt idx="300">
                  <c:v>98.786158662169996</c:v>
                </c:pt>
                <c:pt idx="301">
                  <c:v>99.075560294690007</c:v>
                </c:pt>
                <c:pt idx="302">
                  <c:v>99.364974629930003</c:v>
                </c:pt>
                <c:pt idx="303">
                  <c:v>99.654401468160003</c:v>
                </c:pt>
                <c:pt idx="304">
                  <c:v>99.94384060966</c:v>
                </c:pt>
                <c:pt idx="305">
                  <c:v>100.2332918547</c:v>
                </c:pt>
                <c:pt idx="306">
                  <c:v>100.5227550038</c:v>
                </c:pt>
                <c:pt idx="307">
                  <c:v>100.81222985700001</c:v>
                </c:pt>
                <c:pt idx="308">
                  <c:v>101.101716215</c:v>
                </c:pt>
                <c:pt idx="309">
                  <c:v>101.391213878</c:v>
                </c:pt>
                <c:pt idx="310">
                  <c:v>101.6807226465</c:v>
                </c:pt>
                <c:pt idx="311">
                  <c:v>101.9702423209</c:v>
                </c:pt>
                <c:pt idx="312">
                  <c:v>102.2597727016</c:v>
                </c:pt>
                <c:pt idx="313">
                  <c:v>102.5493135892</c:v>
                </c:pt>
                <c:pt idx="314">
                  <c:v>102.83886478380001</c:v>
                </c:pt>
                <c:pt idx="315">
                  <c:v>103.1284260858</c:v>
                </c:pt>
                <c:pt idx="316">
                  <c:v>103.4179972956</c:v>
                </c:pt>
                <c:pt idx="317">
                  <c:v>103.7075782134</c:v>
                </c:pt>
                <c:pt idx="318">
                  <c:v>103.99716864</c:v>
                </c:pt>
                <c:pt idx="319">
                  <c:v>104.2867683769</c:v>
                </c:pt>
                <c:pt idx="320">
                  <c:v>104.57637722680001</c:v>
                </c:pt>
                <c:pt idx="321">
                  <c:v>104.8659949943</c:v>
                </c:pt>
                <c:pt idx="322">
                  <c:v>105.15562148559999</c:v>
                </c:pt>
                <c:pt idx="323">
                  <c:v>105.44525650849999</c:v>
                </c:pt>
                <c:pt idx="324">
                  <c:v>105.7348998714</c:v>
                </c:pt>
                <c:pt idx="325">
                  <c:v>106.02455138329999</c:v>
                </c:pt>
                <c:pt idx="326">
                  <c:v>106.3142108534</c:v>
                </c:pt>
                <c:pt idx="327">
                  <c:v>106.60387809060001</c:v>
                </c:pt>
                <c:pt idx="328">
                  <c:v>106.8935529039</c:v>
                </c:pt>
                <c:pt idx="329">
                  <c:v>107.1832351024</c:v>
                </c:pt>
                <c:pt idx="330">
                  <c:v>107.472924495</c:v>
                </c:pt>
                <c:pt idx="331">
                  <c:v>107.7626208905</c:v>
                </c:pt>
                <c:pt idx="332">
                  <c:v>108.0523240979</c:v>
                </c:pt>
                <c:pt idx="333">
                  <c:v>108.3420339261</c:v>
                </c:pt>
                <c:pt idx="334">
                  <c:v>108.631750184</c:v>
                </c:pt>
                <c:pt idx="335">
                  <c:v>108.9214726806</c:v>
                </c:pt>
                <c:pt idx="336">
                  <c:v>109.21120122489999</c:v>
                </c:pt>
                <c:pt idx="337">
                  <c:v>109.5009356258</c:v>
                </c:pt>
                <c:pt idx="338">
                  <c:v>109.7906756924</c:v>
                </c:pt>
                <c:pt idx="339">
                  <c:v>110.08042123360001</c:v>
                </c:pt>
                <c:pt idx="340">
                  <c:v>110.37017205860001</c:v>
                </c:pt>
                <c:pt idx="341">
                  <c:v>110.6599279763</c:v>
                </c:pt>
                <c:pt idx="342">
                  <c:v>110.9496887958</c:v>
                </c:pt>
                <c:pt idx="343">
                  <c:v>111.23945432630001</c:v>
                </c:pt>
                <c:pt idx="344">
                  <c:v>111.5292243767</c:v>
                </c:pt>
                <c:pt idx="345">
                  <c:v>111.8189987561</c:v>
                </c:pt>
                <c:pt idx="346">
                  <c:v>112.1087772737</c:v>
                </c:pt>
                <c:pt idx="347">
                  <c:v>112.3985597387</c:v>
                </c:pt>
                <c:pt idx="348">
                  <c:v>112.68834596000001</c:v>
                </c:pt>
                <c:pt idx="349">
                  <c:v>112.97813574689999</c:v>
                </c:pt>
                <c:pt idx="350">
                  <c:v>113.2679289086</c:v>
                </c:pt>
                <c:pt idx="351">
                  <c:v>113.55772525410001</c:v>
                </c:pt>
                <c:pt idx="352">
                  <c:v>113.8475245928</c:v>
                </c:pt>
                <c:pt idx="353">
                  <c:v>114.13732673369999</c:v>
                </c:pt>
                <c:pt idx="354">
                  <c:v>114.42713148599999</c:v>
                </c:pt>
                <c:pt idx="355">
                  <c:v>114.71693865909999</c:v>
                </c:pt>
                <c:pt idx="356">
                  <c:v>115.0067480621</c:v>
                </c:pt>
                <c:pt idx="357">
                  <c:v>115.2965595041</c:v>
                </c:pt>
                <c:pt idx="358">
                  <c:v>115.5863727946</c:v>
                </c:pt>
                <c:pt idx="359">
                  <c:v>115.8761877427</c:v>
                </c:pt>
                <c:pt idx="360">
                  <c:v>116.1660041577</c:v>
                </c:pt>
                <c:pt idx="361">
                  <c:v>116.4558218488</c:v>
                </c:pt>
                <c:pt idx="362">
                  <c:v>116.7456406254</c:v>
                </c:pt>
                <c:pt idx="363">
                  <c:v>117.03546029669999</c:v>
                </c:pt>
                <c:pt idx="364">
                  <c:v>117.32528067210001</c:v>
                </c:pt>
                <c:pt idx="365">
                  <c:v>117.6151015607</c:v>
                </c:pt>
                <c:pt idx="366">
                  <c:v>117.90492277209999</c:v>
                </c:pt>
                <c:pt idx="367">
                  <c:v>118.1947441154</c:v>
                </c:pt>
                <c:pt idx="368">
                  <c:v>118.48456539999999</c:v>
                </c:pt>
                <c:pt idx="369">
                  <c:v>118.7743864353</c:v>
                </c:pt>
                <c:pt idx="370">
                  <c:v>119.0642070306</c:v>
                </c:pt>
                <c:pt idx="371">
                  <c:v>119.3540269952</c:v>
                </c:pt>
                <c:pt idx="372">
                  <c:v>119.6438461385</c:v>
                </c:pt>
                <c:pt idx="373">
                  <c:v>119.93366426999999</c:v>
                </c:pt>
                <c:pt idx="374">
                  <c:v>120.2234811988</c:v>
                </c:pt>
                <c:pt idx="375">
                  <c:v>120.5132967346</c:v>
                </c:pt>
                <c:pt idx="376">
                  <c:v>120.80311068650001</c:v>
                </c:pt>
                <c:pt idx="377">
                  <c:v>121.0929228641</c:v>
                </c:pt>
                <c:pt idx="378">
                  <c:v>121.38273307679999</c:v>
                </c:pt>
                <c:pt idx="379">
                  <c:v>121.6725411338</c:v>
                </c:pt>
                <c:pt idx="380">
                  <c:v>121.9623468448</c:v>
                </c:pt>
                <c:pt idx="381">
                  <c:v>122.252150019</c:v>
                </c:pt>
                <c:pt idx="382">
                  <c:v>122.5419504659</c:v>
                </c:pt>
                <c:pt idx="383">
                  <c:v>122.831747995</c:v>
                </c:pt>
                <c:pt idx="384">
                  <c:v>123.1215424156</c:v>
                </c:pt>
                <c:pt idx="385">
                  <c:v>123.41133353719999</c:v>
                </c:pt>
                <c:pt idx="386">
                  <c:v>123.7011211693</c:v>
                </c:pt>
                <c:pt idx="387">
                  <c:v>123.9909051213</c:v>
                </c:pt>
                <c:pt idx="388">
                  <c:v>124.2806852027</c:v>
                </c:pt>
                <c:pt idx="389">
                  <c:v>124.57046122289999</c:v>
                </c:pt>
                <c:pt idx="390">
                  <c:v>124.86023299129999</c:v>
                </c:pt>
                <c:pt idx="391">
                  <c:v>125.1500003176</c:v>
                </c:pt>
                <c:pt idx="392">
                  <c:v>125.439763011</c:v>
                </c:pt>
                <c:pt idx="393">
                  <c:v>125.7295208811</c:v>
                </c:pt>
                <c:pt idx="394">
                  <c:v>126.0192737374</c:v>
                </c:pt>
                <c:pt idx="395">
                  <c:v>126.3090213894</c:v>
                </c:pt>
                <c:pt idx="396">
                  <c:v>126.5987636465</c:v>
                </c:pt>
                <c:pt idx="397">
                  <c:v>126.8885003182</c:v>
                </c:pt>
                <c:pt idx="398">
                  <c:v>127.17823121390001</c:v>
                </c:pt>
                <c:pt idx="399">
                  <c:v>127.4679561432</c:v>
                </c:pt>
                <c:pt idx="400">
                  <c:v>127.7576749154</c:v>
                </c:pt>
                <c:pt idx="401">
                  <c:v>128.04738734009999</c:v>
                </c:pt>
                <c:pt idx="402">
                  <c:v>128.33709322670001</c:v>
                </c:pt>
                <c:pt idx="403">
                  <c:v>128.62679238499999</c:v>
                </c:pt>
                <c:pt idx="404">
                  <c:v>128.91648462480001</c:v>
                </c:pt>
                <c:pt idx="405">
                  <c:v>129.20616975620001</c:v>
                </c:pt>
                <c:pt idx="406">
                  <c:v>129.49584758969999</c:v>
                </c:pt>
                <c:pt idx="407">
                  <c:v>129.78551793540001</c:v>
                </c:pt>
                <c:pt idx="408">
                  <c:v>130.07518060320001</c:v>
                </c:pt>
                <c:pt idx="409">
                  <c:v>130.3648354007</c:v>
                </c:pt>
                <c:pt idx="410">
                  <c:v>130.65448213209999</c:v>
                </c:pt>
                <c:pt idx="411">
                  <c:v>130.94412059609999</c:v>
                </c:pt>
                <c:pt idx="412">
                  <c:v>131.23375058529999</c:v>
                </c:pt>
                <c:pt idx="413">
                  <c:v>131.52337188830001</c:v>
                </c:pt>
                <c:pt idx="414">
                  <c:v>131.81298429879999</c:v>
                </c:pt>
                <c:pt idx="415">
                  <c:v>132.1025876349</c:v>
                </c:pt>
                <c:pt idx="416">
                  <c:v>132.39218177079999</c:v>
                </c:pt>
                <c:pt idx="417">
                  <c:v>132.6817666796</c:v>
                </c:pt>
                <c:pt idx="418">
                  <c:v>132.9713424711</c:v>
                </c:pt>
                <c:pt idx="419">
                  <c:v>133.26090940040001</c:v>
                </c:pt>
                <c:pt idx="420">
                  <c:v>133.5504678376</c:v>
                </c:pt>
                <c:pt idx="421">
                  <c:v>133.8400182252</c:v>
                </c:pt>
                <c:pt idx="422">
                  <c:v>134.1295610409</c:v>
                </c:pt>
                <c:pt idx="423">
                  <c:v>134.4190967735</c:v>
                </c:pt>
                <c:pt idx="424">
                  <c:v>134.7086259104</c:v>
                </c:pt>
                <c:pt idx="425">
                  <c:v>134.99814893339999</c:v>
                </c:pt>
                <c:pt idx="426">
                  <c:v>135.28766631830001</c:v>
                </c:pt>
                <c:pt idx="427">
                  <c:v>135.57717853669999</c:v>
                </c:pt>
                <c:pt idx="428">
                  <c:v>135.86668605770001</c:v>
                </c:pt>
                <c:pt idx="429">
                  <c:v>136.15618934930001</c:v>
                </c:pt>
                <c:pt idx="430">
                  <c:v>136.4456888796</c:v>
                </c:pt>
                <c:pt idx="431">
                  <c:v>136.73518511660001</c:v>
                </c:pt>
                <c:pt idx="432">
                  <c:v>137.02467852890001</c:v>
                </c:pt>
                <c:pt idx="433">
                  <c:v>137.31416958520001</c:v>
                </c:pt>
                <c:pt idx="434">
                  <c:v>137.6036587545</c:v>
                </c:pt>
                <c:pt idx="435">
                  <c:v>137.89314650590001</c:v>
                </c:pt>
                <c:pt idx="436">
                  <c:v>138.1826333086</c:v>
                </c:pt>
                <c:pt idx="437">
                  <c:v>138.47211963180001</c:v>
                </c:pt>
                <c:pt idx="438">
                  <c:v>138.7616059449</c:v>
                </c:pt>
                <c:pt idx="439">
                  <c:v>139.0510927171</c:v>
                </c:pt>
                <c:pt idx="440">
                  <c:v>139.34058041789999</c:v>
                </c:pt>
                <c:pt idx="441">
                  <c:v>139.63006951649999</c:v>
                </c:pt>
                <c:pt idx="442">
                  <c:v>139.91956048259999</c:v>
                </c:pt>
                <c:pt idx="443">
                  <c:v>140.2090537855</c:v>
                </c:pt>
                <c:pt idx="444">
                  <c:v>140.49854989479999</c:v>
                </c:pt>
                <c:pt idx="445">
                  <c:v>140.78804928010001</c:v>
                </c:pt>
                <c:pt idx="446">
                  <c:v>141.077552411</c:v>
                </c:pt>
                <c:pt idx="447">
                  <c:v>141.36705975710001</c:v>
                </c:pt>
                <c:pt idx="448">
                  <c:v>141.65657178820001</c:v>
                </c:pt>
                <c:pt idx="449">
                  <c:v>141.94608897399999</c:v>
                </c:pt>
                <c:pt idx="450">
                  <c:v>142.23561178419999</c:v>
                </c:pt>
                <c:pt idx="451">
                  <c:v>142.52514068869999</c:v>
                </c:pt>
                <c:pt idx="452">
                  <c:v>142.81467615720001</c:v>
                </c:pt>
                <c:pt idx="453">
                  <c:v>143.10421865980001</c:v>
                </c:pt>
                <c:pt idx="454">
                  <c:v>143.39376866609999</c:v>
                </c:pt>
                <c:pt idx="455">
                  <c:v>143.6833266463</c:v>
                </c:pt>
                <c:pt idx="456">
                  <c:v>143.9728930702</c:v>
                </c:pt>
                <c:pt idx="457">
                  <c:v>144.2624684079</c:v>
                </c:pt>
                <c:pt idx="458">
                  <c:v>144.55205312929999</c:v>
                </c:pt>
                <c:pt idx="459">
                  <c:v>144.84164770460001</c:v>
                </c:pt>
                <c:pt idx="460">
                  <c:v>145.13125260359999</c:v>
                </c:pt>
                <c:pt idx="461">
                  <c:v>145.42086829670001</c:v>
                </c:pt>
                <c:pt idx="462">
                  <c:v>145.7104952537</c:v>
                </c:pt>
                <c:pt idx="463">
                  <c:v>146.00013394499999</c:v>
                </c:pt>
                <c:pt idx="464">
                  <c:v>146.28978484059999</c:v>
                </c:pt>
                <c:pt idx="465">
                  <c:v>146.5794484107</c:v>
                </c:pt>
                <c:pt idx="466">
                  <c:v>146.86912512550001</c:v>
                </c:pt>
                <c:pt idx="467">
                  <c:v>147.1588154552</c:v>
                </c:pt>
                <c:pt idx="468">
                  <c:v>147.44851987000001</c:v>
                </c:pt>
                <c:pt idx="469">
                  <c:v>147.73823884020001</c:v>
                </c:pt>
                <c:pt idx="470">
                  <c:v>148.02797283589999</c:v>
                </c:pt>
                <c:pt idx="471">
                  <c:v>148.31772232739999</c:v>
                </c:pt>
                <c:pt idx="472">
                  <c:v>148.60748778510001</c:v>
                </c:pt>
                <c:pt idx="473">
                  <c:v>148.89726967909999</c:v>
                </c:pt>
                <c:pt idx="474">
                  <c:v>149.18706847979999</c:v>
                </c:pt>
                <c:pt idx="475">
                  <c:v>149.47688465749999</c:v>
                </c:pt>
                <c:pt idx="476">
                  <c:v>149.7667186823</c:v>
                </c:pt>
                <c:pt idx="477">
                  <c:v>150.05657102469999</c:v>
                </c:pt>
                <c:pt idx="478">
                  <c:v>150.34644215500001</c:v>
                </c:pt>
                <c:pt idx="479">
                  <c:v>150.63633254339999</c:v>
                </c:pt>
                <c:pt idx="480">
                  <c:v>150.92624266019999</c:v>
                </c:pt>
                <c:pt idx="481">
                  <c:v>151.2161729757</c:v>
                </c:pt>
                <c:pt idx="482">
                  <c:v>151.50612396029999</c:v>
                </c:pt>
                <c:pt idx="483">
                  <c:v>151.79609608429999</c:v>
                </c:pt>
                <c:pt idx="484">
                  <c:v>152.08608981789999</c:v>
                </c:pt>
                <c:pt idx="485">
                  <c:v>152.37610563140001</c:v>
                </c:pt>
                <c:pt idx="486">
                  <c:v>152.66614399509999</c:v>
                </c:pt>
                <c:pt idx="487">
                  <c:v>152.95620537919999</c:v>
                </c:pt>
                <c:pt idx="488">
                  <c:v>153.24629025420001</c:v>
                </c:pt>
                <c:pt idx="489">
                  <c:v>153.53639909009999</c:v>
                </c:pt>
                <c:pt idx="490">
                  <c:v>153.82653235719999</c:v>
                </c:pt>
                <c:pt idx="491">
                  <c:v>154.1166905259</c:v>
                </c:pt>
                <c:pt idx="492">
                  <c:v>154.4068740662</c:v>
                </c:pt>
                <c:pt idx="493">
                  <c:v>154.69708344840001</c:v>
                </c:pt>
                <c:pt idx="494">
                  <c:v>154.9873191426</c:v>
                </c:pt>
                <c:pt idx="495">
                  <c:v>155.27758161919999</c:v>
                </c:pt>
                <c:pt idx="496">
                  <c:v>155.5678713481</c:v>
                </c:pt>
                <c:pt idx="497">
                  <c:v>155.8581887995</c:v>
                </c:pt>
                <c:pt idx="498">
                  <c:v>156.14853444350001</c:v>
                </c:pt>
                <c:pt idx="499">
                  <c:v>156.4389087502</c:v>
                </c:pt>
                <c:pt idx="500">
                  <c:v>156.72931218959999</c:v>
                </c:pt>
                <c:pt idx="501">
                  <c:v>157.0197452319</c:v>
                </c:pt>
                <c:pt idx="502">
                  <c:v>157.3102083469</c:v>
                </c:pt>
                <c:pt idx="503">
                  <c:v>157.6007020047</c:v>
                </c:pt>
                <c:pt idx="504">
                  <c:v>157.89122667539999</c:v>
                </c:pt>
                <c:pt idx="505">
                  <c:v>158.18178282880001</c:v>
                </c:pt>
                <c:pt idx="506">
                  <c:v>158.47237093519999</c:v>
                </c:pt>
                <c:pt idx="507">
                  <c:v>158.7629914643</c:v>
                </c:pt>
                <c:pt idx="508">
                  <c:v>159.0536448862</c:v>
                </c:pt>
                <c:pt idx="509">
                  <c:v>159.34433167029999</c:v>
                </c:pt>
                <c:pt idx="510">
                  <c:v>159.6350522855</c:v>
                </c:pt>
                <c:pt idx="511">
                  <c:v>159.9258071998</c:v>
                </c:pt>
                <c:pt idx="512">
                  <c:v>160.2165968802</c:v>
                </c:pt>
                <c:pt idx="513">
                  <c:v>160.50742179310001</c:v>
                </c:pt>
                <c:pt idx="514">
                  <c:v>160.7982824055</c:v>
                </c:pt>
                <c:pt idx="515">
                  <c:v>161.0891791885</c:v>
                </c:pt>
                <c:pt idx="516">
                  <c:v>161.38011262180001</c:v>
                </c:pt>
                <c:pt idx="517">
                  <c:v>161.67108320080001</c:v>
                </c:pt>
                <c:pt idx="518">
                  <c:v>161.96209144279999</c:v>
                </c:pt>
                <c:pt idx="519">
                  <c:v>162.25313788610001</c:v>
                </c:pt>
                <c:pt idx="520">
                  <c:v>162.54422307510001</c:v>
                </c:pt>
                <c:pt idx="521">
                  <c:v>162.83534751479999</c:v>
                </c:pt>
                <c:pt idx="522">
                  <c:v>163.12651158380001</c:v>
                </c:pt>
                <c:pt idx="523">
                  <c:v>163.41771540010001</c:v>
                </c:pt>
                <c:pt idx="524">
                  <c:v>163.70895866230001</c:v>
                </c:pt>
                <c:pt idx="525">
                  <c:v>164.00024054150001</c:v>
                </c:pt>
                <c:pt idx="526">
                  <c:v>164.29155970560001</c:v>
                </c:pt>
                <c:pt idx="527">
                  <c:v>164.58291446000001</c:v>
                </c:pt>
                <c:pt idx="528">
                  <c:v>164.87430290219999</c:v>
                </c:pt>
                <c:pt idx="529">
                  <c:v>165.1657230406</c:v>
                </c:pt>
                <c:pt idx="530">
                  <c:v>165.45717286589999</c:v>
                </c:pt>
                <c:pt idx="531">
                  <c:v>165.74865038370001</c:v>
                </c:pt>
                <c:pt idx="532">
                  <c:v>166.04015362339999</c:v>
                </c:pt>
                <c:pt idx="533">
                  <c:v>166.3316806357</c:v>
                </c:pt>
                <c:pt idx="534">
                  <c:v>166.62322948529999</c:v>
                </c:pt>
                <c:pt idx="535">
                  <c:v>166.91479824519999</c:v>
                </c:pt>
                <c:pt idx="536">
                  <c:v>167.2063849916</c:v>
                </c:pt>
                <c:pt idx="537">
                  <c:v>167.4979878023</c:v>
                </c:pt>
                <c:pt idx="538">
                  <c:v>167.78960475490001</c:v>
                </c:pt>
                <c:pt idx="539">
                  <c:v>168.08123392729999</c:v>
                </c:pt>
                <c:pt idx="540">
                  <c:v>168.3728733973</c:v>
                </c:pt>
                <c:pt idx="541">
                  <c:v>168.66452124329999</c:v>
                </c:pt>
                <c:pt idx="542">
                  <c:v>168.9561755444</c:v>
                </c:pt>
                <c:pt idx="543">
                  <c:v>169.24783438060001</c:v>
                </c:pt>
                <c:pt idx="544">
                  <c:v>169.53949583249999</c:v>
                </c:pt>
                <c:pt idx="545">
                  <c:v>169.8311579818</c:v>
                </c:pt>
                <c:pt idx="546">
                  <c:v>170.12281891110001</c:v>
                </c:pt>
                <c:pt idx="547">
                  <c:v>170.41447670369999</c:v>
                </c:pt>
                <c:pt idx="548">
                  <c:v>170.70612944359999</c:v>
                </c:pt>
                <c:pt idx="549">
                  <c:v>170.99777521600001</c:v>
                </c:pt>
                <c:pt idx="550">
                  <c:v>171.28941210630001</c:v>
                </c:pt>
                <c:pt idx="551">
                  <c:v>171.5810382009</c:v>
                </c:pt>
                <c:pt idx="552">
                  <c:v>171.87265158700001</c:v>
                </c:pt>
                <c:pt idx="553">
                  <c:v>172.16425035220001</c:v>
                </c:pt>
                <c:pt idx="554">
                  <c:v>172.455832585</c:v>
                </c:pt>
                <c:pt idx="555">
                  <c:v>172.7473963743</c:v>
                </c:pt>
                <c:pt idx="556">
                  <c:v>173.0389398099</c:v>
                </c:pt>
                <c:pt idx="557">
                  <c:v>173.33046098189999</c:v>
                </c:pt>
                <c:pt idx="558">
                  <c:v>173.6219579811</c:v>
                </c:pt>
                <c:pt idx="559">
                  <c:v>173.91342889910001</c:v>
                </c:pt>
                <c:pt idx="560">
                  <c:v>174.20487182759999</c:v>
                </c:pt>
                <c:pt idx="561">
                  <c:v>174.49628485900001</c:v>
                </c:pt>
                <c:pt idx="562">
                  <c:v>174.78766608640001</c:v>
                </c:pt>
                <c:pt idx="563">
                  <c:v>175.07901360299999</c:v>
                </c:pt>
                <c:pt idx="564">
                  <c:v>175.37032550270001</c:v>
                </c:pt>
                <c:pt idx="565">
                  <c:v>175.6615998799</c:v>
                </c:pt>
                <c:pt idx="566">
                  <c:v>175.95283482919999</c:v>
                </c:pt>
                <c:pt idx="567">
                  <c:v>176.2440284457</c:v>
                </c:pt>
                <c:pt idx="568">
                  <c:v>176.5351788248</c:v>
                </c:pt>
                <c:pt idx="569">
                  <c:v>176.82628406250001</c:v>
                </c:pt>
                <c:pt idx="570">
                  <c:v>177.11734225480001</c:v>
                </c:pt>
                <c:pt idx="571">
                  <c:v>177.40835149829999</c:v>
                </c:pt>
                <c:pt idx="572">
                  <c:v>177.6993098897</c:v>
                </c:pt>
                <c:pt idx="573">
                  <c:v>177.9902155261</c:v>
                </c:pt>
                <c:pt idx="574">
                  <c:v>178.28106650480001</c:v>
                </c:pt>
                <c:pt idx="575">
                  <c:v>178.57186092340001</c:v>
                </c:pt>
                <c:pt idx="576">
                  <c:v>178.86259687960001</c:v>
                </c:pt>
                <c:pt idx="577">
                  <c:v>179.1532724715</c:v>
                </c:pt>
                <c:pt idx="578">
                  <c:v>179.4438857973</c:v>
                </c:pt>
                <c:pt idx="579">
                  <c:v>179.73443495519999</c:v>
                </c:pt>
                <c:pt idx="580">
                  <c:v>180.0249180438</c:v>
                </c:pt>
                <c:pt idx="581">
                  <c:v>180.31533316170001</c:v>
                </c:pt>
                <c:pt idx="582">
                  <c:v>180.60567840760001</c:v>
                </c:pt>
                <c:pt idx="583">
                  <c:v>180.8959518803</c:v>
                </c:pt>
                <c:pt idx="584">
                  <c:v>181.18615167889999</c:v>
                </c:pt>
                <c:pt idx="585">
                  <c:v>181.4762759022</c:v>
                </c:pt>
                <c:pt idx="586">
                  <c:v>181.76632264919999</c:v>
                </c:pt>
                <c:pt idx="587">
                  <c:v>182.0562900189</c:v>
                </c:pt>
                <c:pt idx="588">
                  <c:v>182.34617611050001</c:v>
                </c:pt>
                <c:pt idx="589">
                  <c:v>182.63597902289999</c:v>
                </c:pt>
                <c:pt idx="590">
                  <c:v>182.9256968551</c:v>
                </c:pt>
                <c:pt idx="591">
                  <c:v>183.21532770619999</c:v>
                </c:pt>
                <c:pt idx="592">
                  <c:v>183.50486967489999</c:v>
                </c:pt>
                <c:pt idx="593">
                  <c:v>183.79432086009999</c:v>
                </c:pt>
                <c:pt idx="594">
                  <c:v>184.0836793606</c:v>
                </c:pt>
                <c:pt idx="595">
                  <c:v>184.3729432749</c:v>
                </c:pt>
                <c:pt idx="596">
                  <c:v>184.66211070150001</c:v>
                </c:pt>
                <c:pt idx="597">
                  <c:v>184.95117973870001</c:v>
                </c:pt>
                <c:pt idx="598">
                  <c:v>185.24014848429999</c:v>
                </c:pt>
                <c:pt idx="599">
                  <c:v>185.52901503589999</c:v>
                </c:pt>
                <c:pt idx="600">
                  <c:v>185.8177774907</c:v>
                </c:pt>
                <c:pt idx="601">
                  <c:v>186.10643394589999</c:v>
                </c:pt>
                <c:pt idx="602">
                  <c:v>186.3949824988</c:v>
                </c:pt>
                <c:pt idx="603">
                  <c:v>186.68342124789999</c:v>
                </c:pt>
                <c:pt idx="604">
                  <c:v>186.97174829369999</c:v>
                </c:pt>
                <c:pt idx="605">
                  <c:v>187.25996173999999</c:v>
                </c:pt>
                <c:pt idx="606">
                  <c:v>187.54805969419999</c:v>
                </c:pt>
                <c:pt idx="607">
                  <c:v>187.8360402653</c:v>
                </c:pt>
                <c:pt idx="608">
                  <c:v>188.123901558</c:v>
                </c:pt>
                <c:pt idx="609">
                  <c:v>188.4116416594</c:v>
                </c:pt>
                <c:pt idx="610">
                  <c:v>188.69925861869999</c:v>
                </c:pt>
                <c:pt idx="611">
                  <c:v>188.9867504202</c:v>
                </c:pt>
                <c:pt idx="612">
                  <c:v>189.2741149613</c:v>
                </c:pt>
                <c:pt idx="613">
                  <c:v>189.56135005639999</c:v>
                </c:pt>
                <c:pt idx="614">
                  <c:v>189.84845350789999</c:v>
                </c:pt>
                <c:pt idx="615">
                  <c:v>190.13542329489999</c:v>
                </c:pt>
                <c:pt idx="616">
                  <c:v>190.42225793200001</c:v>
                </c:pt>
                <c:pt idx="617">
                  <c:v>190.70895700969999</c:v>
                </c:pt>
                <c:pt idx="618">
                  <c:v>190.99552181350001</c:v>
                </c:pt>
                <c:pt idx="619">
                  <c:v>191.28195573089999</c:v>
                </c:pt>
                <c:pt idx="620">
                  <c:v>191.56826410159999</c:v>
                </c:pt>
                <c:pt idx="621">
                  <c:v>191.8544536631</c:v>
                </c:pt>
                <c:pt idx="622">
                  <c:v>192.14053195170001</c:v>
                </c:pt>
                <c:pt idx="623">
                  <c:v>192.42650685140001</c:v>
                </c:pt>
                <c:pt idx="624">
                  <c:v>192.71238632710001</c:v>
                </c:pt>
                <c:pt idx="625">
                  <c:v>192.99817830219999</c:v>
                </c:pt>
                <c:pt idx="626">
                  <c:v>193.28389062720001</c:v>
                </c:pt>
                <c:pt idx="627">
                  <c:v>193.56953109220001</c:v>
                </c:pt>
                <c:pt idx="628">
                  <c:v>193.85510745260001</c:v>
                </c:pt>
                <c:pt idx="629">
                  <c:v>194.14062745320001</c:v>
                </c:pt>
                <c:pt idx="630">
                  <c:v>194.4260988451</c:v>
                </c:pt>
                <c:pt idx="631">
                  <c:v>194.71152939379999</c:v>
                </c:pt>
                <c:pt idx="632">
                  <c:v>194.99692688339999</c:v>
                </c:pt>
                <c:pt idx="633">
                  <c:v>195.28229911630001</c:v>
                </c:pt>
                <c:pt idx="634">
                  <c:v>195.56765391210001</c:v>
                </c:pt>
                <c:pt idx="635">
                  <c:v>195.85299910660001</c:v>
                </c:pt>
                <c:pt idx="636">
                  <c:v>196.13834255009999</c:v>
                </c:pt>
                <c:pt idx="637">
                  <c:v>196.42369210679999</c:v>
                </c:pt>
                <c:pt idx="638">
                  <c:v>196.70905565429999</c:v>
                </c:pt>
                <c:pt idx="639">
                  <c:v>196.994441083</c:v>
                </c:pt>
                <c:pt idx="640">
                  <c:v>197.27985629610001</c:v>
                </c:pt>
                <c:pt idx="641">
                  <c:v>197.5653092092</c:v>
                </c:pt>
                <c:pt idx="642">
                  <c:v>197.85080775040001</c:v>
                </c:pt>
                <c:pt idx="643">
                  <c:v>198.13635986</c:v>
                </c:pt>
                <c:pt idx="644">
                  <c:v>198.42197349009999</c:v>
                </c:pt>
                <c:pt idx="645">
                  <c:v>198.7076566046</c:v>
                </c:pt>
                <c:pt idx="646">
                  <c:v>198.99341717799999</c:v>
                </c:pt>
                <c:pt idx="647">
                  <c:v>199.27926319490001</c:v>
                </c:pt>
                <c:pt idx="648">
                  <c:v>199.56520264810001</c:v>
                </c:pt>
                <c:pt idx="649">
                  <c:v>199.8512435371</c:v>
                </c:pt>
                <c:pt idx="650">
                  <c:v>200.13739386649999</c:v>
                </c:pt>
                <c:pt idx="651">
                  <c:v>200.4236616462</c:v>
                </c:pt>
                <c:pt idx="652">
                  <c:v>200.71005489629999</c:v>
                </c:pt>
                <c:pt idx="653">
                  <c:v>200.99658165790001</c:v>
                </c:pt>
                <c:pt idx="654">
                  <c:v>201.28325001510001</c:v>
                </c:pt>
                <c:pt idx="655">
                  <c:v>201.5700681255</c:v>
                </c:pt>
                <c:pt idx="656">
                  <c:v>201.85704425399999</c:v>
                </c:pt>
                <c:pt idx="657">
                  <c:v>202.1441867883</c:v>
                </c:pt>
                <c:pt idx="658">
                  <c:v>202.4315041962</c:v>
                </c:pt>
                <c:pt idx="659">
                  <c:v>202.7190048631</c:v>
                </c:pt>
                <c:pt idx="660">
                  <c:v>203.00669673819999</c:v>
                </c:pt>
                <c:pt idx="661">
                  <c:v>203.29458674</c:v>
                </c:pt>
                <c:pt idx="662">
                  <c:v>203.58267997280001</c:v>
                </c:pt>
                <c:pt idx="663">
                  <c:v>203.87097902089999</c:v>
                </c:pt>
                <c:pt idx="664">
                  <c:v>204.1594838</c:v>
                </c:pt>
                <c:pt idx="665">
                  <c:v>204.4481921167</c:v>
                </c:pt>
                <c:pt idx="666">
                  <c:v>204.73710046919999</c:v>
                </c:pt>
                <c:pt idx="667">
                  <c:v>205.026204726</c:v>
                </c:pt>
                <c:pt idx="668">
                  <c:v>205.31550056730001</c:v>
                </c:pt>
                <c:pt idx="669">
                  <c:v>205.60498370970001</c:v>
                </c:pt>
                <c:pt idx="670">
                  <c:v>205.8946499859</c:v>
                </c:pt>
                <c:pt idx="671">
                  <c:v>206.18449534379999</c:v>
                </c:pt>
                <c:pt idx="672">
                  <c:v>206.47451581670001</c:v>
                </c:pt>
                <c:pt idx="673">
                  <c:v>206.76470748919999</c:v>
                </c:pt>
                <c:pt idx="674">
                  <c:v>207.05506647140001</c:v>
                </c:pt>
                <c:pt idx="675">
                  <c:v>207.34558888390001</c:v>
                </c:pt>
                <c:pt idx="676">
                  <c:v>207.63627085050001</c:v>
                </c:pt>
                <c:pt idx="677">
                  <c:v>207.9271084964</c:v>
                </c:pt>
                <c:pt idx="678">
                  <c:v>208.2180979492</c:v>
                </c:pt>
                <c:pt idx="679">
                  <c:v>208.50923533939999</c:v>
                </c:pt>
                <c:pt idx="680">
                  <c:v>208.8005168027</c:v>
                </c:pt>
                <c:pt idx="681">
                  <c:v>209.09193848000001</c:v>
                </c:pt>
                <c:pt idx="682">
                  <c:v>209.3834965186</c:v>
                </c:pt>
                <c:pt idx="683">
                  <c:v>209.67518707150001</c:v>
                </c:pt>
                <c:pt idx="684">
                  <c:v>209.9670062982</c:v>
                </c:pt>
                <c:pt idx="685">
                  <c:v>210.2589503639</c:v>
                </c:pt>
                <c:pt idx="686">
                  <c:v>210.55101543980001</c:v>
                </c:pt>
                <c:pt idx="687">
                  <c:v>210.84319770260001</c:v>
                </c:pt>
                <c:pt idx="688">
                  <c:v>211.13549333469999</c:v>
                </c:pt>
                <c:pt idx="689">
                  <c:v>211.427898524</c:v>
                </c:pt>
                <c:pt idx="690">
                  <c:v>211.7204094638</c:v>
                </c:pt>
                <c:pt idx="691">
                  <c:v>212.01302235270001</c:v>
                </c:pt>
                <c:pt idx="692">
                  <c:v>212.30573339450001</c:v>
                </c:pt>
                <c:pt idx="693">
                  <c:v>212.59853879830001</c:v>
                </c:pt>
                <c:pt idx="694">
                  <c:v>212.89143477810001</c:v>
                </c:pt>
                <c:pt idx="695">
                  <c:v>213.18441755329999</c:v>
                </c:pt>
                <c:pt idx="696">
                  <c:v>213.4774833477</c:v>
                </c:pt>
                <c:pt idx="697">
                  <c:v>213.7706283903</c:v>
                </c:pt>
                <c:pt idx="698">
                  <c:v>214.06384891490001</c:v>
                </c:pt>
                <c:pt idx="699">
                  <c:v>214.35714115990001</c:v>
                </c:pt>
                <c:pt idx="700">
                  <c:v>214.65050136810001</c:v>
                </c:pt>
                <c:pt idx="701">
                  <c:v>214.94392578719999</c:v>
                </c:pt>
                <c:pt idx="702">
                  <c:v>215.23741066919999</c:v>
                </c:pt>
                <c:pt idx="703">
                  <c:v>215.53095227029999</c:v>
                </c:pt>
                <c:pt idx="704">
                  <c:v>215.8245468513</c:v>
                </c:pt>
                <c:pt idx="705">
                  <c:v>216.11819067690001</c:v>
                </c:pt>
                <c:pt idx="706">
                  <c:v>216.411880016</c:v>
                </c:pt>
                <c:pt idx="707">
                  <c:v>216.70561114180001</c:v>
                </c:pt>
                <c:pt idx="708">
                  <c:v>216.999380331</c:v>
                </c:pt>
                <c:pt idx="709">
                  <c:v>217.29318386450001</c:v>
                </c:pt>
                <c:pt idx="710">
                  <c:v>217.58701802690001</c:v>
                </c:pt>
                <c:pt idx="711">
                  <c:v>217.8808791065</c:v>
                </c:pt>
                <c:pt idx="712">
                  <c:v>218.1747633953</c:v>
                </c:pt>
                <c:pt idx="713">
                  <c:v>218.46866718859999</c:v>
                </c:pt>
                <c:pt idx="714">
                  <c:v>218.76258678549999</c:v>
                </c:pt>
                <c:pt idx="715">
                  <c:v>219.0565184882</c:v>
                </c:pt>
                <c:pt idx="716">
                  <c:v>219.3504586025</c:v>
                </c:pt>
                <c:pt idx="717">
                  <c:v>219.64440343699999</c:v>
                </c:pt>
                <c:pt idx="718">
                  <c:v>219.93834930369999</c:v>
                </c:pt>
                <c:pt idx="719">
                  <c:v>220.2322925178</c:v>
                </c:pt>
                <c:pt idx="720">
                  <c:v>220.5262293971</c:v>
                </c:pt>
                <c:pt idx="721">
                  <c:v>220.82015626270001</c:v>
                </c:pt>
                <c:pt idx="722">
                  <c:v>221.1140694382</c:v>
                </c:pt>
                <c:pt idx="723">
                  <c:v>221.40796524999999</c:v>
                </c:pt>
                <c:pt idx="724">
                  <c:v>221.70184002729999</c:v>
                </c:pt>
                <c:pt idx="725">
                  <c:v>221.99569010159999</c:v>
                </c:pt>
                <c:pt idx="726">
                  <c:v>222.28951180710001</c:v>
                </c:pt>
                <c:pt idx="727">
                  <c:v>222.58330148019999</c:v>
                </c:pt>
                <c:pt idx="728">
                  <c:v>222.87705545950001</c:v>
                </c:pt>
                <c:pt idx="729">
                  <c:v>223.170770086</c:v>
                </c:pt>
                <c:pt idx="730">
                  <c:v>223.46444170289999</c:v>
                </c:pt>
                <c:pt idx="731">
                  <c:v>223.7580666559</c:v>
                </c:pt>
                <c:pt idx="732">
                  <c:v>224.05164129369999</c:v>
                </c:pt>
                <c:pt idx="733">
                  <c:v>224.3451619683</c:v>
                </c:pt>
                <c:pt idx="734">
                  <c:v>224.63862503530001</c:v>
                </c:pt>
                <c:pt idx="735">
                  <c:v>224.93202685369999</c:v>
                </c:pt>
                <c:pt idx="736">
                  <c:v>225.2253637837</c:v>
                </c:pt>
                <c:pt idx="737">
                  <c:v>225.51863218240001</c:v>
                </c:pt>
                <c:pt idx="738">
                  <c:v>225.8118283956</c:v>
                </c:pt>
                <c:pt idx="739">
                  <c:v>226.1049487464</c:v>
                </c:pt>
                <c:pt idx="740">
                  <c:v>226.39798952300001</c:v>
                </c:pt>
                <c:pt idx="741">
                  <c:v>226.69094697360001</c:v>
                </c:pt>
                <c:pt idx="742">
                  <c:v>226.98381732359999</c:v>
                </c:pt>
                <c:pt idx="743">
                  <c:v>227.2765968354</c:v>
                </c:pt>
                <c:pt idx="744">
                  <c:v>227.56928193850001</c:v>
                </c:pt>
                <c:pt idx="745">
                  <c:v>227.86186944470001</c:v>
                </c:pt>
                <c:pt idx="746">
                  <c:v>228.1543568278</c:v>
                </c:pt>
                <c:pt idx="747">
                  <c:v>228.4467424739</c:v>
                </c:pt>
                <c:pt idx="748">
                  <c:v>228.73902572860001</c:v>
                </c:pt>
                <c:pt idx="749">
                  <c:v>229.0312066976</c:v>
                </c:pt>
                <c:pt idx="750">
                  <c:v>229.32328596010001</c:v>
                </c:pt>
                <c:pt idx="751">
                  <c:v>229.6152643266</c:v>
                </c:pt>
                <c:pt idx="752">
                  <c:v>229.9071426797</c:v>
                </c:pt>
                <c:pt idx="753">
                  <c:v>230.1989218928</c:v>
                </c:pt>
                <c:pt idx="754">
                  <c:v>230.49060280110001</c:v>
                </c:pt>
                <c:pt idx="755">
                  <c:v>230.782186201</c:v>
                </c:pt>
                <c:pt idx="756">
                  <c:v>231.07367286069999</c:v>
                </c:pt>
                <c:pt idx="757">
                  <c:v>231.36506353249999</c:v>
                </c:pt>
                <c:pt idx="758">
                  <c:v>231.6563589621</c:v>
                </c:pt>
                <c:pt idx="759">
                  <c:v>231.9475598942</c:v>
                </c:pt>
                <c:pt idx="760">
                  <c:v>232.238667075</c:v>
                </c:pt>
                <c:pt idx="761">
                  <c:v>232.52968125320001</c:v>
                </c:pt>
                <c:pt idx="762">
                  <c:v>232.82060317930001</c:v>
                </c:pt>
                <c:pt idx="763">
                  <c:v>233.11143360560001</c:v>
                </c:pt>
                <c:pt idx="764">
                  <c:v>233.4021732855</c:v>
                </c:pt>
                <c:pt idx="765">
                  <c:v>233.69282297300001</c:v>
                </c:pt>
                <c:pt idx="766">
                  <c:v>233.98338342260001</c:v>
                </c:pt>
                <c:pt idx="767">
                  <c:v>234.2738553893</c:v>
                </c:pt>
                <c:pt idx="768">
                  <c:v>234.56423962869999</c:v>
                </c:pt>
                <c:pt idx="769">
                  <c:v>234.85453689650001</c:v>
                </c:pt>
                <c:pt idx="770">
                  <c:v>235.1447479492</c:v>
                </c:pt>
                <c:pt idx="771">
                  <c:v>235.4348735435</c:v>
                </c:pt>
                <c:pt idx="772">
                  <c:v>235.7249144367</c:v>
                </c:pt>
                <c:pt idx="773">
                  <c:v>236.01487138659999</c:v>
                </c:pt>
                <c:pt idx="774">
                  <c:v>236.30474515149999</c:v>
                </c:pt>
                <c:pt idx="775">
                  <c:v>236.59453649010001</c:v>
                </c:pt>
                <c:pt idx="776">
                  <c:v>236.8842461616</c:v>
                </c:pt>
                <c:pt idx="777">
                  <c:v>237.17387492579999</c:v>
                </c:pt>
                <c:pt idx="778">
                  <c:v>237.4634235428</c:v>
                </c:pt>
                <c:pt idx="779">
                  <c:v>237.7528927733</c:v>
                </c:pt>
                <c:pt idx="780">
                  <c:v>238.04228337820001</c:v>
                </c:pt>
                <c:pt idx="781">
                  <c:v>238.33159611919999</c:v>
                </c:pt>
                <c:pt idx="782">
                  <c:v>238.6208317583</c:v>
                </c:pt>
                <c:pt idx="783">
                  <c:v>238.9099910578</c:v>
                </c:pt>
                <c:pt idx="784">
                  <c:v>239.19907478069999</c:v>
                </c:pt>
                <c:pt idx="785">
                  <c:v>239.4880836904</c:v>
                </c:pt>
                <c:pt idx="786">
                  <c:v>239.77701855039999</c:v>
                </c:pt>
                <c:pt idx="787">
                  <c:v>240.06588012520001</c:v>
                </c:pt>
                <c:pt idx="788">
                  <c:v>240.3546691793</c:v>
                </c:pt>
                <c:pt idx="789">
                  <c:v>240.64338647770001</c:v>
                </c:pt>
                <c:pt idx="790">
                  <c:v>240.93203278600001</c:v>
                </c:pt>
                <c:pt idx="791">
                  <c:v>241.22060887000001</c:v>
                </c:pt>
                <c:pt idx="792">
                  <c:v>241.50911549599999</c:v>
                </c:pt>
                <c:pt idx="793">
                  <c:v>241.7975534309</c:v>
                </c:pt>
                <c:pt idx="794">
                  <c:v>242.0859234417</c:v>
                </c:pt>
                <c:pt idx="795">
                  <c:v>242.37422629599999</c:v>
                </c:pt>
                <c:pt idx="796">
                  <c:v>242.66246276179999</c:v>
                </c:pt>
                <c:pt idx="797">
                  <c:v>242.95063360730001</c:v>
                </c:pt>
                <c:pt idx="798">
                  <c:v>243.2387396014</c:v>
                </c:pt>
                <c:pt idx="799">
                  <c:v>243.52678151320001</c:v>
                </c:pt>
                <c:pt idx="800">
                  <c:v>243.81476011230001</c:v>
                </c:pt>
                <c:pt idx="801">
                  <c:v>244.1026761684</c:v>
                </c:pt>
                <c:pt idx="802">
                  <c:v>244.39053045209999</c:v>
                </c:pt>
                <c:pt idx="803">
                  <c:v>244.6783237338</c:v>
                </c:pt>
                <c:pt idx="804">
                  <c:v>244.9660567848</c:v>
                </c:pt>
                <c:pt idx="805">
                  <c:v>245.25373037630001</c:v>
                </c:pt>
                <c:pt idx="806">
                  <c:v>245.54134528029999</c:v>
                </c:pt>
                <c:pt idx="807">
                  <c:v>245.828902269</c:v>
                </c:pt>
                <c:pt idx="808">
                  <c:v>246.11640211470001</c:v>
                </c:pt>
                <c:pt idx="809">
                  <c:v>246.4038455905</c:v>
                </c:pt>
                <c:pt idx="810">
                  <c:v>246.69123346949999</c:v>
                </c:pt>
                <c:pt idx="811">
                  <c:v>246.97856652550001</c:v>
                </c:pt>
                <c:pt idx="812">
                  <c:v>247.26584553230001</c:v>
                </c:pt>
                <c:pt idx="813">
                  <c:v>247.55307126420001</c:v>
                </c:pt>
                <c:pt idx="814">
                  <c:v>247.84024449590001</c:v>
                </c:pt>
                <c:pt idx="815">
                  <c:v>248.1273660025</c:v>
                </c:pt>
                <c:pt idx="816">
                  <c:v>248.41443655910001</c:v>
                </c:pt>
                <c:pt idx="817">
                  <c:v>248.7014569415</c:v>
                </c:pt>
                <c:pt idx="818">
                  <c:v>248.98842792569999</c:v>
                </c:pt>
                <c:pt idx="819">
                  <c:v>249.27535028790001</c:v>
                </c:pt>
                <c:pt idx="820">
                  <c:v>249.56222480490001</c:v>
                </c:pt>
                <c:pt idx="821">
                  <c:v>249.84905225360001</c:v>
                </c:pt>
                <c:pt idx="822">
                  <c:v>250.1358334114</c:v>
                </c:pt>
                <c:pt idx="823">
                  <c:v>250.4225690557</c:v>
                </c:pt>
                <c:pt idx="824">
                  <c:v>250.70925996450001</c:v>
                </c:pt>
                <c:pt idx="825">
                  <c:v>250.99590691610001</c:v>
                </c:pt>
                <c:pt idx="826">
                  <c:v>251.28251068899999</c:v>
                </c:pt>
                <c:pt idx="827">
                  <c:v>251.56907206189999</c:v>
                </c:pt>
                <c:pt idx="828">
                  <c:v>251.85559181400001</c:v>
                </c:pt>
                <c:pt idx="829">
                  <c:v>252.14207072479999</c:v>
                </c:pt>
                <c:pt idx="830">
                  <c:v>252.42850957409999</c:v>
                </c:pt>
                <c:pt idx="831">
                  <c:v>252.71490914180001</c:v>
                </c:pt>
                <c:pt idx="832">
                  <c:v>253.00127020869999</c:v>
                </c:pt>
                <c:pt idx="833">
                  <c:v>253.28759355560001</c:v>
                </c:pt>
                <c:pt idx="834">
                  <c:v>253.5738799639</c:v>
                </c:pt>
                <c:pt idx="835">
                  <c:v>253.86013021490001</c:v>
                </c:pt>
                <c:pt idx="836">
                  <c:v>254.14634509000001</c:v>
                </c:pt>
                <c:pt idx="837">
                  <c:v>254.4325253694</c:v>
                </c:pt>
                <c:pt idx="838">
                  <c:v>254.71867183180001</c:v>
                </c:pt>
                <c:pt idx="839">
                  <c:v>255.00478525310001</c:v>
                </c:pt>
                <c:pt idx="840">
                  <c:v>255.2908664071</c:v>
                </c:pt>
                <c:pt idx="841">
                  <c:v>255.5769160671</c:v>
                </c:pt>
                <c:pt idx="842">
                  <c:v>255.86293501200001</c:v>
                </c:pt>
                <c:pt idx="843">
                  <c:v>256.1489240377</c:v>
                </c:pt>
                <c:pt idx="844">
                  <c:v>256.43488397390001</c:v>
                </c:pt>
                <c:pt idx="845">
                  <c:v>256.72081570450001</c:v>
                </c:pt>
                <c:pt idx="846">
                  <c:v>257.0067201809</c:v>
                </c:pt>
                <c:pt idx="847">
                  <c:v>257.29259841779998</c:v>
                </c:pt>
                <c:pt idx="848">
                  <c:v>257.57845147569998</c:v>
                </c:pt>
                <c:pt idx="849">
                  <c:v>257.86428044090002</c:v>
                </c:pt>
                <c:pt idx="850">
                  <c:v>258.15008641129998</c:v>
                </c:pt>
                <c:pt idx="851">
                  <c:v>258.43587048730001</c:v>
                </c:pt>
                <c:pt idx="852">
                  <c:v>258.721633768</c:v>
                </c:pt>
                <c:pt idx="853">
                  <c:v>259.00737734979998</c:v>
                </c:pt>
                <c:pt idx="854">
                  <c:v>259.29310232720002</c:v>
                </c:pt>
                <c:pt idx="855">
                  <c:v>259.57880979319998</c:v>
                </c:pt>
                <c:pt idx="856">
                  <c:v>259.8645008405</c:v>
                </c:pt>
                <c:pt idx="857">
                  <c:v>260.15017656169999</c:v>
                </c:pt>
                <c:pt idx="858">
                  <c:v>260.4358380498</c:v>
                </c:pt>
                <c:pt idx="859">
                  <c:v>260.72148639829999</c:v>
                </c:pt>
                <c:pt idx="860">
                  <c:v>261.0071227011</c:v>
                </c:pt>
                <c:pt idx="861">
                  <c:v>261.29274805249997</c:v>
                </c:pt>
                <c:pt idx="862">
                  <c:v>261.57836354720001</c:v>
                </c:pt>
                <c:pt idx="863">
                  <c:v>261.86397028030001</c:v>
                </c:pt>
                <c:pt idx="864">
                  <c:v>262.14956934719999</c:v>
                </c:pt>
                <c:pt idx="865">
                  <c:v>262.4351618435</c:v>
                </c:pt>
                <c:pt idx="866">
                  <c:v>262.72074886519999</c:v>
                </c:pt>
                <c:pt idx="867">
                  <c:v>263.00633150869999</c:v>
                </c:pt>
                <c:pt idx="868">
                  <c:v>263.29191087039999</c:v>
                </c:pt>
                <c:pt idx="869">
                  <c:v>263.57748804729999</c:v>
                </c:pt>
                <c:pt idx="870">
                  <c:v>263.8630641364</c:v>
                </c:pt>
                <c:pt idx="871">
                  <c:v>264.14864023519999</c:v>
                </c:pt>
                <c:pt idx="872">
                  <c:v>264.43421744130001</c:v>
                </c:pt>
                <c:pt idx="873">
                  <c:v>264.71979685269997</c:v>
                </c:pt>
                <c:pt idx="874">
                  <c:v>265.00537956739998</c:v>
                </c:pt>
                <c:pt idx="875">
                  <c:v>265.29096668400001</c:v>
                </c:pt>
                <c:pt idx="876">
                  <c:v>265.57655930110002</c:v>
                </c:pt>
                <c:pt idx="877">
                  <c:v>265.86215851759999</c:v>
                </c:pt>
                <c:pt idx="878">
                  <c:v>266.1477654327</c:v>
                </c:pt>
                <c:pt idx="879">
                  <c:v>266.43338114570003</c:v>
                </c:pt>
                <c:pt idx="880">
                  <c:v>266.71900675619997</c:v>
                </c:pt>
                <c:pt idx="881">
                  <c:v>267.004643364</c:v>
                </c:pt>
                <c:pt idx="882">
                  <c:v>267.29029206910002</c:v>
                </c:pt>
                <c:pt idx="883">
                  <c:v>267.57595397159997</c:v>
                </c:pt>
                <c:pt idx="884">
                  <c:v>267.86163017209998</c:v>
                </c:pt>
                <c:pt idx="885">
                  <c:v>268.14732177100001</c:v>
                </c:pt>
                <c:pt idx="886">
                  <c:v>268.43302986909998</c:v>
                </c:pt>
                <c:pt idx="887">
                  <c:v>268.71875556740002</c:v>
                </c:pt>
                <c:pt idx="888">
                  <c:v>269.00449996700002</c:v>
                </c:pt>
                <c:pt idx="889">
                  <c:v>269.29026416919999</c:v>
                </c:pt>
                <c:pt idx="890">
                  <c:v>269.57604927540001</c:v>
                </c:pt>
                <c:pt idx="891">
                  <c:v>269.86185638709998</c:v>
                </c:pt>
                <c:pt idx="892">
                  <c:v>270.14768660620001</c:v>
                </c:pt>
                <c:pt idx="893">
                  <c:v>270.43354103439998</c:v>
                </c:pt>
                <c:pt idx="894">
                  <c:v>270.71942077379998</c:v>
                </c:pt>
                <c:pt idx="895">
                  <c:v>271.00532692659999</c:v>
                </c:pt>
                <c:pt idx="896">
                  <c:v>271.2912605949</c:v>
                </c:pt>
                <c:pt idx="897">
                  <c:v>271.57722288119999</c:v>
                </c:pt>
                <c:pt idx="898">
                  <c:v>271.86321488790003</c:v>
                </c:pt>
                <c:pt idx="899">
                  <c:v>272.14923771759999</c:v>
                </c:pt>
                <c:pt idx="900">
                  <c:v>272.435292473</c:v>
                </c:pt>
                <c:pt idx="901">
                  <c:v>272.72138025689998</c:v>
                </c:pt>
                <c:pt idx="902">
                  <c:v>273.00750217199999</c:v>
                </c:pt>
                <c:pt idx="903">
                  <c:v>273.29365932140001</c:v>
                </c:pt>
                <c:pt idx="904">
                  <c:v>273.57985280790001</c:v>
                </c:pt>
                <c:pt idx="905">
                  <c:v>273.86608373479999</c:v>
                </c:pt>
                <c:pt idx="906">
                  <c:v>274.15235320509998</c:v>
                </c:pt>
                <c:pt idx="907">
                  <c:v>274.43866232189998</c:v>
                </c:pt>
                <c:pt idx="908">
                  <c:v>274.72501218859998</c:v>
                </c:pt>
                <c:pt idx="909">
                  <c:v>275.01140390820001</c:v>
                </c:pt>
                <c:pt idx="910">
                  <c:v>275.2978385843</c:v>
                </c:pt>
                <c:pt idx="911">
                  <c:v>275.58431731989998</c:v>
                </c:pt>
                <c:pt idx="912">
                  <c:v>275.87084121859999</c:v>
                </c:pt>
                <c:pt idx="913">
                  <c:v>276.15741138359999</c:v>
                </c:pt>
                <c:pt idx="914">
                  <c:v>276.44402891829998</c:v>
                </c:pt>
                <c:pt idx="915">
                  <c:v>276.73069492600001</c:v>
                </c:pt>
                <c:pt idx="916">
                  <c:v>277.01741050999999</c:v>
                </c:pt>
                <c:pt idx="917">
                  <c:v>277.30417677380001</c:v>
                </c:pt>
                <c:pt idx="918">
                  <c:v>277.59099482059997</c:v>
                </c:pt>
                <c:pt idx="919">
                  <c:v>277.87786575360002</c:v>
                </c:pt>
                <c:pt idx="920">
                  <c:v>278.16479067620003</c:v>
                </c:pt>
                <c:pt idx="921">
                  <c:v>278.45177069170001</c:v>
                </c:pt>
                <c:pt idx="922">
                  <c:v>278.73880690319999</c:v>
                </c:pt>
                <c:pt idx="923">
                  <c:v>279.02590041410002</c:v>
                </c:pt>
                <c:pt idx="924">
                  <c:v>279.31305232739999</c:v>
                </c:pt>
                <c:pt idx="925">
                  <c:v>279.60026374609998</c:v>
                </c:pt>
                <c:pt idx="926">
                  <c:v>279.88753577300002</c:v>
                </c:pt>
                <c:pt idx="927">
                  <c:v>280.17486951000001</c:v>
                </c:pt>
                <c:pt idx="928">
                  <c:v>280.46226605850001</c:v>
                </c:pt>
                <c:pt idx="929">
                  <c:v>280.74972651849998</c:v>
                </c:pt>
                <c:pt idx="930">
                  <c:v>281.03725198960001</c:v>
                </c:pt>
                <c:pt idx="931">
                  <c:v>281.32484357210001</c:v>
                </c:pt>
                <c:pt idx="932">
                  <c:v>281.6125023697</c:v>
                </c:pt>
                <c:pt idx="933">
                  <c:v>281.9002294938</c:v>
                </c:pt>
                <c:pt idx="934">
                  <c:v>282.18802607020001</c:v>
                </c:pt>
                <c:pt idx="935">
                  <c:v>282.47589324360001</c:v>
                </c:pt>
                <c:pt idx="936">
                  <c:v>282.7638321782</c:v>
                </c:pt>
                <c:pt idx="937">
                  <c:v>283.05184404239998</c:v>
                </c:pt>
                <c:pt idx="938">
                  <c:v>283.33992996860002</c:v>
                </c:pt>
                <c:pt idx="939">
                  <c:v>283.6280909738</c:v>
                </c:pt>
                <c:pt idx="940">
                  <c:v>283.91632783850002</c:v>
                </c:pt>
                <c:pt idx="941">
                  <c:v>284.20464096500001</c:v>
                </c:pt>
                <c:pt idx="942">
                  <c:v>284.49303027989998</c:v>
                </c:pt>
                <c:pt idx="943">
                  <c:v>284.7814952617</c:v>
                </c:pt>
                <c:pt idx="944">
                  <c:v>285.07003506619998</c:v>
                </c:pt>
                <c:pt idx="945">
                  <c:v>285.35864866600002</c:v>
                </c:pt>
                <c:pt idx="946">
                  <c:v>285.64733495510001</c:v>
                </c:pt>
                <c:pt idx="947">
                  <c:v>285.93609281239998</c:v>
                </c:pt>
                <c:pt idx="948">
                  <c:v>286.22492112999998</c:v>
                </c:pt>
                <c:pt idx="949">
                  <c:v>286.51381882139998</c:v>
                </c:pt>
                <c:pt idx="950">
                  <c:v>286.80278481810001</c:v>
                </c:pt>
                <c:pt idx="951">
                  <c:v>287.09181806430001</c:v>
                </c:pt>
                <c:pt idx="952">
                  <c:v>287.38091751040002</c:v>
                </c:pt>
                <c:pt idx="953">
                  <c:v>287.67008211000001</c:v>
                </c:pt>
                <c:pt idx="954">
                  <c:v>287.9593108171</c:v>
                </c:pt>
                <c:pt idx="955">
                  <c:v>288.24860258590002</c:v>
                </c:pt>
                <c:pt idx="956">
                  <c:v>288.53795636979999</c:v>
                </c:pt>
                <c:pt idx="957">
                  <c:v>288.82737112270001</c:v>
                </c:pt>
                <c:pt idx="958">
                  <c:v>289.11684579809997</c:v>
                </c:pt>
                <c:pt idx="959">
                  <c:v>289.40637935019998</c:v>
                </c:pt>
                <c:pt idx="960">
                  <c:v>289.69597073360001</c:v>
                </c:pt>
                <c:pt idx="961">
                  <c:v>289.98561890360003</c:v>
                </c:pt>
                <c:pt idx="962">
                  <c:v>290.27532281589998</c:v>
                </c:pt>
                <c:pt idx="963">
                  <c:v>290.56508142680002</c:v>
                </c:pt>
                <c:pt idx="964">
                  <c:v>290.85489369340002</c:v>
                </c:pt>
                <c:pt idx="965">
                  <c:v>291.14475857299999</c:v>
                </c:pt>
                <c:pt idx="966">
                  <c:v>291.43467502369998</c:v>
                </c:pt>
                <c:pt idx="967">
                  <c:v>291.72464200399997</c:v>
                </c:pt>
                <c:pt idx="968">
                  <c:v>292.01465847290001</c:v>
                </c:pt>
                <c:pt idx="969">
                  <c:v>292.30472339009998</c:v>
                </c:pt>
                <c:pt idx="970">
                  <c:v>292.5948357154</c:v>
                </c:pt>
                <c:pt idx="971">
                  <c:v>292.88499440959998</c:v>
                </c:pt>
                <c:pt idx="972">
                  <c:v>293.17519843370002</c:v>
                </c:pt>
                <c:pt idx="973">
                  <c:v>293.46544674910001</c:v>
                </c:pt>
                <c:pt idx="974">
                  <c:v>293.75573831790001</c:v>
                </c:pt>
                <c:pt idx="975">
                  <c:v>294.04607210260002</c:v>
                </c:pt>
                <c:pt idx="976">
                  <c:v>294.33644706619998</c:v>
                </c:pt>
                <c:pt idx="977">
                  <c:v>294.6268621721</c:v>
                </c:pt>
                <c:pt idx="978">
                  <c:v>294.91731638419998</c:v>
                </c:pt>
                <c:pt idx="979">
                  <c:v>295.20780866680002</c:v>
                </c:pt>
                <c:pt idx="980">
                  <c:v>295.49833798470002</c:v>
                </c:pt>
                <c:pt idx="981">
                  <c:v>295.78890330320002</c:v>
                </c:pt>
                <c:pt idx="982">
                  <c:v>296.07950358789998</c:v>
                </c:pt>
                <c:pt idx="983">
                  <c:v>296.37013780490003</c:v>
                </c:pt>
                <c:pt idx="984">
                  <c:v>296.66080492079999</c:v>
                </c:pt>
                <c:pt idx="985">
                  <c:v>296.9515039026</c:v>
                </c:pt>
                <c:pt idx="986">
                  <c:v>297.24223371739998</c:v>
                </c:pt>
                <c:pt idx="987">
                  <c:v>297.5329933333</c:v>
                </c:pt>
                <c:pt idx="988">
                  <c:v>297.8237817182</c:v>
                </c:pt>
                <c:pt idx="989">
                  <c:v>298.1145978408</c:v>
                </c:pt>
                <c:pt idx="990">
                  <c:v>298.40544067010001</c:v>
                </c:pt>
                <c:pt idx="991">
                  <c:v>298.69630917529997</c:v>
                </c:pt>
                <c:pt idx="992">
                  <c:v>298.98720232630001</c:v>
                </c:pt>
                <c:pt idx="993">
                  <c:v>299.27811909299999</c:v>
                </c:pt>
                <c:pt idx="994">
                  <c:v>299.56905844599999</c:v>
                </c:pt>
                <c:pt idx="995">
                  <c:v>299.8600193561</c:v>
                </c:pt>
                <c:pt idx="996">
                  <c:v>300.15100079439998</c:v>
                </c:pt>
                <c:pt idx="997">
                  <c:v>300.44200173249999</c:v>
                </c:pt>
                <c:pt idx="998">
                  <c:v>300.73302114220002</c:v>
                </c:pt>
                <c:pt idx="999">
                  <c:v>301.02405799579998</c:v>
                </c:pt>
                <c:pt idx="1000">
                  <c:v>301.3151112658</c:v>
                </c:pt>
                <c:pt idx="1001">
                  <c:v>301.60617992509998</c:v>
                </c:pt>
                <c:pt idx="1002">
                  <c:v>301.89726294680003</c:v>
                </c:pt>
                <c:pt idx="1003">
                  <c:v>302.18835930440002</c:v>
                </c:pt>
                <c:pt idx="1004">
                  <c:v>302.47946797179998</c:v>
                </c:pt>
                <c:pt idx="1005">
                  <c:v>302.77058792309998</c:v>
                </c:pt>
                <c:pt idx="1006">
                  <c:v>303.06171813259999</c:v>
                </c:pt>
                <c:pt idx="1007">
                  <c:v>303.35285757510002</c:v>
                </c:pt>
                <c:pt idx="1008">
                  <c:v>303.6440052255</c:v>
                </c:pt>
                <c:pt idx="1009">
                  <c:v>303.93516005919997</c:v>
                </c:pt>
                <c:pt idx="1010">
                  <c:v>304.2263210516</c:v>
                </c:pt>
                <c:pt idx="1011">
                  <c:v>304.51748717850001</c:v>
                </c:pt>
                <c:pt idx="1012">
                  <c:v>304.80865741600002</c:v>
                </c:pt>
                <c:pt idx="1013">
                  <c:v>305.09983074050001</c:v>
                </c:pt>
                <c:pt idx="1014">
                  <c:v>305.39100612840002</c:v>
                </c:pt>
                <c:pt idx="1015">
                  <c:v>305.68218255660003</c:v>
                </c:pt>
                <c:pt idx="1016">
                  <c:v>305.97335900220003</c:v>
                </c:pt>
                <c:pt idx="1017">
                  <c:v>306.26453444240002</c:v>
                </c:pt>
                <c:pt idx="1018">
                  <c:v>306.55570785470002</c:v>
                </c:pt>
                <c:pt idx="1019">
                  <c:v>306.8468782169</c:v>
                </c:pt>
                <c:pt idx="1020">
                  <c:v>307.13804450689997</c:v>
                </c:pt>
                <c:pt idx="1021">
                  <c:v>307.4292057028</c:v>
                </c:pt>
                <c:pt idx="1022">
                  <c:v>307.72036078299999</c:v>
                </c:pt>
                <c:pt idx="1023">
                  <c:v>308.01150872609998</c:v>
                </c:pt>
                <c:pt idx="1024">
                  <c:v>308.30264851070001</c:v>
                </c:pt>
                <c:pt idx="1025">
                  <c:v>308.59377911579998</c:v>
                </c:pt>
                <c:pt idx="1026">
                  <c:v>308.88489952060002</c:v>
                </c:pt>
                <c:pt idx="1027">
                  <c:v>309.1760087042</c:v>
                </c:pt>
                <c:pt idx="1028">
                  <c:v>309.46710564620003</c:v>
                </c:pt>
                <c:pt idx="1029">
                  <c:v>309.75818932610002</c:v>
                </c:pt>
                <c:pt idx="1030">
                  <c:v>310.04925872360002</c:v>
                </c:pt>
                <c:pt idx="1031">
                  <c:v>310.34031281889997</c:v>
                </c:pt>
                <c:pt idx="1032">
                  <c:v>310.63135059170003</c:v>
                </c:pt>
                <c:pt idx="1033">
                  <c:v>310.92237102249999</c:v>
                </c:pt>
                <c:pt idx="1034">
                  <c:v>311.2133730914</c:v>
                </c:pt>
                <c:pt idx="1035">
                  <c:v>311.50435577899998</c:v>
                </c:pt>
                <c:pt idx="1036">
                  <c:v>311.79531806590001</c:v>
                </c:pt>
                <c:pt idx="1037">
                  <c:v>312.08625893269999</c:v>
                </c:pt>
                <c:pt idx="1038">
                  <c:v>312.37717736019999</c:v>
                </c:pt>
                <c:pt idx="1039">
                  <c:v>312.6680723293</c:v>
                </c:pt>
                <c:pt idx="1040">
                  <c:v>312.95894282120003</c:v>
                </c:pt>
                <c:pt idx="1041">
                  <c:v>313.24978781679999</c:v>
                </c:pt>
                <c:pt idx="1042">
                  <c:v>313.54060629729997</c:v>
                </c:pt>
                <c:pt idx="1043">
                  <c:v>313.8313972441</c:v>
                </c:pt>
                <c:pt idx="1044">
                  <c:v>314.12215963839998</c:v>
                </c:pt>
                <c:pt idx="1045">
                  <c:v>314.41289246180003</c:v>
                </c:pt>
                <c:pt idx="1046">
                  <c:v>314.70359469559997</c:v>
                </c:pt>
                <c:pt idx="1047">
                  <c:v>314.9942653215</c:v>
                </c:pt>
                <c:pt idx="1048">
                  <c:v>315.28490332109999</c:v>
                </c:pt>
                <c:pt idx="1049">
                  <c:v>315.57550767589998</c:v>
                </c:pt>
                <c:pt idx="1050">
                  <c:v>315.86607736769997</c:v>
                </c:pt>
                <c:pt idx="1051">
                  <c:v>316.15661137820001</c:v>
                </c:pt>
                <c:pt idx="1052">
                  <c:v>316.44710868919998</c:v>
                </c:pt>
                <c:pt idx="1053">
                  <c:v>316.73756828239999</c:v>
                </c:pt>
                <c:pt idx="1054">
                  <c:v>317.02798913970003</c:v>
                </c:pt>
                <c:pt idx="1055">
                  <c:v>317.318370243</c:v>
                </c:pt>
                <c:pt idx="1056">
                  <c:v>317.60871057399999</c:v>
                </c:pt>
                <c:pt idx="1057">
                  <c:v>317.89900911450002</c:v>
                </c:pt>
                <c:pt idx="1058">
                  <c:v>318.18926484650001</c:v>
                </c:pt>
                <c:pt idx="1059">
                  <c:v>318.47947675180001</c:v>
                </c:pt>
                <c:pt idx="1060">
                  <c:v>318.7696438122</c:v>
                </c:pt>
                <c:pt idx="1061">
                  <c:v>319.05976500949998</c:v>
                </c:pt>
                <c:pt idx="1062">
                  <c:v>319.3498393255</c:v>
                </c:pt>
                <c:pt idx="1063">
                  <c:v>319.63986574199998</c:v>
                </c:pt>
                <c:pt idx="1064">
                  <c:v>319.9298432407</c:v>
                </c:pt>
                <c:pt idx="1065">
                  <c:v>320.21977080319999</c:v>
                </c:pt>
                <c:pt idx="1066">
                  <c:v>320.50964741140001</c:v>
                </c:pt>
                <c:pt idx="1067">
                  <c:v>320.79947204659999</c:v>
                </c:pt>
                <c:pt idx="1068">
                  <c:v>321.08924369060003</c:v>
                </c:pt>
                <c:pt idx="1069">
                  <c:v>321.3789613248</c:v>
                </c:pt>
                <c:pt idx="1070">
                  <c:v>321.66862393069999</c:v>
                </c:pt>
                <c:pt idx="1071">
                  <c:v>321.9582304896</c:v>
                </c:pt>
                <c:pt idx="1072">
                  <c:v>322.24777998270002</c:v>
                </c:pt>
                <c:pt idx="1073">
                  <c:v>322.5372713914</c:v>
                </c:pt>
                <c:pt idx="1074">
                  <c:v>322.82670369670001</c:v>
                </c:pt>
                <c:pt idx="1075">
                  <c:v>323.11607587970002</c:v>
                </c:pt>
                <c:pt idx="1076">
                  <c:v>323.40538692140001</c:v>
                </c:pt>
                <c:pt idx="1077">
                  <c:v>323.69463580259998</c:v>
                </c:pt>
                <c:pt idx="1078">
                  <c:v>323.98382150399999</c:v>
                </c:pt>
                <c:pt idx="1079">
                  <c:v>324.27294300630001</c:v>
                </c:pt>
                <c:pt idx="1080">
                  <c:v>324.5619992901</c:v>
                </c:pt>
                <c:pt idx="1081">
                  <c:v>324.85098933569998</c:v>
                </c:pt>
                <c:pt idx="1082">
                  <c:v>325.13991212349998</c:v>
                </c:pt>
                <c:pt idx="1083">
                  <c:v>325.4287666335</c:v>
                </c:pt>
                <c:pt idx="1084">
                  <c:v>325.71755184599999</c:v>
                </c:pt>
                <c:pt idx="1085">
                  <c:v>326.00626674059998</c:v>
                </c:pt>
                <c:pt idx="1086">
                  <c:v>326.29491029730002</c:v>
                </c:pt>
                <c:pt idx="1087">
                  <c:v>326.58348149570003</c:v>
                </c:pt>
                <c:pt idx="1088">
                  <c:v>326.87197931510002</c:v>
                </c:pt>
                <c:pt idx="1089">
                  <c:v>327.16040273499999</c:v>
                </c:pt>
                <c:pt idx="1090">
                  <c:v>327.44875073439999</c:v>
                </c:pt>
                <c:pt idx="1091">
                  <c:v>327.73702229230003</c:v>
                </c:pt>
                <c:pt idx="1092">
                  <c:v>328.02521638770003</c:v>
                </c:pt>
                <c:pt idx="1093">
                  <c:v>328.3133319991</c:v>
                </c:pt>
                <c:pt idx="1094">
                  <c:v>328.60136810500001</c:v>
                </c:pt>
                <c:pt idx="1095">
                  <c:v>328.88932368370001</c:v>
                </c:pt>
                <c:pt idx="1096">
                  <c:v>329.17719771330002</c:v>
                </c:pt>
                <c:pt idx="1097">
                  <c:v>329.46498917169998</c:v>
                </c:pt>
                <c:pt idx="1098">
                  <c:v>329.7526970367</c:v>
                </c:pt>
                <c:pt idx="1099">
                  <c:v>330.04032028580002</c:v>
                </c:pt>
                <c:pt idx="1100">
                  <c:v>330.32785789629997</c:v>
                </c:pt>
                <c:pt idx="1101">
                  <c:v>330.61530884529998</c:v>
                </c:pt>
                <c:pt idx="1102">
                  <c:v>330.90267210979999</c:v>
                </c:pt>
                <c:pt idx="1103">
                  <c:v>331.18994666639998</c:v>
                </c:pt>
                <c:pt idx="1104">
                  <c:v>331.47713149169999</c:v>
                </c:pt>
                <c:pt idx="1105">
                  <c:v>331.7642255618</c:v>
                </c:pt>
                <c:pt idx="1106">
                  <c:v>332.05122785280003</c:v>
                </c:pt>
                <c:pt idx="1107">
                  <c:v>332.3381373405</c:v>
                </c:pt>
                <c:pt idx="1108">
                  <c:v>332.6249530005</c:v>
                </c:pt>
                <c:pt idx="1109">
                  <c:v>332.91167380820002</c:v>
                </c:pt>
                <c:pt idx="1110">
                  <c:v>333.19829873840001</c:v>
                </c:pt>
                <c:pt idx="1111">
                  <c:v>333.48482676629999</c:v>
                </c:pt>
                <c:pt idx="1112">
                  <c:v>333.77125686620002</c:v>
                </c:pt>
                <c:pt idx="1113">
                  <c:v>334.05758801259998</c:v>
                </c:pt>
                <c:pt idx="1114">
                  <c:v>334.34381917949997</c:v>
                </c:pt>
                <c:pt idx="1115">
                  <c:v>334.62994934080001</c:v>
                </c:pt>
                <c:pt idx="1116">
                  <c:v>334.91597746999997</c:v>
                </c:pt>
                <c:pt idx="1117">
                  <c:v>335.20190254049999</c:v>
                </c:pt>
                <c:pt idx="1118">
                  <c:v>335.4877235253</c:v>
                </c:pt>
                <c:pt idx="1119">
                  <c:v>335.77343939709999</c:v>
                </c:pt>
                <c:pt idx="1120">
                  <c:v>336.05904912850002</c:v>
                </c:pt>
                <c:pt idx="1121">
                  <c:v>336.3445516914</c:v>
                </c:pt>
                <c:pt idx="1122">
                  <c:v>336.62994605760002</c:v>
                </c:pt>
                <c:pt idx="1123">
                  <c:v>336.91523119840002</c:v>
                </c:pt>
                <c:pt idx="1124">
                  <c:v>337.2004060845</c:v>
                </c:pt>
                <c:pt idx="1125">
                  <c:v>337.48546968649998</c:v>
                </c:pt>
                <c:pt idx="1126">
                  <c:v>337.7704209753</c:v>
                </c:pt>
                <c:pt idx="1127">
                  <c:v>338.05525892230003</c:v>
                </c:pt>
                <c:pt idx="1128">
                  <c:v>338.33998250090002</c:v>
                </c:pt>
                <c:pt idx="1129">
                  <c:v>338.62459068710001</c:v>
                </c:pt>
                <c:pt idx="1130">
                  <c:v>338.90908245999998</c:v>
                </c:pt>
                <c:pt idx="1131">
                  <c:v>339.19345680039999</c:v>
                </c:pt>
                <c:pt idx="1132">
                  <c:v>339.47771268529999</c:v>
                </c:pt>
                <c:pt idx="1133">
                  <c:v>339.76184907660001</c:v>
                </c:pt>
                <c:pt idx="1134">
                  <c:v>340.04586490330001</c:v>
                </c:pt>
                <c:pt idx="1135">
                  <c:v>340.32975903810001</c:v>
                </c:pt>
                <c:pt idx="1136">
                  <c:v>340.613530277</c:v>
                </c:pt>
                <c:pt idx="1137">
                  <c:v>340.8971773426</c:v>
                </c:pt>
                <c:pt idx="1138">
                  <c:v>341.1806989438</c:v>
                </c:pt>
                <c:pt idx="1139">
                  <c:v>341.46409393879998</c:v>
                </c:pt>
                <c:pt idx="1140">
                  <c:v>341.74736164749999</c:v>
                </c:pt>
                <c:pt idx="1141">
                  <c:v>342.03050232390001</c:v>
                </c:pt>
                <c:pt idx="1142">
                  <c:v>342.313517703</c:v>
                </c:pt>
                <c:pt idx="1143">
                  <c:v>342.59641136750002</c:v>
                </c:pt>
                <c:pt idx="1144">
                  <c:v>342.8791886317</c:v>
                </c:pt>
                <c:pt idx="1145">
                  <c:v>343.1618560567</c:v>
                </c:pt>
                <c:pt idx="1146">
                  <c:v>343.44442092029999</c:v>
                </c:pt>
                <c:pt idx="1147">
                  <c:v>343.7268908158</c:v>
                </c:pt>
                <c:pt idx="1148">
                  <c:v>344.0092734122</c:v>
                </c:pt>
                <c:pt idx="1149">
                  <c:v>344.29157634379999</c:v>
                </c:pt>
                <c:pt idx="1150">
                  <c:v>344.57380718140001</c:v>
                </c:pt>
                <c:pt idx="1151">
                  <c:v>344.85597344199999</c:v>
                </c:pt>
                <c:pt idx="1152">
                  <c:v>345.13808261240001</c:v>
                </c:pt>
                <c:pt idx="1153">
                  <c:v>345.4201421697</c:v>
                </c:pt>
                <c:pt idx="1154">
                  <c:v>345.70215959670003</c:v>
                </c:pt>
                <c:pt idx="1155">
                  <c:v>345.98414238930002</c:v>
                </c:pt>
                <c:pt idx="1156">
                  <c:v>346.26609805999999</c:v>
                </c:pt>
                <c:pt idx="1157">
                  <c:v>346.5480341379</c:v>
                </c:pt>
                <c:pt idx="1158">
                  <c:v>346.82995816789997</c:v>
                </c:pt>
                <c:pt idx="1159">
                  <c:v>347.11187770919997</c:v>
                </c:pt>
                <c:pt idx="1160">
                  <c:v>347.39380033449999</c:v>
                </c:pt>
                <c:pt idx="1161">
                  <c:v>347.67573362920001</c:v>
                </c:pt>
                <c:pt idx="1162">
                  <c:v>347.9576851905</c:v>
                </c:pt>
                <c:pt idx="1163">
                  <c:v>348.23966262779999</c:v>
                </c:pt>
                <c:pt idx="1164">
                  <c:v>348.52167356180001</c:v>
                </c:pt>
                <c:pt idx="1165">
                  <c:v>348.80372562439999</c:v>
                </c:pt>
                <c:pt idx="1166">
                  <c:v>349.08582645910002</c:v>
                </c:pt>
                <c:pt idx="1167">
                  <c:v>349.3679837199</c:v>
                </c:pt>
                <c:pt idx="1168">
                  <c:v>349.65020507179997</c:v>
                </c:pt>
                <c:pt idx="1169">
                  <c:v>349.93249819020002</c:v>
                </c:pt>
                <c:pt idx="1170">
                  <c:v>350.21487076059998</c:v>
                </c:pt>
                <c:pt idx="1171">
                  <c:v>350.49733047870001</c:v>
                </c:pt>
                <c:pt idx="1172">
                  <c:v>350.77988504960001</c:v>
                </c:pt>
                <c:pt idx="1173">
                  <c:v>351.06254218829997</c:v>
                </c:pt>
                <c:pt idx="1174">
                  <c:v>351.34530961849998</c:v>
                </c:pt>
                <c:pt idx="1175">
                  <c:v>351.62819507310002</c:v>
                </c:pt>
                <c:pt idx="1176">
                  <c:v>351.91120629350002</c:v>
                </c:pt>
                <c:pt idx="1177">
                  <c:v>352.19435102979998</c:v>
                </c:pt>
                <c:pt idx="1178">
                  <c:v>352.47763703970003</c:v>
                </c:pt>
                <c:pt idx="1179">
                  <c:v>352.76107208920001</c:v>
                </c:pt>
                <c:pt idx="1180">
                  <c:v>353.04466395169999</c:v>
                </c:pt>
                <c:pt idx="1181">
                  <c:v>353.32842040769998</c:v>
                </c:pt>
                <c:pt idx="1182">
                  <c:v>353.6123492447</c:v>
                </c:pt>
                <c:pt idx="1183">
                  <c:v>353.8964582566</c:v>
                </c:pt>
                <c:pt idx="1184">
                  <c:v>354.18075524300002</c:v>
                </c:pt>
                <c:pt idx="1185">
                  <c:v>354.4652480085</c:v>
                </c:pt>
                <c:pt idx="1186">
                  <c:v>354.74994436230003</c:v>
                </c:pt>
                <c:pt idx="1187">
                  <c:v>355.034852118</c:v>
                </c:pt>
                <c:pt idx="1188">
                  <c:v>355.31997909440003</c:v>
                </c:pt>
                <c:pt idx="1189">
                  <c:v>355.60533311749998</c:v>
                </c:pt>
                <c:pt idx="1190">
                  <c:v>355.89092202609999</c:v>
                </c:pt>
                <c:pt idx="1191">
                  <c:v>356.17675367800001</c:v>
                </c:pt>
                <c:pt idx="1192">
                  <c:v>356.46283595770001</c:v>
                </c:pt>
                <c:pt idx="1193">
                  <c:v>356.74917678000003</c:v>
                </c:pt>
                <c:pt idx="1194">
                  <c:v>357.03578407819998</c:v>
                </c:pt>
                <c:pt idx="1195">
                  <c:v>357.32266576590001</c:v>
                </c:pt>
                <c:pt idx="1196">
                  <c:v>357.6098296518</c:v>
                </c:pt>
                <c:pt idx="1197">
                  <c:v>357.89728329939999</c:v>
                </c:pt>
                <c:pt idx="1198">
                  <c:v>358.18503384360002</c:v>
                </c:pt>
                <c:pt idx="1199">
                  <c:v>358.4730878286</c:v>
                </c:pt>
                <c:pt idx="1200">
                  <c:v>358.76145122039998</c:v>
                </c:pt>
                <c:pt idx="1201">
                  <c:v>359.05012986050002</c:v>
                </c:pt>
                <c:pt idx="1202">
                  <c:v>359.33913073389999</c:v>
                </c:pt>
                <c:pt idx="1203">
                  <c:v>359.62846442049999</c:v>
                </c:pt>
                <c:pt idx="1204">
                  <c:v>359.91814882710003</c:v>
                </c:pt>
                <c:pt idx="1205">
                  <c:v>360.20821351400002</c:v>
                </c:pt>
                <c:pt idx="1206">
                  <c:v>360.49870240540002</c:v>
                </c:pt>
                <c:pt idx="1207">
                  <c:v>360.78967032719999</c:v>
                </c:pt>
                <c:pt idx="1208">
                  <c:v>361.08116606430002</c:v>
                </c:pt>
                <c:pt idx="1209">
                  <c:v>361.37319283530002</c:v>
                </c:pt>
                <c:pt idx="1210">
                  <c:v>361.66563907710002</c:v>
                </c:pt>
                <c:pt idx="1211">
                  <c:v>361.95818281999999</c:v>
                </c:pt>
                <c:pt idx="1212">
                  <c:v>362.25019870009999</c:v>
                </c:pt>
                <c:pt idx="1213">
                  <c:v>362.54074677210002</c:v>
                </c:pt>
                <c:pt idx="1214">
                  <c:v>362.82870444790001</c:v>
                </c:pt>
                <c:pt idx="1215">
                  <c:v>363.1129315398</c:v>
                </c:pt>
                <c:pt idx="1216">
                  <c:v>363.39242651749998</c:v>
                </c:pt>
                <c:pt idx="1217">
                  <c:v>363.66635874040003</c:v>
                </c:pt>
                <c:pt idx="1218">
                  <c:v>363.9341713426</c:v>
                </c:pt>
                <c:pt idx="1219">
                  <c:v>364.1955399336</c:v>
                </c:pt>
                <c:pt idx="1220">
                  <c:v>364.45047004010002</c:v>
                </c:pt>
                <c:pt idx="1221">
                  <c:v>364.69923226729998</c:v>
                </c:pt>
                <c:pt idx="1222">
                  <c:v>364.9424187404</c:v>
                </c:pt>
                <c:pt idx="1223">
                  <c:v>365.18087243460002</c:v>
                </c:pt>
                <c:pt idx="1224">
                  <c:v>365.41559058849998</c:v>
                </c:pt>
                <c:pt idx="1225">
                  <c:v>365.64756419359998</c:v>
                </c:pt>
                <c:pt idx="1226">
                  <c:v>365.87746955019998</c:v>
                </c:pt>
                <c:pt idx="1227">
                  <c:v>366.10539217410002</c:v>
                </c:pt>
                <c:pt idx="1228">
                  <c:v>366.33082533390001</c:v>
                </c:pt>
                <c:pt idx="1229">
                  <c:v>366.552921884</c:v>
                </c:pt>
                <c:pt idx="1230">
                  <c:v>366.77072987960003</c:v>
                </c:pt>
                <c:pt idx="1231">
                  <c:v>366.98332701530001</c:v>
                </c:pt>
                <c:pt idx="1232">
                  <c:v>367.1899399102</c:v>
                </c:pt>
                <c:pt idx="1233">
                  <c:v>367.3899236039</c:v>
                </c:pt>
                <c:pt idx="1234">
                  <c:v>367.58284720950002</c:v>
                </c:pt>
                <c:pt idx="1235">
                  <c:v>367.76839707639999</c:v>
                </c:pt>
                <c:pt idx="1236">
                  <c:v>367.9464632589</c:v>
                </c:pt>
                <c:pt idx="1237">
                  <c:v>368.11702515489998</c:v>
                </c:pt>
                <c:pt idx="1238">
                  <c:v>368.28019308720002</c:v>
                </c:pt>
                <c:pt idx="1239">
                  <c:v>368.43612836720001</c:v>
                </c:pt>
                <c:pt idx="1240">
                  <c:v>368.5850454445</c:v>
                </c:pt>
                <c:pt idx="1241">
                  <c:v>368.7271776787</c:v>
                </c:pt>
                <c:pt idx="1242">
                  <c:v>368.86277210550003</c:v>
                </c:pt>
                <c:pt idx="1243">
                  <c:v>368.99207995410001</c:v>
                </c:pt>
                <c:pt idx="1244">
                  <c:v>369.11535651669999</c:v>
                </c:pt>
                <c:pt idx="1245">
                  <c:v>369.2328639127</c:v>
                </c:pt>
                <c:pt idx="1246">
                  <c:v>369.34488074310002</c:v>
                </c:pt>
                <c:pt idx="1247">
                  <c:v>369.45170849739998</c:v>
                </c:pt>
                <c:pt idx="1248">
                  <c:v>369.5536834115</c:v>
                </c:pt>
                <c:pt idx="1249">
                  <c:v>369.65118464710002</c:v>
                </c:pt>
                <c:pt idx="1250">
                  <c:v>369.74463732330003</c:v>
                </c:pt>
                <c:pt idx="1251">
                  <c:v>369.8345123963</c:v>
                </c:pt>
                <c:pt idx="1252">
                  <c:v>369.9213146445</c:v>
                </c:pt>
                <c:pt idx="1253">
                  <c:v>370.00555114129997</c:v>
                </c:pt>
                <c:pt idx="1254">
                  <c:v>370.08768164740002</c:v>
                </c:pt>
                <c:pt idx="1255">
                  <c:v>370.16805862339999</c:v>
                </c:pt>
                <c:pt idx="1256">
                  <c:v>370.24688847110002</c:v>
                </c:pt>
                <c:pt idx="1257">
                  <c:v>370.32424002160002</c:v>
                </c:pt>
                <c:pt idx="1258">
                  <c:v>370.40008439460001</c:v>
                </c:pt>
                <c:pt idx="1259">
                  <c:v>370.47433743990001</c:v>
                </c:pt>
                <c:pt idx="1260">
                  <c:v>370.54689176540001</c:v>
                </c:pt>
                <c:pt idx="1261">
                  <c:v>370.61763603399999</c:v>
                </c:pt>
                <c:pt idx="1262">
                  <c:v>370.68646399289997</c:v>
                </c:pt>
                <c:pt idx="1263">
                  <c:v>370.75327702440001</c:v>
                </c:pt>
                <c:pt idx="1264">
                  <c:v>370.81798347350002</c:v>
                </c:pt>
                <c:pt idx="1265">
                  <c:v>370.88049680590001</c:v>
                </c:pt>
                <c:pt idx="1266">
                  <c:v>370.94073366679999</c:v>
                </c:pt>
                <c:pt idx="1267">
                  <c:v>370.9986122537</c:v>
                </c:pt>
                <c:pt idx="1268">
                  <c:v>371.05405107489997</c:v>
                </c:pt>
                <c:pt idx="1269">
                  <c:v>371.10696808950001</c:v>
                </c:pt>
                <c:pt idx="1270">
                  <c:v>371.15728040369999</c:v>
                </c:pt>
                <c:pt idx="1271">
                  <c:v>371.20490497989999</c:v>
                </c:pt>
                <c:pt idx="1272">
                  <c:v>371.24976109699998</c:v>
                </c:pt>
                <c:pt idx="1273">
                  <c:v>371.29177538059997</c:v>
                </c:pt>
                <c:pt idx="1274">
                  <c:v>371.33089003679999</c:v>
                </c:pt>
                <c:pt idx="1275">
                  <c:v>371.36707448060002</c:v>
                </c:pt>
                <c:pt idx="1276">
                  <c:v>371.40033706640003</c:v>
                </c:pt>
                <c:pt idx="1277">
                  <c:v>371.4307305506</c:v>
                </c:pt>
                <c:pt idx="1278">
                  <c:v>371.45834872770001</c:v>
                </c:pt>
                <c:pt idx="1279">
                  <c:v>371.4833164268</c:v>
                </c:pt>
                <c:pt idx="1280">
                  <c:v>371.5057788652</c:v>
                </c:pt>
                <c:pt idx="1281">
                  <c:v>371.52589394170002</c:v>
                </c:pt>
                <c:pt idx="1282">
                  <c:v>371.5438281543</c:v>
                </c:pt>
                <c:pt idx="1283">
                  <c:v>371.55975518939999</c:v>
                </c:pt>
                <c:pt idx="1284">
                  <c:v>371.57385546820001</c:v>
                </c:pt>
                <c:pt idx="1285">
                  <c:v>371.58631462340003</c:v>
                </c:pt>
                <c:pt idx="1286">
                  <c:v>371.59731854680001</c:v>
                </c:pt>
                <c:pt idx="1287">
                  <c:v>371.60704271219998</c:v>
                </c:pt>
                <c:pt idx="1288">
                  <c:v>371.61563459370001</c:v>
                </c:pt>
                <c:pt idx="1289">
                  <c:v>371.62319131769999</c:v>
                </c:pt>
                <c:pt idx="1290">
                  <c:v>371.62974168580001</c:v>
                </c:pt>
                <c:pt idx="1291">
                  <c:v>371.6352457351</c:v>
                </c:pt>
                <c:pt idx="1292">
                  <c:v>371.6396120965</c:v>
                </c:pt>
                <c:pt idx="1293">
                  <c:v>371.64271957509999</c:v>
                </c:pt>
                <c:pt idx="1294">
                  <c:v>371.64443450779999</c:v>
                </c:pt>
                <c:pt idx="1295">
                  <c:v>371.64462172579999</c:v>
                </c:pt>
                <c:pt idx="1296">
                  <c:v>371.64315002910001</c:v>
                </c:pt>
                <c:pt idx="1297">
                  <c:v>371.6398940153</c:v>
                </c:pt>
                <c:pt idx="1298">
                  <c:v>371.63473395900002</c:v>
                </c:pt>
                <c:pt idx="1299">
                  <c:v>371.62755492830001</c:v>
                </c:pt>
                <c:pt idx="1300">
                  <c:v>371.61824580630002</c:v>
                </c:pt>
                <c:pt idx="1301">
                  <c:v>371.60669851189999</c:v>
                </c:pt>
                <c:pt idx="1302">
                  <c:v>371.59280748480001</c:v>
                </c:pt>
                <c:pt idx="1303">
                  <c:v>371.57646941709999</c:v>
                </c:pt>
                <c:pt idx="1304">
                  <c:v>371.5575832138</c:v>
                </c:pt>
                <c:pt idx="1305">
                  <c:v>371.53605018539997</c:v>
                </c:pt>
                <c:pt idx="1306">
                  <c:v>371.51177450709997</c:v>
                </c:pt>
                <c:pt idx="1307">
                  <c:v>371.48466398080001</c:v>
                </c:pt>
                <c:pt idx="1308">
                  <c:v>371.45463111229998</c:v>
                </c:pt>
                <c:pt idx="1309">
                  <c:v>371.42159417279998</c:v>
                </c:pt>
                <c:pt idx="1310">
                  <c:v>371.38547764370003</c:v>
                </c:pt>
                <c:pt idx="1311">
                  <c:v>371.34621162669998</c:v>
                </c:pt>
                <c:pt idx="1312">
                  <c:v>371.3037305039</c:v>
                </c:pt>
                <c:pt idx="1313">
                  <c:v>371.25797147319997</c:v>
                </c:pt>
                <c:pt idx="1314">
                  <c:v>371.20887340119998</c:v>
                </c:pt>
                <c:pt idx="1315">
                  <c:v>371.15637616100003</c:v>
                </c:pt>
                <c:pt idx="1316">
                  <c:v>371.1004203233</c:v>
                </c:pt>
                <c:pt idx="1317">
                  <c:v>371.04094706550001</c:v>
                </c:pt>
                <c:pt idx="1318">
                  <c:v>370.97789822739998</c:v>
                </c:pt>
                <c:pt idx="1319">
                  <c:v>370.91121641839999</c:v>
                </c:pt>
                <c:pt idx="1320">
                  <c:v>370.840845135</c:v>
                </c:pt>
                <c:pt idx="1321">
                  <c:v>370.76672888399997</c:v>
                </c:pt>
                <c:pt idx="1322">
                  <c:v>370.6888133205</c:v>
                </c:pt>
                <c:pt idx="1323">
                  <c:v>370.60704537880002</c:v>
                </c:pt>
                <c:pt idx="1324">
                  <c:v>370.52137330630001</c:v>
                </c:pt>
                <c:pt idx="1325">
                  <c:v>370.43174659499999</c:v>
                </c:pt>
                <c:pt idx="1326">
                  <c:v>370.33811576480002</c:v>
                </c:pt>
                <c:pt idx="1327">
                  <c:v>370.24043181079998</c:v>
                </c:pt>
                <c:pt idx="1328">
                  <c:v>370.13864519020001</c:v>
                </c:pt>
                <c:pt idx="1329">
                  <c:v>370.03270466219999</c:v>
                </c:pt>
                <c:pt idx="1330">
                  <c:v>369.92255609249997</c:v>
                </c:pt>
                <c:pt idx="1331">
                  <c:v>369.80814156859998</c:v>
                </c:pt>
                <c:pt idx="1332">
                  <c:v>369.68940020709999</c:v>
                </c:pt>
                <c:pt idx="1333">
                  <c:v>369.56626926360002</c:v>
                </c:pt>
                <c:pt idx="1334">
                  <c:v>369.43868541080002</c:v>
                </c:pt>
                <c:pt idx="1335">
                  <c:v>369.30658587580001</c:v>
                </c:pt>
                <c:pt idx="1336">
                  <c:v>369.16990902689997</c:v>
                </c:pt>
                <c:pt idx="1337">
                  <c:v>369.02859483539999</c:v>
                </c:pt>
                <c:pt idx="1338">
                  <c:v>368.88258552870002</c:v>
                </c:pt>
                <c:pt idx="1339">
                  <c:v>368.7318265358</c:v>
                </c:pt>
                <c:pt idx="1340">
                  <c:v>368.57626777450002</c:v>
                </c:pt>
                <c:pt idx="1341">
                  <c:v>368.41586596399998</c:v>
                </c:pt>
                <c:pt idx="1342">
                  <c:v>368.25058765159997</c:v>
                </c:pt>
                <c:pt idx="1343">
                  <c:v>368.08041029719999</c:v>
                </c:pt>
                <c:pt idx="1344">
                  <c:v>367.90532366399998</c:v>
                </c:pt>
                <c:pt idx="1345">
                  <c:v>367.72532783729997</c:v>
                </c:pt>
                <c:pt idx="1346">
                  <c:v>367.54042964339999</c:v>
                </c:pt>
                <c:pt idx="1347">
                  <c:v>367.35064040840001</c:v>
                </c:pt>
                <c:pt idx="1348">
                  <c:v>367.15597351589997</c:v>
                </c:pt>
                <c:pt idx="1349">
                  <c:v>366.95644309319999</c:v>
                </c:pt>
                <c:pt idx="1350">
                  <c:v>366.75206339030001</c:v>
                </c:pt>
                <c:pt idx="1351">
                  <c:v>366.54284834999999</c:v>
                </c:pt>
                <c:pt idx="1352">
                  <c:v>366.32881138379997</c:v>
                </c:pt>
                <c:pt idx="1353">
                  <c:v>366.10996516500001</c:v>
                </c:pt>
                <c:pt idx="1354">
                  <c:v>365.88632123159999</c:v>
                </c:pt>
                <c:pt idx="1355">
                  <c:v>365.6578898784</c:v>
                </c:pt>
                <c:pt idx="1356">
                  <c:v>365.42468028960002</c:v>
                </c:pt>
                <c:pt idx="1357">
                  <c:v>365.18670085399998</c:v>
                </c:pt>
                <c:pt idx="1358">
                  <c:v>364.9439598642</c:v>
                </c:pt>
                <c:pt idx="1359">
                  <c:v>364.69646593729999</c:v>
                </c:pt>
                <c:pt idx="1360">
                  <c:v>364.44422858730002</c:v>
                </c:pt>
                <c:pt idx="1361">
                  <c:v>364.18725857409999</c:v>
                </c:pt>
                <c:pt idx="1362">
                  <c:v>363.92556790639998</c:v>
                </c:pt>
                <c:pt idx="1363">
                  <c:v>363.65916982660002</c:v>
                </c:pt>
                <c:pt idx="1364">
                  <c:v>363.38807761750002</c:v>
                </c:pt>
                <c:pt idx="1365">
                  <c:v>363.11230305229998</c:v>
                </c:pt>
                <c:pt idx="1366">
                  <c:v>362.83185334450002</c:v>
                </c:pt>
                <c:pt idx="1367">
                  <c:v>362.5467265936</c:v>
                </c:pt>
                <c:pt idx="1368">
                  <c:v>362.25690942929998</c:v>
                </c:pt>
                <c:pt idx="1369">
                  <c:v>361.96237211840003</c:v>
                </c:pt>
                <c:pt idx="1370">
                  <c:v>361.6630718971</c:v>
                </c:pt>
                <c:pt idx="1371">
                  <c:v>361.35895617300002</c:v>
                </c:pt>
                <c:pt idx="1372">
                  <c:v>361.04996807229998</c:v>
                </c:pt>
                <c:pt idx="1373">
                  <c:v>360.73605249650001</c:v>
                </c:pt>
                <c:pt idx="1374">
                  <c:v>360.41715972539998</c:v>
                </c:pt>
                <c:pt idx="1375">
                  <c:v>360.0932530728</c:v>
                </c:pt>
                <c:pt idx="1376">
                  <c:v>359.7643109059</c:v>
                </c:pt>
                <c:pt idx="1377">
                  <c:v>359.43033777890003</c:v>
                </c:pt>
                <c:pt idx="1378">
                  <c:v>359.09136656459998</c:v>
                </c:pt>
                <c:pt idx="1379">
                  <c:v>358.74746278250001</c:v>
                </c:pt>
                <c:pt idx="1380">
                  <c:v>358.39872450019999</c:v>
                </c:pt>
                <c:pt idx="1381">
                  <c:v>358.04527205609998</c:v>
                </c:pt>
                <c:pt idx="1382">
                  <c:v>357.68724376500001</c:v>
                </c:pt>
                <c:pt idx="1383">
                  <c:v>357.32478501489999</c:v>
                </c:pt>
                <c:pt idx="1384">
                  <c:v>356.9580451777</c:v>
                </c:pt>
                <c:pt idx="1385">
                  <c:v>356.58717318599997</c:v>
                </c:pt>
                <c:pt idx="1386">
                  <c:v>356.21231650189998</c:v>
                </c:pt>
                <c:pt idx="1387">
                  <c:v>355.83362006959999</c:v>
                </c:pt>
                <c:pt idx="1388">
                  <c:v>355.45122616229997</c:v>
                </c:pt>
                <c:pt idx="1389">
                  <c:v>355.06527465950001</c:v>
                </c:pt>
                <c:pt idx="1390">
                  <c:v>354.67590300760003</c:v>
                </c:pt>
                <c:pt idx="1391">
                  <c:v>354.28324691009999</c:v>
                </c:pt>
                <c:pt idx="1392">
                  <c:v>353.88744099399997</c:v>
                </c:pt>
                <c:pt idx="1393">
                  <c:v>353.48861936430001</c:v>
                </c:pt>
                <c:pt idx="1394">
                  <c:v>353.08691612280001</c:v>
                </c:pt>
                <c:pt idx="1395">
                  <c:v>352.68246560450001</c:v>
                </c:pt>
                <c:pt idx="1396">
                  <c:v>352.27540257319998</c:v>
                </c:pt>
                <c:pt idx="1397">
                  <c:v>351.86586250559998</c:v>
                </c:pt>
                <c:pt idx="1398">
                  <c:v>351.45398216069998</c:v>
                </c:pt>
                <c:pt idx="1399">
                  <c:v>351.03990057840002</c:v>
                </c:pt>
                <c:pt idx="1400">
                  <c:v>350.62376060000003</c:v>
                </c:pt>
                <c:pt idx="1401">
                  <c:v>350.20571106130001</c:v>
                </c:pt>
                <c:pt idx="1402">
                  <c:v>349.78590906950001</c:v>
                </c:pt>
                <c:pt idx="1403">
                  <c:v>349.3645212477</c:v>
                </c:pt>
                <c:pt idx="1404">
                  <c:v>348.94172411720001</c:v>
                </c:pt>
                <c:pt idx="1405">
                  <c:v>348.51770398479999</c:v>
                </c:pt>
                <c:pt idx="1406">
                  <c:v>348.09265705019999</c:v>
                </c:pt>
                <c:pt idx="1407">
                  <c:v>347.66679023839998</c:v>
                </c:pt>
                <c:pt idx="1408">
                  <c:v>347.24032316350002</c:v>
                </c:pt>
                <c:pt idx="1409">
                  <c:v>346.81349174989998</c:v>
                </c:pt>
                <c:pt idx="1410">
                  <c:v>346.38655429940002</c:v>
                </c:pt>
                <c:pt idx="1411">
                  <c:v>345.9598009325</c:v>
                </c:pt>
                <c:pt idx="1412">
                  <c:v>345.5335670549</c:v>
                </c:pt>
                <c:pt idx="1413">
                  <c:v>345.10825026060002</c:v>
                </c:pt>
                <c:pt idx="1414">
                  <c:v>344.68432695410002</c:v>
                </c:pt>
                <c:pt idx="1415">
                  <c:v>344.26235914390003</c:v>
                </c:pt>
                <c:pt idx="1416">
                  <c:v>343.84297421190001</c:v>
                </c:pt>
                <c:pt idx="1417">
                  <c:v>343.42679372859999</c:v>
                </c:pt>
                <c:pt idx="1418">
                  <c:v>343.01428727979999</c:v>
                </c:pt>
                <c:pt idx="1419">
                  <c:v>342.60557450580001</c:v>
                </c:pt>
                <c:pt idx="1420">
                  <c:v>342.20031703479998</c:v>
                </c:pt>
                <c:pt idx="1421">
                  <c:v>341.79783705310001</c:v>
                </c:pt>
                <c:pt idx="1422">
                  <c:v>341.39731106580001</c:v>
                </c:pt>
                <c:pt idx="1423">
                  <c:v>340.99791610630001</c:v>
                </c:pt>
                <c:pt idx="1424">
                  <c:v>340.59891145810002</c:v>
                </c:pt>
                <c:pt idx="1425">
                  <c:v>340.19967710089998</c:v>
                </c:pt>
                <c:pt idx="1426">
                  <c:v>339.79973552619998</c:v>
                </c:pt>
                <c:pt idx="1427">
                  <c:v>339.39877443730001</c:v>
                </c:pt>
                <c:pt idx="1428">
                  <c:v>338.99667419899998</c:v>
                </c:pt>
                <c:pt idx="1429">
                  <c:v>338.59352978769999</c:v>
                </c:pt>
                <c:pt idx="1430">
                  <c:v>338.18966080960001</c:v>
                </c:pt>
                <c:pt idx="1431">
                  <c:v>337.78560564629998</c:v>
                </c:pt>
                <c:pt idx="1432">
                  <c:v>337.38211803169997</c:v>
                </c:pt>
                <c:pt idx="1433">
                  <c:v>336.98016556490001</c:v>
                </c:pt>
                <c:pt idx="1434">
                  <c:v>336.58090387030001</c:v>
                </c:pt>
                <c:pt idx="1435">
                  <c:v>336.1855763666</c:v>
                </c:pt>
                <c:pt idx="1436">
                  <c:v>335.79528274009999</c:v>
                </c:pt>
                <c:pt idx="1437">
                  <c:v>335.41068247470002</c:v>
                </c:pt>
                <c:pt idx="1438">
                  <c:v>335.03190919240001</c:v>
                </c:pt>
                <c:pt idx="1439">
                  <c:v>334.65871084240001</c:v>
                </c:pt>
                <c:pt idx="1440">
                  <c:v>334.29063401970001</c:v>
                </c:pt>
                <c:pt idx="1441">
                  <c:v>333.92716099360001</c:v>
                </c:pt>
                <c:pt idx="1442">
                  <c:v>333.5677901546</c:v>
                </c:pt>
                <c:pt idx="1443">
                  <c:v>333.2120779535</c:v>
                </c:pt>
                <c:pt idx="1444">
                  <c:v>332.85966461459998</c:v>
                </c:pt>
                <c:pt idx="1445">
                  <c:v>332.51029501689999</c:v>
                </c:pt>
                <c:pt idx="1446">
                  <c:v>332.16383080840001</c:v>
                </c:pt>
                <c:pt idx="1447">
                  <c:v>331.8202398533</c:v>
                </c:pt>
                <c:pt idx="1448">
                  <c:v>331.47956368450002</c:v>
                </c:pt>
                <c:pt idx="1449">
                  <c:v>331.14188126340002</c:v>
                </c:pt>
                <c:pt idx="1450">
                  <c:v>330.80728028150003</c:v>
                </c:pt>
                <c:pt idx="1451">
                  <c:v>330.47583840269999</c:v>
                </c:pt>
                <c:pt idx="1452">
                  <c:v>330.147614089</c:v>
                </c:pt>
                <c:pt idx="1453">
                  <c:v>329.82264987669998</c:v>
                </c:pt>
                <c:pt idx="1454">
                  <c:v>329.5009956211</c:v>
                </c:pt>
                <c:pt idx="1455">
                  <c:v>329.182762314</c:v>
                </c:pt>
                <c:pt idx="1456">
                  <c:v>328.86821654419998</c:v>
                </c:pt>
                <c:pt idx="1457">
                  <c:v>328.55790653280002</c:v>
                </c:pt>
                <c:pt idx="1458">
                  <c:v>328.25277478930002</c:v>
                </c:pt>
                <c:pt idx="1459">
                  <c:v>327.95418147319998</c:v>
                </c:pt>
                <c:pt idx="1460">
                  <c:v>327.66375379520002</c:v>
                </c:pt>
                <c:pt idx="1461">
                  <c:v>327.38299275150001</c:v>
                </c:pt>
                <c:pt idx="1462">
                  <c:v>327.11260215369998</c:v>
                </c:pt>
                <c:pt idx="1463">
                  <c:v>326.85194702770002</c:v>
                </c:pt>
                <c:pt idx="1464">
                  <c:v>326.59934264690003</c:v>
                </c:pt>
                <c:pt idx="1465">
                  <c:v>326.3527248725</c:v>
                </c:pt>
                <c:pt idx="1466">
                  <c:v>326.1101372855</c:v>
                </c:pt>
                <c:pt idx="1467">
                  <c:v>325.86998163760001</c:v>
                </c:pt>
                <c:pt idx="1468">
                  <c:v>325.63112047160001</c:v>
                </c:pt>
                <c:pt idx="1469">
                  <c:v>325.39290720629998</c:v>
                </c:pt>
                <c:pt idx="1470">
                  <c:v>325.15517209630002</c:v>
                </c:pt>
                <c:pt idx="1471">
                  <c:v>324.91815952489998</c:v>
                </c:pt>
                <c:pt idx="1472">
                  <c:v>324.68242501690003</c:v>
                </c:pt>
                <c:pt idx="1473">
                  <c:v>324.4487347374</c:v>
                </c:pt>
                <c:pt idx="1474">
                  <c:v>324.21798432499997</c:v>
                </c:pt>
                <c:pt idx="1475">
                  <c:v>323.99112561219999</c:v>
                </c:pt>
                <c:pt idx="1476">
                  <c:v>323.76908329499997</c:v>
                </c:pt>
                <c:pt idx="1477">
                  <c:v>323.55266364430003</c:v>
                </c:pt>
                <c:pt idx="1478">
                  <c:v>323.34249588839998</c:v>
                </c:pt>
                <c:pt idx="1479">
                  <c:v>323.1390050837</c:v>
                </c:pt>
                <c:pt idx="1480">
                  <c:v>322.9423617562</c:v>
                </c:pt>
                <c:pt idx="1481">
                  <c:v>322.75241436279998</c:v>
                </c:pt>
                <c:pt idx="1482">
                  <c:v>322.56868030769999</c:v>
                </c:pt>
                <c:pt idx="1483">
                  <c:v>322.39045929140002</c:v>
                </c:pt>
                <c:pt idx="1484">
                  <c:v>322.2169863222</c:v>
                </c:pt>
                <c:pt idx="1485">
                  <c:v>322.04756063299999</c:v>
                </c:pt>
                <c:pt idx="1486">
                  <c:v>321.88163177130002</c:v>
                </c:pt>
                <c:pt idx="1487">
                  <c:v>321.71883516690002</c:v>
                </c:pt>
                <c:pt idx="1488">
                  <c:v>321.55897193969997</c:v>
                </c:pt>
                <c:pt idx="1489">
                  <c:v>321.40195344770001</c:v>
                </c:pt>
                <c:pt idx="1490">
                  <c:v>321.24774628530002</c:v>
                </c:pt>
                <c:pt idx="1491">
                  <c:v>321.0963365243</c:v>
                </c:pt>
                <c:pt idx="1492">
                  <c:v>320.94771852510002</c:v>
                </c:pt>
                <c:pt idx="1493">
                  <c:v>320.80190734669998</c:v>
                </c:pt>
                <c:pt idx="1494">
                  <c:v>320.65897116280001</c:v>
                </c:pt>
                <c:pt idx="1495">
                  <c:v>320.51907483219998</c:v>
                </c:pt>
                <c:pt idx="1496">
                  <c:v>320.38251423899999</c:v>
                </c:pt>
                <c:pt idx="1497">
                  <c:v>320.24971856529999</c:v>
                </c:pt>
                <c:pt idx="1498">
                  <c:v>320.12122942420001</c:v>
                </c:pt>
                <c:pt idx="1499">
                  <c:v>319.99767776580001</c:v>
                </c:pt>
                <c:pt idx="1500">
                  <c:v>319.87976949300003</c:v>
                </c:pt>
                <c:pt idx="1501">
                  <c:v>319.76828251810002</c:v>
                </c:pt>
                <c:pt idx="1502">
                  <c:v>319.66407748810002</c:v>
                </c:pt>
                <c:pt idx="1503">
                  <c:v>319.56811474260002</c:v>
                </c:pt>
                <c:pt idx="1504">
                  <c:v>319.48144992620001</c:v>
                </c:pt>
                <c:pt idx="1505">
                  <c:v>319.40515815890001</c:v>
                </c:pt>
                <c:pt idx="1506">
                  <c:v>319.34013166390002</c:v>
                </c:pt>
                <c:pt idx="1507">
                  <c:v>319.28673281779999</c:v>
                </c:pt>
                <c:pt idx="1508">
                  <c:v>319.24444092210001</c:v>
                </c:pt>
                <c:pt idx="1509">
                  <c:v>319.21188612880002</c:v>
                </c:pt>
                <c:pt idx="1510">
                  <c:v>319.18726776829999</c:v>
                </c:pt>
                <c:pt idx="1511">
                  <c:v>319.16874633729998</c:v>
                </c:pt>
                <c:pt idx="1512">
                  <c:v>319.1546704644</c:v>
                </c:pt>
                <c:pt idx="1513">
                  <c:v>319.14367070999998</c:v>
                </c:pt>
                <c:pt idx="1514">
                  <c:v>319.1346886847</c:v>
                </c:pt>
                <c:pt idx="1515">
                  <c:v>319.1269882414</c:v>
                </c:pt>
                <c:pt idx="1516">
                  <c:v>319.12016335620001</c:v>
                </c:pt>
                <c:pt idx="1517">
                  <c:v>319.11412745040002</c:v>
                </c:pt>
                <c:pt idx="1518">
                  <c:v>319.1090571913</c:v>
                </c:pt>
                <c:pt idx="1519">
                  <c:v>319.10531105460001</c:v>
                </c:pt>
                <c:pt idx="1520">
                  <c:v>319.10335892950002</c:v>
                </c:pt>
                <c:pt idx="1521">
                  <c:v>319.10373786349999</c:v>
                </c:pt>
                <c:pt idx="1522">
                  <c:v>319.10703109000002</c:v>
                </c:pt>
                <c:pt idx="1523">
                  <c:v>319.1138587717</c:v>
                </c:pt>
                <c:pt idx="1524">
                  <c:v>319.12486550429998</c:v>
                </c:pt>
                <c:pt idx="1525">
                  <c:v>319.14068958489997</c:v>
                </c:pt>
                <c:pt idx="1526">
                  <c:v>319.16190614620001</c:v>
                </c:pt>
                <c:pt idx="1527">
                  <c:v>319.18895319670003</c:v>
                </c:pt>
                <c:pt idx="1528">
                  <c:v>319.22208922670001</c:v>
                </c:pt>
                <c:pt idx="1529">
                  <c:v>319.26141787469999</c:v>
                </c:pt>
                <c:pt idx="1530">
                  <c:v>319.30694069959998</c:v>
                </c:pt>
                <c:pt idx="1531">
                  <c:v>319.35860280200001</c:v>
                </c:pt>
                <c:pt idx="1532">
                  <c:v>319.4163167012</c:v>
                </c:pt>
                <c:pt idx="1533">
                  <c:v>319.47996954450002</c:v>
                </c:pt>
                <c:pt idx="1534">
                  <c:v>319.54942711209998</c:v>
                </c:pt>
                <c:pt idx="1535">
                  <c:v>319.6245410148</c:v>
                </c:pt>
                <c:pt idx="1536">
                  <c:v>319.70515618740001</c:v>
                </c:pt>
                <c:pt idx="1537">
                  <c:v>319.79111592880002</c:v>
                </c:pt>
                <c:pt idx="1538">
                  <c:v>319.88226427270001</c:v>
                </c:pt>
                <c:pt idx="1539">
                  <c:v>319.97844710010003</c:v>
                </c:pt>
                <c:pt idx="1540">
                  <c:v>320.07951401100001</c:v>
                </c:pt>
                <c:pt idx="1541">
                  <c:v>320.18532337089999</c:v>
                </c:pt>
                <c:pt idx="1542">
                  <c:v>320.29575289650001</c:v>
                </c:pt>
                <c:pt idx="1543">
                  <c:v>320.4107161828</c:v>
                </c:pt>
                <c:pt idx="1544">
                  <c:v>320.5301813602</c:v>
                </c:pt>
                <c:pt idx="1545">
                  <c:v>320.65418122070002</c:v>
                </c:pt>
                <c:pt idx="1546">
                  <c:v>320.78280578440001</c:v>
                </c:pt>
                <c:pt idx="1547">
                  <c:v>320.91618544139999</c:v>
                </c:pt>
                <c:pt idx="1548">
                  <c:v>321.05447648360001</c:v>
                </c:pt>
                <c:pt idx="1549">
                  <c:v>321.19785151330001</c:v>
                </c:pt>
                <c:pt idx="1550">
                  <c:v>321.34649124539999</c:v>
                </c:pt>
                <c:pt idx="1551">
                  <c:v>321.50057102189999</c:v>
                </c:pt>
                <c:pt idx="1552">
                  <c:v>321.6602331249</c:v>
                </c:pt>
                <c:pt idx="1553">
                  <c:v>321.8255394263</c:v>
                </c:pt>
                <c:pt idx="1554">
                  <c:v>321.99640928619999</c:v>
                </c:pt>
                <c:pt idx="1555">
                  <c:v>322.1725718289</c:v>
                </c:pt>
                <c:pt idx="1556">
                  <c:v>322.35358570710002</c:v>
                </c:pt>
                <c:pt idx="1557">
                  <c:v>322.53890908300002</c:v>
                </c:pt>
                <c:pt idx="1558">
                  <c:v>322.72797011540001</c:v>
                </c:pt>
                <c:pt idx="1559">
                  <c:v>322.92021618209998</c:v>
                </c:pt>
                <c:pt idx="1560">
                  <c:v>323.11514259609999</c:v>
                </c:pt>
                <c:pt idx="1561">
                  <c:v>323.31231048379999</c:v>
                </c:pt>
                <c:pt idx="1562">
                  <c:v>323.51136126979998</c:v>
                </c:pt>
                <c:pt idx="1563">
                  <c:v>323.71202837589999</c:v>
                </c:pt>
                <c:pt idx="1564">
                  <c:v>323.91413792319997</c:v>
                </c:pt>
                <c:pt idx="1565">
                  <c:v>324.11759044000001</c:v>
                </c:pt>
                <c:pt idx="1566">
                  <c:v>324.32233336429999</c:v>
                </c:pt>
                <c:pt idx="1567">
                  <c:v>324.52833718980003</c:v>
                </c:pt>
                <c:pt idx="1568">
                  <c:v>324.7355798502</c:v>
                </c:pt>
                <c:pt idx="1569">
                  <c:v>324.94403872179998</c:v>
                </c:pt>
                <c:pt idx="1570">
                  <c:v>325.15368781870001</c:v>
                </c:pt>
                <c:pt idx="1571">
                  <c:v>325.36449776870001</c:v>
                </c:pt>
                <c:pt idx="1572">
                  <c:v>325.57643685329998</c:v>
                </c:pt>
                <c:pt idx="1573">
                  <c:v>325.78947215319999</c:v>
                </c:pt>
                <c:pt idx="1574">
                  <c:v>326.0035704055</c:v>
                </c:pt>
                <c:pt idx="1575">
                  <c:v>326.21869850450003</c:v>
                </c:pt>
                <c:pt idx="1576">
                  <c:v>326.43482372250003</c:v>
                </c:pt>
                <c:pt idx="1577">
                  <c:v>326.65191376090002</c:v>
                </c:pt>
                <c:pt idx="1578">
                  <c:v>326.86993672059998</c:v>
                </c:pt>
                <c:pt idx="1579">
                  <c:v>327.08886104980002</c:v>
                </c:pt>
                <c:pt idx="1580">
                  <c:v>327.30865549769999</c:v>
                </c:pt>
                <c:pt idx="1581">
                  <c:v>327.52928908180002</c:v>
                </c:pt>
                <c:pt idx="1582">
                  <c:v>327.7507310702</c:v>
                </c:pt>
                <c:pt idx="1583">
                  <c:v>327.97295097300002</c:v>
                </c:pt>
                <c:pt idx="1584">
                  <c:v>328.19591853809999</c:v>
                </c:pt>
                <c:pt idx="1585">
                  <c:v>328.41960375029998</c:v>
                </c:pt>
                <c:pt idx="1586">
                  <c:v>328.64397682959998</c:v>
                </c:pt>
                <c:pt idx="1587">
                  <c:v>328.86900822920001</c:v>
                </c:pt>
                <c:pt idx="1588">
                  <c:v>329.09466863260002</c:v>
                </c:pt>
                <c:pt idx="1589">
                  <c:v>329.32092895009998</c:v>
                </c:pt>
                <c:pt idx="1590">
                  <c:v>329.54776031509999</c:v>
                </c:pt>
                <c:pt idx="1591">
                  <c:v>329.77513407970002</c:v>
                </c:pt>
                <c:pt idx="1592">
                  <c:v>330.00302181059999</c:v>
                </c:pt>
                <c:pt idx="1593">
                  <c:v>330.23139528450002</c:v>
                </c:pt>
                <c:pt idx="1594">
                  <c:v>330.46022648429999</c:v>
                </c:pt>
                <c:pt idx="1595">
                  <c:v>330.6894875941</c:v>
                </c:pt>
                <c:pt idx="1596">
                  <c:v>330.919150995</c:v>
                </c:pt>
                <c:pt idx="1597">
                  <c:v>331.149189261</c:v>
                </c:pt>
                <c:pt idx="1598">
                  <c:v>331.37957515379998</c:v>
                </c:pt>
                <c:pt idx="1599">
                  <c:v>331.61028161889999</c:v>
                </c:pt>
                <c:pt idx="1600">
                  <c:v>331.84128178050003</c:v>
                </c:pt>
                <c:pt idx="1601">
                  <c:v>332.07254893739997</c:v>
                </c:pt>
                <c:pt idx="1602">
                  <c:v>332.30405655819999</c:v>
                </c:pt>
                <c:pt idx="1603">
                  <c:v>332.53577827769999</c:v>
                </c:pt>
                <c:pt idx="1604">
                  <c:v>332.76768789379997</c:v>
                </c:pt>
                <c:pt idx="1605">
                  <c:v>332.9997593654</c:v>
                </c:pt>
                <c:pt idx="1606">
                  <c:v>333.23196681169998</c:v>
                </c:pt>
                <c:pt idx="1607">
                  <c:v>333.46428451140002</c:v>
                </c:pt>
                <c:pt idx="1608">
                  <c:v>333.69668689970001</c:v>
                </c:pt>
                <c:pt idx="1609">
                  <c:v>333.92914855980001</c:v>
                </c:pt>
                <c:pt idx="1610">
                  <c:v>334.16164420080003</c:v>
                </c:pt>
                <c:pt idx="1611">
                  <c:v>334.39414861490002</c:v>
                </c:pt>
                <c:pt idx="1612">
                  <c:v>334.62663661049999</c:v>
                </c:pt>
                <c:pt idx="1613">
                  <c:v>334.85908292440001</c:v>
                </c:pt>
                <c:pt idx="1614">
                  <c:v>335.0914621448</c:v>
                </c:pt>
                <c:pt idx="1615">
                  <c:v>335.32374870950002</c:v>
                </c:pt>
                <c:pt idx="1616">
                  <c:v>335.55591709959998</c:v>
                </c:pt>
                <c:pt idx="1617">
                  <c:v>335.78794238889998</c:v>
                </c:pt>
                <c:pt idx="1618">
                  <c:v>336.01980131609997</c:v>
                </c:pt>
                <c:pt idx="1619">
                  <c:v>336.25147392849999</c:v>
                </c:pt>
                <c:pt idx="1620">
                  <c:v>336.48294552269999</c:v>
                </c:pt>
                <c:pt idx="1621">
                  <c:v>336.71420802569997</c:v>
                </c:pt>
                <c:pt idx="1622">
                  <c:v>336.94525968440001</c:v>
                </c:pt>
                <c:pt idx="1623">
                  <c:v>337.17610336529998</c:v>
                </c:pt>
                <c:pt idx="1624">
                  <c:v>337.40674461840001</c:v>
                </c:pt>
                <c:pt idx="1625">
                  <c:v>337.63719018090001</c:v>
                </c:pt>
                <c:pt idx="1626">
                  <c:v>337.86744706949997</c:v>
                </c:pt>
                <c:pt idx="1627">
                  <c:v>338.09752215190002</c:v>
                </c:pt>
                <c:pt idx="1628">
                  <c:v>338.32742202470001</c:v>
                </c:pt>
                <c:pt idx="1629">
                  <c:v>338.55715304469999</c:v>
                </c:pt>
                <c:pt idx="1630">
                  <c:v>338.7867214108</c:v>
                </c:pt>
                <c:pt idx="1631">
                  <c:v>339.0161332436</c:v>
                </c:pt>
                <c:pt idx="1632">
                  <c:v>339.24539464079999</c:v>
                </c:pt>
                <c:pt idx="1633">
                  <c:v>339.4745117091</c:v>
                </c:pt>
                <c:pt idx="1634">
                  <c:v>339.7034905772</c:v>
                </c:pt>
                <c:pt idx="1635">
                  <c:v>339.93233739800002</c:v>
                </c:pt>
                <c:pt idx="1636">
                  <c:v>340.16105834569998</c:v>
                </c:pt>
                <c:pt idx="1637">
                  <c:v>340.38965961240001</c:v>
                </c:pt>
                <c:pt idx="1638">
                  <c:v>340.61814740459999</c:v>
                </c:pt>
                <c:pt idx="1639">
                  <c:v>340.84652794089999</c:v>
                </c:pt>
                <c:pt idx="1640">
                  <c:v>341.07480745070001</c:v>
                </c:pt>
                <c:pt idx="1641">
                  <c:v>341.302992174</c:v>
                </c:pt>
                <c:pt idx="1642">
                  <c:v>341.53108836109999</c:v>
                </c:pt>
                <c:pt idx="1643">
                  <c:v>341.75910227230003</c:v>
                </c:pt>
                <c:pt idx="1644">
                  <c:v>341.98704017829999</c:v>
                </c:pt>
                <c:pt idx="1645">
                  <c:v>342.21490835989999</c:v>
                </c:pt>
                <c:pt idx="1646">
                  <c:v>342.4427131082</c:v>
                </c:pt>
                <c:pt idx="1647">
                  <c:v>342.67046072400001</c:v>
                </c:pt>
                <c:pt idx="1648">
                  <c:v>342.89815751809999</c:v>
                </c:pt>
                <c:pt idx="1649">
                  <c:v>343.1258098111</c:v>
                </c:pt>
                <c:pt idx="1650">
                  <c:v>343.35342393280001</c:v>
                </c:pt>
                <c:pt idx="1651">
                  <c:v>343.58100622260002</c:v>
                </c:pt>
                <c:pt idx="1652">
                  <c:v>343.80856302910001</c:v>
                </c:pt>
                <c:pt idx="1653">
                  <c:v>344.03610070989998</c:v>
                </c:pt>
                <c:pt idx="1654">
                  <c:v>344.26362563129999</c:v>
                </c:pt>
                <c:pt idx="1655">
                  <c:v>344.4911441685</c:v>
                </c:pt>
                <c:pt idx="1656">
                  <c:v>344.71866270530001</c:v>
                </c:pt>
                <c:pt idx="1657">
                  <c:v>344.94618763379998</c:v>
                </c:pt>
                <c:pt idx="1658">
                  <c:v>345.17372535419997</c:v>
                </c:pt>
                <c:pt idx="1659">
                  <c:v>345.40128227510002</c:v>
                </c:pt>
                <c:pt idx="1660">
                  <c:v>345.62886481269999</c:v>
                </c:pt>
                <c:pt idx="1661">
                  <c:v>345.85647939120003</c:v>
                </c:pt>
                <c:pt idx="1662">
                  <c:v>346.08413244209999</c:v>
                </c:pt>
                <c:pt idx="1663">
                  <c:v>346.31183040460002</c:v>
                </c:pt>
                <c:pt idx="1664">
                  <c:v>346.5395797251</c:v>
                </c:pt>
                <c:pt idx="1665">
                  <c:v>346.76738685679999</c:v>
                </c:pt>
                <c:pt idx="1666">
                  <c:v>346.99525826019999</c:v>
                </c:pt>
                <c:pt idx="1667">
                  <c:v>347.22320040220001</c:v>
                </c:pt>
                <c:pt idx="1668">
                  <c:v>347.4512197565</c:v>
                </c:pt>
                <c:pt idx="1669">
                  <c:v>347.67932280309998</c:v>
                </c:pt>
                <c:pt idx="1670">
                  <c:v>347.90751602820001</c:v>
                </c:pt>
                <c:pt idx="1671">
                  <c:v>348.1358059241</c:v>
                </c:pt>
                <c:pt idx="1672">
                  <c:v>348.36419898899999</c:v>
                </c:pt>
                <c:pt idx="1673">
                  <c:v>348.59270172679999</c:v>
                </c:pt>
                <c:pt idx="1674">
                  <c:v>348.82132064680002</c:v>
                </c:pt>
                <c:pt idx="1675">
                  <c:v>349.05006226379999</c:v>
                </c:pt>
                <c:pt idx="1676">
                  <c:v>349.27893309749999</c:v>
                </c:pt>
                <c:pt idx="1677">
                  <c:v>349.50793967210001</c:v>
                </c:pt>
                <c:pt idx="1678">
                  <c:v>349.7370885158</c:v>
                </c:pt>
                <c:pt idx="1679">
                  <c:v>349.96638616040002</c:v>
                </c:pt>
                <c:pt idx="1680">
                  <c:v>350.1958391407</c:v>
                </c:pt>
                <c:pt idx="1681">
                  <c:v>350.42545399480002</c:v>
                </c:pt>
                <c:pt idx="1682">
                  <c:v>350.6552372658</c:v>
                </c:pt>
                <c:pt idx="1683">
                  <c:v>350.88519550529998</c:v>
                </c:pt>
                <c:pt idx="1684">
                  <c:v>351.11533527940003</c:v>
                </c:pt>
                <c:pt idx="1685">
                  <c:v>351.3456631766</c:v>
                </c:pt>
                <c:pt idx="1686">
                  <c:v>351.57618581539998</c:v>
                </c:pt>
                <c:pt idx="1687">
                  <c:v>351.80690984329999</c:v>
                </c:pt>
                <c:pt idx="1688">
                  <c:v>352.03784191710002</c:v>
                </c:pt>
                <c:pt idx="1689">
                  <c:v>352.26898864639998</c:v>
                </c:pt>
                <c:pt idx="1690">
                  <c:v>352.50035648440002</c:v>
                </c:pt>
                <c:pt idx="1691">
                  <c:v>352.73195156079998</c:v>
                </c:pt>
                <c:pt idx="1692">
                  <c:v>352.96377948610001</c:v>
                </c:pt>
                <c:pt idx="1693">
                  <c:v>353.1958452229</c:v>
                </c:pt>
                <c:pt idx="1694">
                  <c:v>353.42815322619998</c:v>
                </c:pt>
                <c:pt idx="1695">
                  <c:v>353.6607081734</c:v>
                </c:pt>
                <c:pt idx="1696">
                  <c:v>353.89351669370001</c:v>
                </c:pt>
                <c:pt idx="1697">
                  <c:v>354.12659042579998</c:v>
                </c:pt>
                <c:pt idx="1698">
                  <c:v>354.35995028989998</c:v>
                </c:pt>
                <c:pt idx="1699">
                  <c:v>354.59363080430001</c:v>
                </c:pt>
                <c:pt idx="1700">
                  <c:v>354.82768191209999</c:v>
                </c:pt>
                <c:pt idx="1701">
                  <c:v>355.06216671430002</c:v>
                </c:pt>
                <c:pt idx="1702">
                  <c:v>355.29715728280001</c:v>
                </c:pt>
                <c:pt idx="1703">
                  <c:v>355.53273080589997</c:v>
                </c:pt>
                <c:pt idx="1704">
                  <c:v>355.76896694679999</c:v>
                </c:pt>
                <c:pt idx="1705">
                  <c:v>356.00594641790002</c:v>
                </c:pt>
                <c:pt idx="1706">
                  <c:v>356.24375042740002</c:v>
                </c:pt>
                <c:pt idx="1707">
                  <c:v>356.48246062010003</c:v>
                </c:pt>
                <c:pt idx="1708">
                  <c:v>356.72215922599997</c:v>
                </c:pt>
                <c:pt idx="1709">
                  <c:v>356.96292925360001</c:v>
                </c:pt>
                <c:pt idx="1710">
                  <c:v>357.20485466190001</c:v>
                </c:pt>
                <c:pt idx="1711">
                  <c:v>357.44802051189998</c:v>
                </c:pt>
                <c:pt idx="1712">
                  <c:v>357.69251312189999</c:v>
                </c:pt>
                <c:pt idx="1713">
                  <c:v>357.93842024769998</c:v>
                </c:pt>
                <c:pt idx="1714">
                  <c:v>358.18583126930002</c:v>
                </c:pt>
                <c:pt idx="1715">
                  <c:v>358.43483727540001</c:v>
                </c:pt>
                <c:pt idx="1716">
                  <c:v>358.68553081239997</c:v>
                </c:pt>
                <c:pt idx="1717">
                  <c:v>358.93800491970001</c:v>
                </c:pt>
                <c:pt idx="1718">
                  <c:v>359.19235099079998</c:v>
                </c:pt>
                <c:pt idx="1719">
                  <c:v>359.44865514399999</c:v>
                </c:pt>
                <c:pt idx="1720">
                  <c:v>359.70699342569998</c:v>
                </c:pt>
                <c:pt idx="1721">
                  <c:v>359.96742764919998</c:v>
                </c:pt>
                <c:pt idx="1722">
                  <c:v>360.23000494180002</c:v>
                </c:pt>
                <c:pt idx="1723">
                  <c:v>360.49476076939999</c:v>
                </c:pt>
                <c:pt idx="1724">
                  <c:v>360.7617218533</c:v>
                </c:pt>
                <c:pt idx="1725">
                  <c:v>361.03090660160001</c:v>
                </c:pt>
                <c:pt idx="1726">
                  <c:v>361.30232276269999</c:v>
                </c:pt>
                <c:pt idx="1727">
                  <c:v>361.57596403270003</c:v>
                </c:pt>
                <c:pt idx="1728">
                  <c:v>361.85180924960002</c:v>
                </c:pt>
                <c:pt idx="1729">
                  <c:v>362.12982575230001</c:v>
                </c:pt>
                <c:pt idx="1730">
                  <c:v>362.40997425619997</c:v>
                </c:pt>
                <c:pt idx="1731">
                  <c:v>362.69221282220002</c:v>
                </c:pt>
                <c:pt idx="1732">
                  <c:v>362.97649917199999</c:v>
                </c:pt>
                <c:pt idx="1733">
                  <c:v>363.26279139159999</c:v>
                </c:pt>
                <c:pt idx="1734">
                  <c:v>363.55104733159999</c:v>
                </c:pt>
                <c:pt idx="1735">
                  <c:v>363.84122311039999</c:v>
                </c:pt>
                <c:pt idx="1736">
                  <c:v>364.13327136470002</c:v>
                </c:pt>
                <c:pt idx="1737">
                  <c:v>364.42714031579999</c:v>
                </c:pt>
                <c:pt idx="1738">
                  <c:v>364.72277425459998</c:v>
                </c:pt>
                <c:pt idx="1739">
                  <c:v>365.02011475059999</c:v>
                </c:pt>
                <c:pt idx="1740">
                  <c:v>365.31910202940003</c:v>
                </c:pt>
                <c:pt idx="1741">
                  <c:v>365.6196767038</c:v>
                </c:pt>
                <c:pt idx="1742">
                  <c:v>365.92178254650003</c:v>
                </c:pt>
                <c:pt idx="1743">
                  <c:v>366.22537107950001</c:v>
                </c:pt>
                <c:pt idx="1744">
                  <c:v>366.53040817150003</c:v>
                </c:pt>
                <c:pt idx="1745">
                  <c:v>366.8368812356</c:v>
                </c:pt>
                <c:pt idx="1746">
                  <c:v>367.14480299130003</c:v>
                </c:pt>
                <c:pt idx="1747">
                  <c:v>367.45420845469999</c:v>
                </c:pt>
                <c:pt idx="1748">
                  <c:v>367.76514802000003</c:v>
                </c:pt>
                <c:pt idx="1749">
                  <c:v>368.07768092340001</c:v>
                </c:pt>
                <c:pt idx="1750">
                  <c:v>368.39187072549998</c:v>
                </c:pt>
                <c:pt idx="1751">
                  <c:v>368.70778247800001</c:v>
                </c:pt>
                <c:pt idx="1752">
                  <c:v>369.02548024129999</c:v>
                </c:pt>
                <c:pt idx="1753">
                  <c:v>369.34502329920002</c:v>
                </c:pt>
                <c:pt idx="1754">
                  <c:v>369.66645971859998</c:v>
                </c:pt>
                <c:pt idx="1755">
                  <c:v>369.98981712879998</c:v>
                </c:pt>
                <c:pt idx="1756">
                  <c:v>370.31509339040002</c:v>
                </c:pt>
                <c:pt idx="1757">
                  <c:v>370.6422537336</c:v>
                </c:pt>
                <c:pt idx="1758">
                  <c:v>370.97123745110002</c:v>
                </c:pt>
                <c:pt idx="1759">
                  <c:v>371.3019685136</c:v>
                </c:pt>
                <c:pt idx="1760">
                  <c:v>371.63436459870002</c:v>
                </c:pt>
                <c:pt idx="1761">
                  <c:v>371.9683428395</c:v>
                </c:pt>
                <c:pt idx="1762">
                  <c:v>372.30382265989999</c:v>
                </c:pt>
                <c:pt idx="1763">
                  <c:v>372.64072667300002</c:v>
                </c:pt>
                <c:pt idx="1764">
                  <c:v>372.97898057319998</c:v>
                </c:pt>
                <c:pt idx="1765">
                  <c:v>373.31851266460001</c:v>
                </c:pt>
                <c:pt idx="1766">
                  <c:v>373.6592533768</c:v>
                </c:pt>
                <c:pt idx="1767">
                  <c:v>374.0011349074</c:v>
                </c:pt>
                <c:pt idx="1768">
                  <c:v>374.34409101659998</c:v>
                </c:pt>
                <c:pt idx="1769">
                  <c:v>374.68805694690002</c:v>
                </c:pt>
                <c:pt idx="1770">
                  <c:v>375.03296942729997</c:v>
                </c:pt>
                <c:pt idx="1771">
                  <c:v>375.37876671070001</c:v>
                </c:pt>
                <c:pt idx="1772">
                  <c:v>375.72538857400002</c:v>
                </c:pt>
                <c:pt idx="1773">
                  <c:v>376.07277617289998</c:v>
                </c:pt>
                <c:pt idx="1774">
                  <c:v>376.4208715991</c:v>
                </c:pt>
                <c:pt idx="1775">
                  <c:v>376.76961696680002</c:v>
                </c:pt>
                <c:pt idx="1776">
                  <c:v>377.11895292650001</c:v>
                </c:pt>
                <c:pt idx="1777">
                  <c:v>377.46881675140003</c:v>
                </c:pt>
                <c:pt idx="1778">
                  <c:v>377.8191406784</c:v>
                </c:pt>
                <c:pt idx="1779">
                  <c:v>378.16985174289999</c:v>
                </c:pt>
                <c:pt idx="1780">
                  <c:v>378.5208733229</c:v>
                </c:pt>
                <c:pt idx="1781">
                  <c:v>378.87212721420002</c:v>
                </c:pt>
                <c:pt idx="1782">
                  <c:v>379.22353530399999</c:v>
                </c:pt>
                <c:pt idx="1783">
                  <c:v>379.5750205905</c:v>
                </c:pt>
                <c:pt idx="1784">
                  <c:v>379.92650763990002</c:v>
                </c:pt>
                <c:pt idx="1785">
                  <c:v>380.2779226751</c:v>
                </c:pt>
                <c:pt idx="1786">
                  <c:v>380.62919347799999</c:v>
                </c:pt>
                <c:pt idx="1787">
                  <c:v>380.98024922820002</c:v>
                </c:pt>
                <c:pt idx="1788">
                  <c:v>381.33102034770002</c:v>
                </c:pt>
                <c:pt idx="1789">
                  <c:v>381.68143837849999</c:v>
                </c:pt>
                <c:pt idx="1790">
                  <c:v>382.03143589320001</c:v>
                </c:pt>
                <c:pt idx="1791">
                  <c:v>382.38094642329997</c:v>
                </c:pt>
                <c:pt idx="1792">
                  <c:v>382.7299043795</c:v>
                </c:pt>
                <c:pt idx="1793">
                  <c:v>383.07824492669999</c:v>
                </c:pt>
                <c:pt idx="1794">
                  <c:v>383.42590377660002</c:v>
                </c:pt>
                <c:pt idx="1795">
                  <c:v>383.77281686520001</c:v>
                </c:pt>
                <c:pt idx="1796">
                  <c:v>384.1189199296</c:v>
                </c:pt>
                <c:pt idx="1797">
                  <c:v>384.46414808110001</c:v>
                </c:pt>
                <c:pt idx="1798">
                  <c:v>384.80843562849998</c:v>
                </c:pt>
                <c:pt idx="1799">
                  <c:v>385.15171661639999</c:v>
                </c:pt>
                <c:pt idx="1800">
                  <c:v>385.49392675280001</c:v>
                </c:pt>
                <c:pt idx="1801">
                  <c:v>385.83500748910001</c:v>
                </c:pt>
                <c:pt idx="1802">
                  <c:v>386.17491276240003</c:v>
                </c:pt>
                <c:pt idx="1803">
                  <c:v>386.5136178784</c:v>
                </c:pt>
                <c:pt idx="1804">
                  <c:v>386.85112787830002</c:v>
                </c:pt>
                <c:pt idx="1805">
                  <c:v>387.1874802808</c:v>
                </c:pt>
                <c:pt idx="1806">
                  <c:v>387.52274044439997</c:v>
                </c:pt>
                <c:pt idx="1807">
                  <c:v>387.85699326119999</c:v>
                </c:pt>
                <c:pt idx="1808">
                  <c:v>388.19033549789998</c:v>
                </c:pt>
                <c:pt idx="1809">
                  <c:v>388.52287056590001</c:v>
                </c:pt>
                <c:pt idx="1810">
                  <c:v>388.85470583390003</c:v>
                </c:pt>
                <c:pt idx="1811">
                  <c:v>389.18595185970003</c:v>
                </c:pt>
                <c:pt idx="1812">
                  <c:v>389.51672269170001</c:v>
                </c:pt>
                <c:pt idx="1813">
                  <c:v>389.84713635399999</c:v>
                </c:pt>
                <c:pt idx="1814">
                  <c:v>390.17731456659999</c:v>
                </c:pt>
                <c:pt idx="1815">
                  <c:v>390.50738063580002</c:v>
                </c:pt>
                <c:pt idx="1816">
                  <c:v>390.83745443459998</c:v>
                </c:pt>
                <c:pt idx="1817">
                  <c:v>391.16764384970003</c:v>
                </c:pt>
                <c:pt idx="1818">
                  <c:v>391.49803361800002</c:v>
                </c:pt>
                <c:pt idx="1819">
                  <c:v>391.82867591759998</c:v>
                </c:pt>
                <c:pt idx="1820">
                  <c:v>392.15958944440001</c:v>
                </c:pt>
                <c:pt idx="1821">
                  <c:v>392.4907673866</c:v>
                </c:pt>
                <c:pt idx="1822">
                  <c:v>392.82218767559999</c:v>
                </c:pt>
                <c:pt idx="1823">
                  <c:v>393.15382128110002</c:v>
                </c:pt>
                <c:pt idx="1824">
                  <c:v>393.48563741819999</c:v>
                </c:pt>
                <c:pt idx="1825">
                  <c:v>393.81760610039998</c:v>
                </c:pt>
                <c:pt idx="1826">
                  <c:v>394.14969895069999</c:v>
                </c:pt>
                <c:pt idx="1827">
                  <c:v>394.48188911199998</c:v>
                </c:pt>
                <c:pt idx="1828">
                  <c:v>394.81415083420001</c:v>
                </c:pt>
                <c:pt idx="1829">
                  <c:v>395.1464590489</c:v>
                </c:pt>
                <c:pt idx="1830">
                  <c:v>395.47878905580001</c:v>
                </c:pt>
                <c:pt idx="1831">
                  <c:v>395.81111633210003</c:v>
                </c:pt>
                <c:pt idx="1832">
                  <c:v>396.1434164328</c:v>
                </c:pt>
                <c:pt idx="1833">
                  <c:v>396.4756649409</c:v>
                </c:pt>
                <c:pt idx="1834">
                  <c:v>396.80783743760003</c:v>
                </c:pt>
                <c:pt idx="1835">
                  <c:v>397.1399094857</c:v>
                </c:pt>
                <c:pt idx="1836">
                  <c:v>397.47185664649999</c:v>
                </c:pt>
                <c:pt idx="1837">
                  <c:v>397.80365457570002</c:v>
                </c:pt>
                <c:pt idx="1838">
                  <c:v>398.13527927090001</c:v>
                </c:pt>
                <c:pt idx="1839">
                  <c:v>398.4667075365</c:v>
                </c:pt>
                <c:pt idx="1840">
                  <c:v>398.79791768500002</c:v>
                </c:pt>
                <c:pt idx="1841">
                  <c:v>399.12889034599999</c:v>
                </c:pt>
                <c:pt idx="1842">
                  <c:v>399.45960899959999</c:v>
                </c:pt>
                <c:pt idx="1843">
                  <c:v>399.79005980120002</c:v>
                </c:pt>
                <c:pt idx="1844">
                  <c:v>400.1202308293</c:v>
                </c:pt>
                <c:pt idx="1845">
                  <c:v>400.45011126370002</c:v>
                </c:pt>
                <c:pt idx="1846">
                  <c:v>400.7796907613</c:v>
                </c:pt>
                <c:pt idx="1847">
                  <c:v>401.10895908160001</c:v>
                </c:pt>
                <c:pt idx="1848">
                  <c:v>401.43790591300001</c:v>
                </c:pt>
                <c:pt idx="1849">
                  <c:v>401.7665208244</c:v>
                </c:pt>
                <c:pt idx="1850">
                  <c:v>402.09479328039998</c:v>
                </c:pt>
                <c:pt idx="1851">
                  <c:v>402.42271267479998</c:v>
                </c:pt>
                <c:pt idx="1852">
                  <c:v>402.75026836389998</c:v>
                </c:pt>
                <c:pt idx="1853">
                  <c:v>403.07744968870003</c:v>
                </c:pt>
                <c:pt idx="1854">
                  <c:v>403.40424598779998</c:v>
                </c:pt>
                <c:pt idx="1855">
                  <c:v>403.73064660239999</c:v>
                </c:pt>
                <c:pt idx="1856">
                  <c:v>404.05664087719998</c:v>
                </c:pt>
                <c:pt idx="1857">
                  <c:v>404.38221815989999</c:v>
                </c:pt>
                <c:pt idx="1858">
                  <c:v>404.70736780030001</c:v>
                </c:pt>
                <c:pt idx="1859">
                  <c:v>405.03207914879999</c:v>
                </c:pt>
                <c:pt idx="1860">
                  <c:v>405.35634155410003</c:v>
                </c:pt>
                <c:pt idx="1861">
                  <c:v>405.68014435750001</c:v>
                </c:pt>
                <c:pt idx="1862">
                  <c:v>406.00347688170001</c:v>
                </c:pt>
                <c:pt idx="1863">
                  <c:v>406.32632841190002</c:v>
                </c:pt>
                <c:pt idx="1864">
                  <c:v>406.64868817050001</c:v>
                </c:pt>
                <c:pt idx="1865">
                  <c:v>406.97054529219997</c:v>
                </c:pt>
                <c:pt idx="1866">
                  <c:v>407.29188881689998</c:v>
                </c:pt>
                <c:pt idx="1867">
                  <c:v>407.61270773370001</c:v>
                </c:pt>
                <c:pt idx="1868">
                  <c:v>407.93299112329998</c:v>
                </c:pt>
                <c:pt idx="1869">
                  <c:v>408.2527284505</c:v>
                </c:pt>
                <c:pt idx="1870">
                  <c:v>408.57191003629998</c:v>
                </c:pt>
                <c:pt idx="1871">
                  <c:v>408.89052765640002</c:v>
                </c:pt>
                <c:pt idx="1872">
                  <c:v>409.20857504880001</c:v>
                </c:pt>
                <c:pt idx="1873">
                  <c:v>409.52604799070002</c:v>
                </c:pt>
                <c:pt idx="1874">
                  <c:v>409.84294385150002</c:v>
                </c:pt>
                <c:pt idx="1875">
                  <c:v>410.15926098070003</c:v>
                </c:pt>
                <c:pt idx="1876">
                  <c:v>410.47499818419999</c:v>
                </c:pt>
                <c:pt idx="1877">
                  <c:v>410.79015437110002</c:v>
                </c:pt>
                <c:pt idx="1878">
                  <c:v>411.10472835600001</c:v>
                </c:pt>
                <c:pt idx="1879">
                  <c:v>411.41871877739999</c:v>
                </c:pt>
                <c:pt idx="1880">
                  <c:v>411.73212410500003</c:v>
                </c:pt>
                <c:pt idx="1881">
                  <c:v>412.044942741</c:v>
                </c:pt>
                <c:pt idx="1882">
                  <c:v>412.3571732433</c:v>
                </c:pt>
                <c:pt idx="1883">
                  <c:v>412.6688147136</c:v>
                </c:pt>
                <c:pt idx="1884">
                  <c:v>412.9798673496</c:v>
                </c:pt>
                <c:pt idx="1885">
                  <c:v>413.29033305709999</c:v>
                </c:pt>
                <c:pt idx="1886">
                  <c:v>413.60021582370001</c:v>
                </c:pt>
                <c:pt idx="1887">
                  <c:v>413.90952156600002</c:v>
                </c:pt>
                <c:pt idx="1888">
                  <c:v>414.21825758720001</c:v>
                </c:pt>
                <c:pt idx="1889">
                  <c:v>414.52643199969998</c:v>
                </c:pt>
                <c:pt idx="1890">
                  <c:v>414.83405329139998</c:v>
                </c:pt>
                <c:pt idx="1891">
                  <c:v>415.14113006589997</c:v>
                </c:pt>
                <c:pt idx="1892">
                  <c:v>415.44767092350003</c:v>
                </c:pt>
                <c:pt idx="1893">
                  <c:v>415.75368442920001</c:v>
                </c:pt>
                <c:pt idx="1894">
                  <c:v>416.0591791233</c:v>
                </c:pt>
                <c:pt idx="1895">
                  <c:v>416.36416354609997</c:v>
                </c:pt>
                <c:pt idx="1896">
                  <c:v>416.66864626099999</c:v>
                </c:pt>
                <c:pt idx="1897">
                  <c:v>416.9726358703</c:v>
                </c:pt>
                <c:pt idx="1898">
                  <c:v>417.27614102370001</c:v>
                </c:pt>
                <c:pt idx="1899">
                  <c:v>417.57917042169998</c:v>
                </c:pt>
                <c:pt idx="1900">
                  <c:v>417.88173281529998</c:v>
                </c:pt>
                <c:pt idx="1901">
                  <c:v>418.18383700480001</c:v>
                </c:pt>
                <c:pt idx="1902">
                  <c:v>418.48549183799997</c:v>
                </c:pt>
                <c:pt idx="1903">
                  <c:v>418.78670620880001</c:v>
                </c:pt>
                <c:pt idx="1904">
                  <c:v>419.08748905570002</c:v>
                </c:pt>
                <c:pt idx="1905">
                  <c:v>419.38784936069999</c:v>
                </c:pt>
                <c:pt idx="1906">
                  <c:v>419.6877961495</c:v>
                </c:pt>
                <c:pt idx="1907">
                  <c:v>419.98733848979998</c:v>
                </c:pt>
                <c:pt idx="1908">
                  <c:v>420.2864854915</c:v>
                </c:pt>
                <c:pt idx="1909">
                  <c:v>420.58524630609998</c:v>
                </c:pt>
                <c:pt idx="1910">
                  <c:v>420.88363012569999</c:v>
                </c:pt>
                <c:pt idx="1911">
                  <c:v>421.18164618330002</c:v>
                </c:pt>
                <c:pt idx="1912">
                  <c:v>421.47930375150003</c:v>
                </c:pt>
                <c:pt idx="1913">
                  <c:v>421.7766121423</c:v>
                </c:pt>
                <c:pt idx="1914">
                  <c:v>422.07358070689997</c:v>
                </c:pt>
                <c:pt idx="1915">
                  <c:v>422.37021883450001</c:v>
                </c:pt>
                <c:pt idx="1916">
                  <c:v>422.6665359525</c:v>
                </c:pt>
                <c:pt idx="1917">
                  <c:v>422.96254152530003</c:v>
                </c:pt>
                <c:pt idx="1918">
                  <c:v>423.25824505460002</c:v>
                </c:pt>
                <c:pt idx="1919">
                  <c:v>423.55365607829998</c:v>
                </c:pt>
                <c:pt idx="1920">
                  <c:v>423.84878417030001</c:v>
                </c:pt>
                <c:pt idx="1921">
                  <c:v>424.14363894000002</c:v>
                </c:pt>
                <c:pt idx="1922">
                  <c:v>424.43823003170002</c:v>
                </c:pt>
                <c:pt idx="1923">
                  <c:v>424.7325671246</c:v>
                </c:pt>
                <c:pt idx="1924">
                  <c:v>425.0266599318</c:v>
                </c:pt>
                <c:pt idx="1925">
                  <c:v>425.32051820010003</c:v>
                </c:pt>
                <c:pt idx="1926">
                  <c:v>425.61415170970002</c:v>
                </c:pt>
                <c:pt idx="1927">
                  <c:v>425.9075702737</c:v>
                </c:pt>
                <c:pt idx="1928">
                  <c:v>426.20078373749999</c:v>
                </c:pt>
                <c:pt idx="1929">
                  <c:v>426.49380197869999</c:v>
                </c:pt>
                <c:pt idx="1930">
                  <c:v>426.78663490619999</c:v>
                </c:pt>
                <c:pt idx="1931">
                  <c:v>427.07929246050003</c:v>
                </c:pt>
                <c:pt idx="1932">
                  <c:v>427.37178461270003</c:v>
                </c:pt>
                <c:pt idx="1933">
                  <c:v>427.6641213643</c:v>
                </c:pt>
                <c:pt idx="1934">
                  <c:v>427.95631274700003</c:v>
                </c:pt>
                <c:pt idx="1935">
                  <c:v>428.24836882189999</c:v>
                </c:pt>
                <c:pt idx="1936">
                  <c:v>428.54029967989999</c:v>
                </c:pt>
                <c:pt idx="1937">
                  <c:v>428.83211544059998</c:v>
                </c:pt>
                <c:pt idx="1938">
                  <c:v>429.12382625250001</c:v>
                </c:pt>
                <c:pt idx="1939">
                  <c:v>429.41544229250002</c:v>
                </c:pt>
                <c:pt idx="1940">
                  <c:v>429.70697376560003</c:v>
                </c:pt>
                <c:pt idx="1941">
                  <c:v>429.99843090349998</c:v>
                </c:pt>
                <c:pt idx="1942">
                  <c:v>430.28982396399999</c:v>
                </c:pt>
                <c:pt idx="1943">
                  <c:v>430.58116322820001</c:v>
                </c:pt>
                <c:pt idx="1944">
                  <c:v>430.87245899850001</c:v>
                </c:pt>
                <c:pt idx="1945">
                  <c:v>431.16372159619999</c:v>
                </c:pt>
                <c:pt idx="1946">
                  <c:v>431.45496136169999</c:v>
                </c:pt>
                <c:pt idx="1947">
                  <c:v>431.74618865970001</c:v>
                </c:pt>
                <c:pt idx="1948">
                  <c:v>432.0374138935</c:v>
                </c:pt>
                <c:pt idx="1949">
                  <c:v>432.3286475342</c:v>
                </c:pt>
                <c:pt idx="1950">
                  <c:v>432.61990016239997</c:v>
                </c:pt>
                <c:pt idx="1951">
                  <c:v>432.91118251820001</c:v>
                </c:pt>
                <c:pt idx="1952">
                  <c:v>433.20250553009998</c:v>
                </c:pt>
                <c:pt idx="1953">
                  <c:v>433.49388027330002</c:v>
                </c:pt>
                <c:pt idx="1954">
                  <c:v>433.78531777159998</c:v>
                </c:pt>
                <c:pt idx="1955">
                  <c:v>434.07682854230001</c:v>
                </c:pt>
                <c:pt idx="1956">
                  <c:v>434.36842180150001</c:v>
                </c:pt>
                <c:pt idx="1957">
                  <c:v>434.6601043695</c:v>
                </c:pt>
                <c:pt idx="1958">
                  <c:v>434.95187958880001</c:v>
                </c:pt>
                <c:pt idx="1959">
                  <c:v>435.24374692229998</c:v>
                </c:pt>
                <c:pt idx="1960">
                  <c:v>435.53570261189998</c:v>
                </c:pt>
                <c:pt idx="1961">
                  <c:v>435.82774081470001</c:v>
                </c:pt>
                <c:pt idx="1962">
                  <c:v>436.11985462889999</c:v>
                </c:pt>
                <c:pt idx="1963">
                  <c:v>436.41203679099999</c:v>
                </c:pt>
                <c:pt idx="1964">
                  <c:v>436.70428005010001</c:v>
                </c:pt>
                <c:pt idx="1965">
                  <c:v>436.9965773129</c:v>
                </c:pt>
                <c:pt idx="1966">
                  <c:v>437.28892165899998</c:v>
                </c:pt>
                <c:pt idx="1967">
                  <c:v>437.5813063013</c:v>
                </c:pt>
                <c:pt idx="1968">
                  <c:v>437.87372453659998</c:v>
                </c:pt>
                <c:pt idx="1969">
                  <c:v>438.16616970619998</c:v>
                </c:pt>
                <c:pt idx="1970">
                  <c:v>438.4586351703</c:v>
                </c:pt>
                <c:pt idx="1971">
                  <c:v>438.7511142962</c:v>
                </c:pt>
                <c:pt idx="1972">
                  <c:v>439.043600454</c:v>
                </c:pt>
                <c:pt idx="1973">
                  <c:v>439.3360870171</c:v>
                </c:pt>
                <c:pt idx="1974">
                  <c:v>439.62856736359998</c:v>
                </c:pt>
                <c:pt idx="1975">
                  <c:v>439.9210348785</c:v>
                </c:pt>
                <c:pt idx="1976">
                  <c:v>440.21348295429999</c:v>
                </c:pt>
                <c:pt idx="1977">
                  <c:v>440.50590499259999</c:v>
                </c:pt>
                <c:pt idx="1978">
                  <c:v>440.79829440309999</c:v>
                </c:pt>
                <c:pt idx="1979">
                  <c:v>441.09064460420001</c:v>
                </c:pt>
                <c:pt idx="1980">
                  <c:v>441.38294902259997</c:v>
                </c:pt>
                <c:pt idx="1981">
                  <c:v>441.67520109259999</c:v>
                </c:pt>
                <c:pt idx="1982">
                  <c:v>441.96739425639998</c:v>
                </c:pt>
                <c:pt idx="1983">
                  <c:v>442.25952196309998</c:v>
                </c:pt>
                <c:pt idx="1984">
                  <c:v>442.55157766910003</c:v>
                </c:pt>
                <c:pt idx="1985">
                  <c:v>442.84355483719997</c:v>
                </c:pt>
                <c:pt idx="1986">
                  <c:v>443.13544693720002</c:v>
                </c:pt>
                <c:pt idx="1987">
                  <c:v>443.4272474448</c:v>
                </c:pt>
                <c:pt idx="1988">
                  <c:v>443.71894984210002</c:v>
                </c:pt>
                <c:pt idx="1989">
                  <c:v>444.01054761680001</c:v>
                </c:pt>
                <c:pt idx="1990">
                  <c:v>444.3020342625</c:v>
                </c:pt>
                <c:pt idx="1991">
                  <c:v>444.59340327810003</c:v>
                </c:pt>
                <c:pt idx="1992">
                  <c:v>444.88464816790002</c:v>
                </c:pt>
                <c:pt idx="1993">
                  <c:v>445.17576244110001</c:v>
                </c:pt>
                <c:pt idx="1994">
                  <c:v>445.46673961170001</c:v>
                </c:pt>
                <c:pt idx="1995">
                  <c:v>445.75757319849998</c:v>
                </c:pt>
                <c:pt idx="1996">
                  <c:v>446.04825672440001</c:v>
                </c:pt>
                <c:pt idx="1997">
                  <c:v>446.33878371690002</c:v>
                </c:pt>
                <c:pt idx="1998">
                  <c:v>446.62914770719999</c:v>
                </c:pt>
                <c:pt idx="1999">
                  <c:v>446.9193422303</c:v>
                </c:pt>
                <c:pt idx="2000">
                  <c:v>447.20936082489999</c:v>
                </c:pt>
                <c:pt idx="2001">
                  <c:v>447.49919703339998</c:v>
                </c:pt>
                <c:pt idx="2002">
                  <c:v>447.7888444015</c:v>
                </c:pt>
                <c:pt idx="2003">
                  <c:v>448.07829647850002</c:v>
                </c:pt>
                <c:pt idx="2004">
                  <c:v>448.3675468175</c:v>
                </c:pt>
                <c:pt idx="2005">
                  <c:v>448.65658897549997</c:v>
                </c:pt>
                <c:pt idx="2006">
                  <c:v>448.94541651309999</c:v>
                </c:pt>
                <c:pt idx="2007">
                  <c:v>449.2340229934</c:v>
                </c:pt>
                <c:pt idx="2008">
                  <c:v>449.52240197959998</c:v>
                </c:pt>
                <c:pt idx="2009">
                  <c:v>449.81054703040002</c:v>
                </c:pt>
                <c:pt idx="2010">
                  <c:v>450.09845169300002</c:v>
                </c:pt>
                <c:pt idx="2011">
                  <c:v>450.38610949589997</c:v>
                </c:pt>
                <c:pt idx="2012">
                  <c:v>450.67351394360003</c:v>
                </c:pt>
                <c:pt idx="2013">
                  <c:v>450.96065852340001</c:v>
                </c:pt>
                <c:pt idx="2014">
                  <c:v>451.24753673480001</c:v>
                </c:pt>
                <c:pt idx="2015">
                  <c:v>451.53414215840002</c:v>
                </c:pt>
                <c:pt idx="2016">
                  <c:v>451.82046857530003</c:v>
                </c:pt>
                <c:pt idx="2017">
                  <c:v>452.10651013249998</c:v>
                </c:pt>
                <c:pt idx="2018">
                  <c:v>452.39226150889999</c:v>
                </c:pt>
                <c:pt idx="2019">
                  <c:v>452.67771798090001</c:v>
                </c:pt>
                <c:pt idx="2020">
                  <c:v>452.96287533060001</c:v>
                </c:pt>
                <c:pt idx="2021">
                  <c:v>453.24772967230001</c:v>
                </c:pt>
                <c:pt idx="2022">
                  <c:v>453.53227729309998</c:v>
                </c:pt>
                <c:pt idx="2023">
                  <c:v>453.816514541</c:v>
                </c:pt>
                <c:pt idx="2024">
                  <c:v>454.1004377644</c:v>
                </c:pt>
                <c:pt idx="2025">
                  <c:v>454.38404328669998</c:v>
                </c:pt>
                <c:pt idx="2026">
                  <c:v>454.66732740290001</c:v>
                </c:pt>
                <c:pt idx="2027">
                  <c:v>454.9502863852</c:v>
                </c:pt>
                <c:pt idx="2028">
                  <c:v>455.23291648999998</c:v>
                </c:pt>
                <c:pt idx="2029">
                  <c:v>455.51521396480001</c:v>
                </c:pt>
                <c:pt idx="2030">
                  <c:v>455.79717505180002</c:v>
                </c:pt>
                <c:pt idx="2031">
                  <c:v>456.07879599</c:v>
                </c:pt>
                <c:pt idx="2032">
                  <c:v>456.36007301630002</c:v>
                </c:pt>
                <c:pt idx="2033">
                  <c:v>456.64100236479999</c:v>
                </c:pt>
                <c:pt idx="2034">
                  <c:v>456.92158026689998</c:v>
                </c:pt>
                <c:pt idx="2035">
                  <c:v>457.20180295070003</c:v>
                </c:pt>
                <c:pt idx="2036">
                  <c:v>457.4816666406</c:v>
                </c:pt>
                <c:pt idx="2037">
                  <c:v>457.76116755710001</c:v>
                </c:pt>
                <c:pt idx="2038">
                  <c:v>458.04030191639998</c:v>
                </c:pt>
                <c:pt idx="2039">
                  <c:v>458.31906593090002</c:v>
                </c:pt>
                <c:pt idx="2040">
                  <c:v>458.59745580890001</c:v>
                </c:pt>
                <c:pt idx="2041">
                  <c:v>458.87546775649997</c:v>
                </c:pt>
                <c:pt idx="2042">
                  <c:v>459.1530979794</c:v>
                </c:pt>
                <c:pt idx="2043">
                  <c:v>459.43034268539998</c:v>
                </c:pt>
                <c:pt idx="2044">
                  <c:v>459.70719808809997</c:v>
                </c:pt>
                <c:pt idx="2045">
                  <c:v>459.9836604075</c:v>
                </c:pt>
                <c:pt idx="2046">
                  <c:v>460.25972586619997</c:v>
                </c:pt>
                <c:pt idx="2047">
                  <c:v>460.53539067439999</c:v>
                </c:pt>
                <c:pt idx="2048">
                  <c:v>460.8106509973</c:v>
                </c:pt>
                <c:pt idx="2049">
                  <c:v>461.08550290120002</c:v>
                </c:pt>
                <c:pt idx="2050">
                  <c:v>461.3599422831</c:v>
                </c:pt>
                <c:pt idx="2051">
                  <c:v>461.63396480590001</c:v>
                </c:pt>
                <c:pt idx="2052">
                  <c:v>461.90756588289997</c:v>
                </c:pt>
                <c:pt idx="2053">
                  <c:v>462.18074072569999</c:v>
                </c:pt>
                <c:pt idx="2054">
                  <c:v>462.45348441610003</c:v>
                </c:pt>
                <c:pt idx="2055">
                  <c:v>462.7257919681</c:v>
                </c:pt>
                <c:pt idx="2056">
                  <c:v>462.99765836990002</c:v>
                </c:pt>
                <c:pt idx="2057">
                  <c:v>463.26907860540001</c:v>
                </c:pt>
                <c:pt idx="2058">
                  <c:v>463.54004766240001</c:v>
                </c:pt>
                <c:pt idx="2059">
                  <c:v>463.81056053319998</c:v>
                </c:pt>
                <c:pt idx="2060">
                  <c:v>464.08061221200001</c:v>
                </c:pt>
                <c:pt idx="2061">
                  <c:v>464.35019769180002</c:v>
                </c:pt>
                <c:pt idx="2062">
                  <c:v>464.61931196199998</c:v>
                </c:pt>
                <c:pt idx="2063">
                  <c:v>464.88795000689998</c:v>
                </c:pt>
                <c:pt idx="2064">
                  <c:v>465.15610680579999</c:v>
                </c:pt>
                <c:pt idx="2065">
                  <c:v>465.42377733320001</c:v>
                </c:pt>
                <c:pt idx="2066">
                  <c:v>465.69095655929999</c:v>
                </c:pt>
                <c:pt idx="2067">
                  <c:v>465.95763945020002</c:v>
                </c:pt>
                <c:pt idx="2068">
                  <c:v>466.2238209679</c:v>
                </c:pt>
                <c:pt idx="2069">
                  <c:v>466.48949606650001</c:v>
                </c:pt>
                <c:pt idx="2070">
                  <c:v>466.75465968579999</c:v>
                </c:pt>
                <c:pt idx="2071">
                  <c:v>467.01930674049999</c:v>
                </c:pt>
                <c:pt idx="2072">
                  <c:v>467.28343210510002</c:v>
                </c:pt>
                <c:pt idx="2073">
                  <c:v>467.54703060169999</c:v>
                </c:pt>
                <c:pt idx="2074">
                  <c:v>467.81009699859999</c:v>
                </c:pt>
                <c:pt idx="2075">
                  <c:v>468.07262604369998</c:v>
                </c:pt>
                <c:pt idx="2076">
                  <c:v>468.33461255769998</c:v>
                </c:pt>
                <c:pt idx="2077">
                  <c:v>468.59605161730002</c:v>
                </c:pt>
                <c:pt idx="2078">
                  <c:v>468.85693884049999</c:v>
                </c:pt>
                <c:pt idx="2079">
                  <c:v>469.1172707307</c:v>
                </c:pt>
                <c:pt idx="2080">
                  <c:v>469.37704495949998</c:v>
                </c:pt>
                <c:pt idx="2081">
                  <c:v>469.63626051210002</c:v>
                </c:pt>
                <c:pt idx="2082">
                  <c:v>469.89491792130002</c:v>
                </c:pt>
                <c:pt idx="2083">
                  <c:v>470.15301980850001</c:v>
                </c:pt>
                <c:pt idx="2084">
                  <c:v>470.4105716816</c:v>
                </c:pt>
                <c:pt idx="2085">
                  <c:v>470.66758255579998</c:v>
                </c:pt>
                <c:pt idx="2086">
                  <c:v>470.92406477959997</c:v>
                </c:pt>
                <c:pt idx="2087">
                  <c:v>471.18003317450001</c:v>
                </c:pt>
                <c:pt idx="2088">
                  <c:v>471.43550404669998</c:v>
                </c:pt>
                <c:pt idx="2089">
                  <c:v>471.69049441869998</c:v>
                </c:pt>
                <c:pt idx="2090">
                  <c:v>471.94502155729998</c:v>
                </c:pt>
                <c:pt idx="2091">
                  <c:v>472.19910274860001</c:v>
                </c:pt>
                <c:pt idx="2092">
                  <c:v>472.45275523039999</c:v>
                </c:pt>
                <c:pt idx="2093">
                  <c:v>472.70599620529998</c:v>
                </c:pt>
                <c:pt idx="2094">
                  <c:v>472.95884288079998</c:v>
                </c:pt>
                <c:pt idx="2095">
                  <c:v>473.21131251000003</c:v>
                </c:pt>
                <c:pt idx="2096">
                  <c:v>473.46342241939999</c:v>
                </c:pt>
                <c:pt idx="2097">
                  <c:v>473.71519002500003</c:v>
                </c:pt>
                <c:pt idx="2098">
                  <c:v>473.96663283869998</c:v>
                </c:pt>
                <c:pt idx="2099">
                  <c:v>474.21776846889998</c:v>
                </c:pt>
                <c:pt idx="2100">
                  <c:v>474.46861461890001</c:v>
                </c:pt>
                <c:pt idx="2101">
                  <c:v>474.71918908430001</c:v>
                </c:pt>
                <c:pt idx="2102">
                  <c:v>474.96950975060003</c:v>
                </c:pt>
                <c:pt idx="2103">
                  <c:v>475.21959459110002</c:v>
                </c:pt>
                <c:pt idx="2104">
                  <c:v>475.46946166420003</c:v>
                </c:pt>
                <c:pt idx="2105">
                  <c:v>475.71912910880002</c:v>
                </c:pt>
                <c:pt idx="2106">
                  <c:v>475.96861513819999</c:v>
                </c:pt>
                <c:pt idx="2107">
                  <c:v>476.21793803119999</c:v>
                </c:pt>
                <c:pt idx="2108">
                  <c:v>476.46711612370001</c:v>
                </c:pt>
                <c:pt idx="2109">
                  <c:v>476.71616780490001</c:v>
                </c:pt>
                <c:pt idx="2110">
                  <c:v>476.96511153</c:v>
                </c:pt>
                <c:pt idx="2111">
                  <c:v>477.21396586259999</c:v>
                </c:pt>
                <c:pt idx="2112">
                  <c:v>477.46274956669998</c:v>
                </c:pt>
                <c:pt idx="2113">
                  <c:v>477.71148175550002</c:v>
                </c:pt>
                <c:pt idx="2114">
                  <c:v>477.96018208380002</c:v>
                </c:pt>
                <c:pt idx="2115">
                  <c:v>478.20887090960002</c:v>
                </c:pt>
                <c:pt idx="2116">
                  <c:v>478.45756926249999</c:v>
                </c:pt>
                <c:pt idx="2117">
                  <c:v>478.70629833449999</c:v>
                </c:pt>
                <c:pt idx="2118">
                  <c:v>478.95507810449999</c:v>
                </c:pt>
                <c:pt idx="2119">
                  <c:v>479.20392471619999</c:v>
                </c:pt>
                <c:pt idx="2120">
                  <c:v>479.45284652970003</c:v>
                </c:pt>
                <c:pt idx="2121">
                  <c:v>479.70183959640002</c:v>
                </c:pt>
                <c:pt idx="2122">
                  <c:v>479.95088480829997</c:v>
                </c:pt>
                <c:pt idx="2123">
                  <c:v>480.19994914440002</c:v>
                </c:pt>
                <c:pt idx="2124">
                  <c:v>480.4489899152</c:v>
                </c:pt>
                <c:pt idx="2125">
                  <c:v>480.69795923430001</c:v>
                </c:pt>
                <c:pt idx="2126">
                  <c:v>480.94680733130002</c:v>
                </c:pt>
                <c:pt idx="2127">
                  <c:v>481.19548449080003</c:v>
                </c:pt>
                <c:pt idx="2128">
                  <c:v>481.4439419126</c:v>
                </c:pt>
                <c:pt idx="2129">
                  <c:v>481.69213190099998</c:v>
                </c:pt>
                <c:pt idx="2130">
                  <c:v>481.94000771010002</c:v>
                </c:pt>
                <c:pt idx="2131">
                  <c:v>482.1875232479</c:v>
                </c:pt>
                <c:pt idx="2132">
                  <c:v>482.43463273399999</c:v>
                </c:pt>
                <c:pt idx="2133">
                  <c:v>482.68129035840002</c:v>
                </c:pt>
                <c:pt idx="2134">
                  <c:v>482.92744999550001</c:v>
                </c:pt>
                <c:pt idx="2135">
                  <c:v>483.17306510169999</c:v>
                </c:pt>
                <c:pt idx="2136">
                  <c:v>483.41808904760001</c:v>
                </c:pt>
                <c:pt idx="2137">
                  <c:v>483.66247625680001</c:v>
                </c:pt>
                <c:pt idx="2138">
                  <c:v>483.9061845791</c:v>
                </c:pt>
                <c:pt idx="2139">
                  <c:v>484.14917913459999</c:v>
                </c:pt>
                <c:pt idx="2140">
                  <c:v>484.39143722839998</c:v>
                </c:pt>
                <c:pt idx="2141">
                  <c:v>484.63295265189998</c:v>
                </c:pt>
                <c:pt idx="2142">
                  <c:v>484.8737363916</c:v>
                </c:pt>
                <c:pt idx="2143">
                  <c:v>485.11381324889999</c:v>
                </c:pt>
                <c:pt idx="2144">
                  <c:v>485.35321688570002</c:v>
                </c:pt>
                <c:pt idx="2145">
                  <c:v>485.59198560580001</c:v>
                </c:pt>
                <c:pt idx="2146">
                  <c:v>485.83015962090002</c:v>
                </c:pt>
                <c:pt idx="2147">
                  <c:v>486.0677797001</c:v>
                </c:pt>
                <c:pt idx="2148">
                  <c:v>486.30488675940001</c:v>
                </c:pt>
                <c:pt idx="2149">
                  <c:v>486.54152188419999</c:v>
                </c:pt>
                <c:pt idx="2150">
                  <c:v>486.77772630499999</c:v>
                </c:pt>
                <c:pt idx="2151">
                  <c:v>487.01354088689999</c:v>
                </c:pt>
                <c:pt idx="2152">
                  <c:v>487.24900475189997</c:v>
                </c:pt>
                <c:pt idx="2153">
                  <c:v>487.48415282360003</c:v>
                </c:pt>
                <c:pt idx="2154">
                  <c:v>487.71901253869999</c:v>
                </c:pt>
                <c:pt idx="2155">
                  <c:v>487.9536008929</c:v>
                </c:pt>
                <c:pt idx="2156">
                  <c:v>488.1879238125</c:v>
                </c:pt>
                <c:pt idx="2157">
                  <c:v>488.4219784631</c:v>
                </c:pt>
                <c:pt idx="2158">
                  <c:v>488.65575654209999</c:v>
                </c:pt>
                <c:pt idx="2159">
                  <c:v>488.8892470783</c:v>
                </c:pt>
                <c:pt idx="2160">
                  <c:v>489.12243826439999</c:v>
                </c:pt>
                <c:pt idx="2161">
                  <c:v>489.35531840469997</c:v>
                </c:pt>
                <c:pt idx="2162">
                  <c:v>489.58787625640002</c:v>
                </c:pt>
                <c:pt idx="2163">
                  <c:v>489.82010103959999</c:v>
                </c:pt>
                <c:pt idx="2164">
                  <c:v>490.05198231520001</c:v>
                </c:pt>
                <c:pt idx="2165">
                  <c:v>490.28350984460002</c:v>
                </c:pt>
                <c:pt idx="2166">
                  <c:v>490.51467348220001</c:v>
                </c:pt>
                <c:pt idx="2167">
                  <c:v>490.74546310869999</c:v>
                </c:pt>
                <c:pt idx="2168">
                  <c:v>490.97586859960001</c:v>
                </c:pt>
                <c:pt idx="2169">
                  <c:v>491.20587981630001</c:v>
                </c:pt>
                <c:pt idx="2170">
                  <c:v>491.43548660710002</c:v>
                </c:pt>
                <c:pt idx="2171">
                  <c:v>491.66467881339997</c:v>
                </c:pt>
                <c:pt idx="2172">
                  <c:v>491.8934462748</c:v>
                </c:pt>
                <c:pt idx="2173">
                  <c:v>492.12177883279998</c:v>
                </c:pt>
                <c:pt idx="2174">
                  <c:v>492.34966633300002</c:v>
                </c:pt>
                <c:pt idx="2175">
                  <c:v>492.57709862540003</c:v>
                </c:pt>
                <c:pt idx="2176">
                  <c:v>492.8040655648</c:v>
                </c:pt>
                <c:pt idx="2177">
                  <c:v>493.03055700969998</c:v>
                </c:pt>
                <c:pt idx="2178">
                  <c:v>493.25656282249997</c:v>
                </c:pt>
                <c:pt idx="2179">
                  <c:v>493.48207286849998</c:v>
                </c:pt>
                <c:pt idx="2180">
                  <c:v>493.70707701660001</c:v>
                </c:pt>
                <c:pt idx="2181">
                  <c:v>493.93156513989999</c:v>
                </c:pt>
                <c:pt idx="2182">
                  <c:v>494.15552711750001</c:v>
                </c:pt>
                <c:pt idx="2183">
                  <c:v>494.37895283620003</c:v>
                </c:pt>
                <c:pt idx="2184">
                  <c:v>494.60183219290002</c:v>
                </c:pt>
                <c:pt idx="2185">
                  <c:v>494.82415509359998</c:v>
                </c:pt>
                <c:pt idx="2186">
                  <c:v>495.04591144810001</c:v>
                </c:pt>
                <c:pt idx="2187">
                  <c:v>495.26709115419999</c:v>
                </c:pt>
                <c:pt idx="2188">
                  <c:v>495.48768406810001</c:v>
                </c:pt>
                <c:pt idx="2189">
                  <c:v>495.70767995969999</c:v>
                </c:pt>
                <c:pt idx="2190">
                  <c:v>495.92706846020002</c:v>
                </c:pt>
                <c:pt idx="2191">
                  <c:v>496.14583902800001</c:v>
                </c:pt>
                <c:pt idx="2192">
                  <c:v>496.3639809819</c:v>
                </c:pt>
                <c:pt idx="2193">
                  <c:v>496.58148368690001</c:v>
                </c:pt>
                <c:pt idx="2194">
                  <c:v>496.79833699490001</c:v>
                </c:pt>
                <c:pt idx="2195">
                  <c:v>497.01453203040001</c:v>
                </c:pt>
                <c:pt idx="2196">
                  <c:v>497.2300623031</c:v>
                </c:pt>
                <c:pt idx="2197">
                  <c:v>497.4449248839</c:v>
                </c:pt>
                <c:pt idx="2198">
                  <c:v>497.65912100970002</c:v>
                </c:pt>
                <c:pt idx="2199">
                  <c:v>497.87265558590002</c:v>
                </c:pt>
                <c:pt idx="2200">
                  <c:v>498.08553604449997</c:v>
                </c:pt>
                <c:pt idx="2201">
                  <c:v>498.29777121469999</c:v>
                </c:pt>
                <c:pt idx="2202">
                  <c:v>498.5093705063</c:v>
                </c:pt>
                <c:pt idx="2203">
                  <c:v>498.72034343960001</c:v>
                </c:pt>
                <c:pt idx="2204">
                  <c:v>498.9306994378</c:v>
                </c:pt>
                <c:pt idx="2205">
                  <c:v>499.14044777689998</c:v>
                </c:pt>
                <c:pt idx="2206">
                  <c:v>499.34959760700002</c:v>
                </c:pt>
                <c:pt idx="2207">
                  <c:v>499.55815799210001</c:v>
                </c:pt>
                <c:pt idx="2208">
                  <c:v>499.76613794600001</c:v>
                </c:pt>
                <c:pt idx="2209">
                  <c:v>499.97354646449998</c:v>
                </c:pt>
                <c:pt idx="2210">
                  <c:v>500.18039257089998</c:v>
                </c:pt>
                <c:pt idx="2211">
                  <c:v>500.38668540179998</c:v>
                </c:pt>
                <c:pt idx="2212">
                  <c:v>500.5924343598</c:v>
                </c:pt>
                <c:pt idx="2213">
                  <c:v>500.79764934159999</c:v>
                </c:pt>
                <c:pt idx="2214">
                  <c:v>501.00234100440002</c:v>
                </c:pt>
                <c:pt idx="2215">
                  <c:v>501.20652094079998</c:v>
                </c:pt>
                <c:pt idx="2216">
                  <c:v>501.41020149669998</c:v>
                </c:pt>
                <c:pt idx="2217">
                  <c:v>501.61339480070001</c:v>
                </c:pt>
                <c:pt idx="2218">
                  <c:v>501.81611045979997</c:v>
                </c:pt>
                <c:pt idx="2219">
                  <c:v>502.01835146339999</c:v>
                </c:pt>
                <c:pt idx="2220">
                  <c:v>502.22010839109998</c:v>
                </c:pt>
                <c:pt idx="2221">
                  <c:v>502.42135336659999</c:v>
                </c:pt>
                <c:pt idx="2222">
                  <c:v>502.62203712109999</c:v>
                </c:pt>
                <c:pt idx="2223">
                  <c:v>502.82209191520002</c:v>
                </c:pt>
                <c:pt idx="2224">
                  <c:v>503.02143763779998</c:v>
                </c:pt>
                <c:pt idx="2225">
                  <c:v>503.21998788330001</c:v>
                </c:pt>
                <c:pt idx="2226">
                  <c:v>503.41765491209998</c:v>
                </c:pt>
                <c:pt idx="2227">
                  <c:v>503.6143538801</c:v>
                </c:pt>
                <c:pt idx="2228">
                  <c:v>503.81000721279997</c:v>
                </c:pt>
                <c:pt idx="2229">
                  <c:v>504.00454965400002</c:v>
                </c:pt>
                <c:pt idx="2230">
                  <c:v>504.19793335280002</c:v>
                </c:pt>
                <c:pt idx="2231">
                  <c:v>504.39013058540002</c:v>
                </c:pt>
                <c:pt idx="2232">
                  <c:v>504.5811319659</c:v>
                </c:pt>
                <c:pt idx="2233">
                  <c:v>504.77094131849998</c:v>
                </c:pt>
                <c:pt idx="2234">
                  <c:v>504.95957062270003</c:v>
                </c:pt>
                <c:pt idx="2235">
                  <c:v>505.14703663810002</c:v>
                </c:pt>
                <c:pt idx="2236">
                  <c:v>505.3333592875</c:v>
                </c:pt>
                <c:pt idx="2237">
                  <c:v>505.51856100980001</c:v>
                </c:pt>
                <c:pt idx="2238">
                  <c:v>505.70266616369997</c:v>
                </c:pt>
                <c:pt idx="2239">
                  <c:v>505.88570037950001</c:v>
                </c:pt>
                <c:pt idx="2240">
                  <c:v>506.06769002549999</c:v>
                </c:pt>
                <c:pt idx="2241">
                  <c:v>506.24866186320003</c:v>
                </c:pt>
                <c:pt idx="2242">
                  <c:v>506.42864287039998</c:v>
                </c:pt>
                <c:pt idx="2243">
                  <c:v>506.6076601771</c:v>
                </c:pt>
                <c:pt idx="2244">
                  <c:v>506.78574106420001</c:v>
                </c:pt>
                <c:pt idx="2245">
                  <c:v>506.96291298569997</c:v>
                </c:pt>
                <c:pt idx="2246">
                  <c:v>507.1392035938</c:v>
                </c:pt>
                <c:pt idx="2247">
                  <c:v>507.31464075809998</c:v>
                </c:pt>
                <c:pt idx="2248">
                  <c:v>507.48925257659999</c:v>
                </c:pt>
                <c:pt idx="2249">
                  <c:v>507.6630673793</c:v>
                </c:pt>
                <c:pt idx="2250">
                  <c:v>507.83611372870001</c:v>
                </c:pt>
                <c:pt idx="2251">
                  <c:v>508.00842041739998</c:v>
                </c:pt>
                <c:pt idx="2252">
                  <c:v>508.18001646530001</c:v>
                </c:pt>
                <c:pt idx="2253">
                  <c:v>508.35093111690003</c:v>
                </c:pt>
                <c:pt idx="2254">
                  <c:v>508.52119383960002</c:v>
                </c:pt>
                <c:pt idx="2255">
                  <c:v>508.69083432169998</c:v>
                </c:pt>
                <c:pt idx="2256">
                  <c:v>508.85988247109998</c:v>
                </c:pt>
                <c:pt idx="2257">
                  <c:v>509.02836841470003</c:v>
                </c:pt>
                <c:pt idx="2258">
                  <c:v>509.19632249749998</c:v>
                </c:pt>
                <c:pt idx="2259">
                  <c:v>509.36377528179997</c:v>
                </c:pt>
                <c:pt idx="2260">
                  <c:v>509.53075754700001</c:v>
                </c:pt>
                <c:pt idx="2261">
                  <c:v>509.69730028909999</c:v>
                </c:pt>
                <c:pt idx="2262">
                  <c:v>509.86343472030001</c:v>
                </c:pt>
                <c:pt idx="2263">
                  <c:v>510.02919226910001</c:v>
                </c:pt>
                <c:pt idx="2264">
                  <c:v>510.19460458020001</c:v>
                </c:pt>
                <c:pt idx="2265">
                  <c:v>510.35970351420002</c:v>
                </c:pt>
                <c:pt idx="2266">
                  <c:v>510.52452114840003</c:v>
                </c:pt>
                <c:pt idx="2267">
                  <c:v>510.68908977640001</c:v>
                </c:pt>
                <c:pt idx="2268">
                  <c:v>510.85344190900003</c:v>
                </c:pt>
                <c:pt idx="2269">
                  <c:v>511.0176102739</c:v>
                </c:pt>
                <c:pt idx="2270">
                  <c:v>511.18162781590001</c:v>
                </c:pt>
                <c:pt idx="2271">
                  <c:v>511.34552769589999</c:v>
                </c:pt>
                <c:pt idx="2272">
                  <c:v>511.50934329009999</c:v>
                </c:pt>
                <c:pt idx="2273">
                  <c:v>511.6731081886</c:v>
                </c:pt>
                <c:pt idx="2274">
                  <c:v>511.83685619419998</c:v>
                </c:pt>
                <c:pt idx="2275">
                  <c:v>512.00062132489995</c:v>
                </c:pt>
                <c:pt idx="2276">
                  <c:v>512.1644378208</c:v>
                </c:pt>
                <c:pt idx="2277">
                  <c:v>512.3283401617</c:v>
                </c:pt>
                <c:pt idx="2278">
                  <c:v>512.49236309850005</c:v>
                </c:pt>
                <c:pt idx="2279">
                  <c:v>512.65654169599998</c:v>
                </c:pt>
                <c:pt idx="2280">
                  <c:v>512.82091137930001</c:v>
                </c:pt>
                <c:pt idx="2281">
                  <c:v>512.9855079509</c:v>
                </c:pt>
                <c:pt idx="2282">
                  <c:v>513.15036752469996</c:v>
                </c:pt>
                <c:pt idx="2283">
                  <c:v>513.31552628889995</c:v>
                </c:pt>
                <c:pt idx="2284">
                  <c:v>513.48102000170002</c:v>
                </c:pt>
                <c:pt idx="2285">
                  <c:v>513.64688315789999</c:v>
                </c:pt>
                <c:pt idx="2286">
                  <c:v>513.81314791499994</c:v>
                </c:pt>
                <c:pt idx="2287">
                  <c:v>513.9798431685</c:v>
                </c:pt>
                <c:pt idx="2288">
                  <c:v>514.14699445359997</c:v>
                </c:pt>
                <c:pt idx="2289">
                  <c:v>514.31462472140004</c:v>
                </c:pt>
                <c:pt idx="2290">
                  <c:v>514.48275537680001</c:v>
                </c:pt>
                <c:pt idx="2291">
                  <c:v>514.65140712610003</c:v>
                </c:pt>
                <c:pt idx="2292">
                  <c:v>514.82060051029998</c:v>
                </c:pt>
                <c:pt idx="2293">
                  <c:v>514.99035616649996</c:v>
                </c:pt>
                <c:pt idx="2294">
                  <c:v>515.16069491550002</c:v>
                </c:pt>
                <c:pt idx="2295">
                  <c:v>515.331637774</c:v>
                </c:pt>
                <c:pt idx="2296">
                  <c:v>515.50320596530003</c:v>
                </c:pt>
                <c:pt idx="2297">
                  <c:v>515.67542097349997</c:v>
                </c:pt>
                <c:pt idx="2298">
                  <c:v>515.84830465430002</c:v>
                </c:pt>
                <c:pt idx="2299">
                  <c:v>516.02187936819996</c:v>
                </c:pt>
                <c:pt idx="2300">
                  <c:v>516.19616803700001</c:v>
                </c:pt>
                <c:pt idx="2301">
                  <c:v>516.37119392650004</c:v>
                </c:pt>
                <c:pt idx="2302">
                  <c:v>516.54697986400004</c:v>
                </c:pt>
                <c:pt idx="2303">
                  <c:v>516.72354655109996</c:v>
                </c:pt>
                <c:pt idx="2304">
                  <c:v>516.90090976520003</c:v>
                </c:pt>
                <c:pt idx="2305">
                  <c:v>517.07907673909995</c:v>
                </c:pt>
                <c:pt idx="2306">
                  <c:v>517.25804307999999</c:v>
                </c:pt>
                <c:pt idx="2307">
                  <c:v>517.43779253510002</c:v>
                </c:pt>
                <c:pt idx="2308">
                  <c:v>517.61829984830001</c:v>
                </c:pt>
                <c:pt idx="2309">
                  <c:v>517.79953445980004</c:v>
                </c:pt>
                <c:pt idx="2310">
                  <c:v>517.98146349210003</c:v>
                </c:pt>
                <c:pt idx="2311">
                  <c:v>518.16405360780004</c:v>
                </c:pt>
                <c:pt idx="2312">
                  <c:v>518.34727189529997</c:v>
                </c:pt>
                <c:pt idx="2313">
                  <c:v>518.53108612200003</c:v>
                </c:pt>
                <c:pt idx="2314">
                  <c:v>518.71546466940003</c:v>
                </c:pt>
                <c:pt idx="2315">
                  <c:v>518.90037638440003</c:v>
                </c:pt>
                <c:pt idx="2316">
                  <c:v>519.08579050080004</c:v>
                </c:pt>
                <c:pt idx="2317">
                  <c:v>519.27167672960002</c:v>
                </c:pt>
                <c:pt idx="2318">
                  <c:v>519.45800557910002</c:v>
                </c:pt>
                <c:pt idx="2319">
                  <c:v>519.64474889899998</c:v>
                </c:pt>
                <c:pt idx="2320">
                  <c:v>519.83188051850004</c:v>
                </c:pt>
                <c:pt idx="2321">
                  <c:v>520.01937663579997</c:v>
                </c:pt>
                <c:pt idx="2322">
                  <c:v>520.20721559039998</c:v>
                </c:pt>
                <c:pt idx="2323">
                  <c:v>520.39537720199996</c:v>
                </c:pt>
                <c:pt idx="2324">
                  <c:v>520.58384206489995</c:v>
                </c:pt>
                <c:pt idx="2325">
                  <c:v>520.77259100200001</c:v>
                </c:pt>
                <c:pt idx="2326">
                  <c:v>520.96160473220004</c:v>
                </c:pt>
                <c:pt idx="2327">
                  <c:v>521.1508637718</c:v>
                </c:pt>
                <c:pt idx="2328">
                  <c:v>521.34034861780003</c:v>
                </c:pt>
                <c:pt idx="2329">
                  <c:v>521.53004030839998</c:v>
                </c:pt>
                <c:pt idx="2330">
                  <c:v>521.7199214661</c:v>
                </c:pt>
                <c:pt idx="2331">
                  <c:v>521.90997781359999</c:v>
                </c:pt>
                <c:pt idx="2332">
                  <c:v>522.10019983689995</c:v>
                </c:pt>
                <c:pt idx="2333">
                  <c:v>522.29058372839995</c:v>
                </c:pt>
                <c:pt idx="2334">
                  <c:v>522.48113080450003</c:v>
                </c:pt>
                <c:pt idx="2335">
                  <c:v>522.67184592130002</c:v>
                </c:pt>
                <c:pt idx="2336">
                  <c:v>522.86273587250002</c:v>
                </c:pt>
                <c:pt idx="2337">
                  <c:v>523.0538082283</c:v>
                </c:pt>
                <c:pt idx="2338">
                  <c:v>523.24507066930005</c:v>
                </c:pt>
                <c:pt idx="2339">
                  <c:v>523.43653069909999</c:v>
                </c:pt>
                <c:pt idx="2340">
                  <c:v>523.62819558449996</c:v>
                </c:pt>
                <c:pt idx="2341">
                  <c:v>523.82007239940003</c:v>
                </c:pt>
                <c:pt idx="2342">
                  <c:v>524.01216809790003</c:v>
                </c:pt>
                <c:pt idx="2343">
                  <c:v>524.20448957780002</c:v>
                </c:pt>
                <c:pt idx="2344">
                  <c:v>524.39704372189999</c:v>
                </c:pt>
                <c:pt idx="2345">
                  <c:v>524.58983741999998</c:v>
                </c:pt>
                <c:pt idx="2346">
                  <c:v>524.78287757659996</c:v>
                </c:pt>
                <c:pt idx="2347">
                  <c:v>524.97617111160002</c:v>
                </c:pt>
                <c:pt idx="2348">
                  <c:v>525.16972495690004</c:v>
                </c:pt>
                <c:pt idx="2349">
                  <c:v>525.36354605329996</c:v>
                </c:pt>
                <c:pt idx="2350">
                  <c:v>525.55764134840001</c:v>
                </c:pt>
                <c:pt idx="2351">
                  <c:v>525.75201779439999</c:v>
                </c:pt>
                <c:pt idx="2352">
                  <c:v>525.94668234790004</c:v>
                </c:pt>
                <c:pt idx="2353">
                  <c:v>526.14164196930005</c:v>
                </c:pt>
                <c:pt idx="2354">
                  <c:v>526.33690362230004</c:v>
                </c:pt>
                <c:pt idx="2355">
                  <c:v>526.53247427450003</c:v>
                </c:pt>
                <c:pt idx="2356">
                  <c:v>526.72836089570001</c:v>
                </c:pt>
                <c:pt idx="2357">
                  <c:v>526.92457045809999</c:v>
                </c:pt>
                <c:pt idx="2358">
                  <c:v>527.12110993390002</c:v>
                </c:pt>
                <c:pt idx="2359">
                  <c:v>527.31798629529999</c:v>
                </c:pt>
                <c:pt idx="2360">
                  <c:v>527.51520651379997</c:v>
                </c:pt>
                <c:pt idx="2361">
                  <c:v>527.71277756320001</c:v>
                </c:pt>
                <c:pt idx="2362">
                  <c:v>527.91070642759996</c:v>
                </c:pt>
                <c:pt idx="2363">
                  <c:v>528.10900011620004</c:v>
                </c:pt>
                <c:pt idx="2364">
                  <c:v>528.30766568629997</c:v>
                </c:pt>
                <c:pt idx="2365">
                  <c:v>528.50671026860005</c:v>
                </c:pt>
                <c:pt idx="2366">
                  <c:v>528.70614108129996</c:v>
                </c:pt>
                <c:pt idx="2367">
                  <c:v>528.90596540529998</c:v>
                </c:pt>
                <c:pt idx="2368">
                  <c:v>529.10619047390003</c:v>
                </c:pt>
                <c:pt idx="2369">
                  <c:v>529.30682322400003</c:v>
                </c:pt>
                <c:pt idx="2370">
                  <c:v>529.50786986829996</c:v>
                </c:pt>
                <c:pt idx="2371">
                  <c:v>529.70933531560001</c:v>
                </c:pt>
                <c:pt idx="2372">
                  <c:v>529.91122262099998</c:v>
                </c:pt>
                <c:pt idx="2373">
                  <c:v>530.11353282840003</c:v>
                </c:pt>
                <c:pt idx="2374">
                  <c:v>530.31626535390001</c:v>
                </c:pt>
                <c:pt idx="2375">
                  <c:v>530.5194185862</c:v>
                </c:pt>
                <c:pt idx="2376">
                  <c:v>530.72299040810003</c:v>
                </c:pt>
                <c:pt idx="2377">
                  <c:v>530.92697854050004</c:v>
                </c:pt>
                <c:pt idx="2378">
                  <c:v>531.13138072230004</c:v>
                </c:pt>
                <c:pt idx="2379">
                  <c:v>531.33619477490004</c:v>
                </c:pt>
                <c:pt idx="2380">
                  <c:v>531.54141860489995</c:v>
                </c:pt>
                <c:pt idx="2381">
                  <c:v>531.74705018220004</c:v>
                </c:pt>
                <c:pt idx="2382">
                  <c:v>531.95308751419998</c:v>
                </c:pt>
                <c:pt idx="2383">
                  <c:v>532.15952862589995</c:v>
                </c:pt>
                <c:pt idx="2384">
                  <c:v>532.36637154890002</c:v>
                </c:pt>
                <c:pt idx="2385">
                  <c:v>532.57361431510003</c:v>
                </c:pt>
                <c:pt idx="2386">
                  <c:v>532.78125495580002</c:v>
                </c:pt>
                <c:pt idx="2387">
                  <c:v>532.98929150200001</c:v>
                </c:pt>
                <c:pt idx="2388">
                  <c:v>533.19772198520002</c:v>
                </c:pt>
                <c:pt idx="2389">
                  <c:v>533.40654443879998</c:v>
                </c:pt>
                <c:pt idx="2390">
                  <c:v>533.61575689890003</c:v>
                </c:pt>
                <c:pt idx="2391">
                  <c:v>533.82535740440005</c:v>
                </c:pt>
                <c:pt idx="2392">
                  <c:v>534.03534399709997</c:v>
                </c:pt>
                <c:pt idx="2393">
                  <c:v>534.24571472210005</c:v>
                </c:pt>
                <c:pt idx="2394">
                  <c:v>534.45646762750005</c:v>
                </c:pt>
                <c:pt idx="2395">
                  <c:v>534.66760076440005</c:v>
                </c:pt>
                <c:pt idx="2396">
                  <c:v>534.87911218689999</c:v>
                </c:pt>
                <c:pt idx="2397">
                  <c:v>535.09099995229997</c:v>
                </c:pt>
                <c:pt idx="2398">
                  <c:v>535.30326212030002</c:v>
                </c:pt>
                <c:pt idx="2399">
                  <c:v>535.51589675419996</c:v>
                </c:pt>
                <c:pt idx="2400">
                  <c:v>535.72890191989995</c:v>
                </c:pt>
                <c:pt idx="2401">
                  <c:v>535.94227568639997</c:v>
                </c:pt>
                <c:pt idx="2402">
                  <c:v>536.15601612549995</c:v>
                </c:pt>
                <c:pt idx="2403">
                  <c:v>536.37012131209997</c:v>
                </c:pt>
                <c:pt idx="2404">
                  <c:v>536.58458932420001</c:v>
                </c:pt>
                <c:pt idx="2405">
                  <c:v>536.79941824239995</c:v>
                </c:pt>
                <c:pt idx="2406">
                  <c:v>537.01460615020005</c:v>
                </c:pt>
                <c:pt idx="2407">
                  <c:v>537.23015113420001</c:v>
                </c:pt>
                <c:pt idx="2408">
                  <c:v>537.44605128340004</c:v>
                </c:pt>
                <c:pt idx="2409">
                  <c:v>537.66230469039999</c:v>
                </c:pt>
                <c:pt idx="2410">
                  <c:v>537.87890945089998</c:v>
                </c:pt>
                <c:pt idx="2411">
                  <c:v>538.0958636652</c:v>
                </c:pt>
                <c:pt idx="2412">
                  <c:v>538.31316543850005</c:v>
                </c:pt>
                <c:pt idx="2413">
                  <c:v>538.53081288279998</c:v>
                </c:pt>
                <c:pt idx="2414">
                  <c:v>538.74880411599997</c:v>
                </c:pt>
                <c:pt idx="2415">
                  <c:v>538.96713726029998</c:v>
                </c:pt>
                <c:pt idx="2416">
                  <c:v>539.18581043530003</c:v>
                </c:pt>
                <c:pt idx="2417">
                  <c:v>539.40482174529996</c:v>
                </c:pt>
                <c:pt idx="2418">
                  <c:v>539.62416925809998</c:v>
                </c:pt>
                <c:pt idx="2419">
                  <c:v>539.84385098120003</c:v>
                </c:pt>
                <c:pt idx="2420">
                  <c:v>540.0638648442</c:v>
                </c:pt>
                <c:pt idx="2421">
                  <c:v>540.28420871319997</c:v>
                </c:pt>
                <c:pt idx="2422">
                  <c:v>540.50488047550004</c:v>
                </c:pt>
                <c:pt idx="2423">
                  <c:v>540.72587824660002</c:v>
                </c:pt>
                <c:pt idx="2424">
                  <c:v>540.94720074099996</c:v>
                </c:pt>
                <c:pt idx="2425">
                  <c:v>541.16884779899999</c:v>
                </c:pt>
                <c:pt idx="2426">
                  <c:v>541.39082093299999</c:v>
                </c:pt>
                <c:pt idx="2427">
                  <c:v>541.61312357099996</c:v>
                </c:pt>
                <c:pt idx="2428">
                  <c:v>541.83576077869998</c:v>
                </c:pt>
                <c:pt idx="2429">
                  <c:v>542.05873870649998</c:v>
                </c:pt>
                <c:pt idx="2430">
                  <c:v>542.28206406929996</c:v>
                </c:pt>
                <c:pt idx="2431">
                  <c:v>542.50574378620001</c:v>
                </c:pt>
                <c:pt idx="2432">
                  <c:v>542.72978478139999</c:v>
                </c:pt>
                <c:pt idx="2433">
                  <c:v>542.95419390589996</c:v>
                </c:pt>
                <c:pt idx="2434">
                  <c:v>543.17897793110001</c:v>
                </c:pt>
                <c:pt idx="2435">
                  <c:v>543.40414357949999</c:v>
                </c:pt>
                <c:pt idx="2436">
                  <c:v>543.62969757329995</c:v>
                </c:pt>
                <c:pt idx="2437">
                  <c:v>543.85564668940003</c:v>
                </c:pt>
                <c:pt idx="2438">
                  <c:v>544.08199781259998</c:v>
                </c:pt>
                <c:pt idx="2439">
                  <c:v>544.30875796329997</c:v>
                </c:pt>
                <c:pt idx="2440">
                  <c:v>544.53593425969996</c:v>
                </c:pt>
                <c:pt idx="2441">
                  <c:v>544.76353374350003</c:v>
                </c:pt>
                <c:pt idx="2442">
                  <c:v>544.99156298740002</c:v>
                </c:pt>
                <c:pt idx="2443">
                  <c:v>545.22002742159998</c:v>
                </c:pt>
                <c:pt idx="2444">
                  <c:v>545.44893042620004</c:v>
                </c:pt>
                <c:pt idx="2445">
                  <c:v>545.6782724743</c:v>
                </c:pt>
                <c:pt idx="2446">
                  <c:v>545.90805090749996</c:v>
                </c:pt>
                <c:pt idx="2447">
                  <c:v>546.13826054310005</c:v>
                </c:pt>
                <c:pt idx="2448">
                  <c:v>546.36889461589999</c:v>
                </c:pt>
                <c:pt idx="2449">
                  <c:v>546.59994559330005</c:v>
                </c:pt>
                <c:pt idx="2450">
                  <c:v>546.83140571069998</c:v>
                </c:pt>
                <c:pt idx="2451">
                  <c:v>547.06326724869996</c:v>
                </c:pt>
                <c:pt idx="2452">
                  <c:v>547.2955226327</c:v>
                </c:pt>
                <c:pt idx="2453">
                  <c:v>547.52816443580002</c:v>
                </c:pt>
                <c:pt idx="2454">
                  <c:v>547.76118534349996</c:v>
                </c:pt>
                <c:pt idx="2455">
                  <c:v>547.99457811349998</c:v>
                </c:pt>
                <c:pt idx="2456">
                  <c:v>548.22833554559998</c:v>
                </c:pt>
                <c:pt idx="2457">
                  <c:v>548.46245046260003</c:v>
                </c:pt>
                <c:pt idx="2458">
                  <c:v>548.69691570229998</c:v>
                </c:pt>
                <c:pt idx="2459">
                  <c:v>548.93172411499995</c:v>
                </c:pt>
                <c:pt idx="2460">
                  <c:v>549.16686856379999</c:v>
                </c:pt>
                <c:pt idx="2461">
                  <c:v>549.40234192670005</c:v>
                </c:pt>
                <c:pt idx="2462">
                  <c:v>549.63813709759995</c:v>
                </c:pt>
                <c:pt idx="2463">
                  <c:v>549.87424698780001</c:v>
                </c:pt>
                <c:pt idx="2464">
                  <c:v>550.11066452579996</c:v>
                </c:pt>
                <c:pt idx="2465">
                  <c:v>550.34738265800001</c:v>
                </c:pt>
                <c:pt idx="2466">
                  <c:v>550.58439434809998</c:v>
                </c:pt>
                <c:pt idx="2467">
                  <c:v>550.82169257739997</c:v>
                </c:pt>
                <c:pt idx="2468">
                  <c:v>551.05927034399997</c:v>
                </c:pt>
                <c:pt idx="2469">
                  <c:v>551.29712066310003</c:v>
                </c:pt>
                <c:pt idx="2470">
                  <c:v>551.53523656640004</c:v>
                </c:pt>
                <c:pt idx="2471">
                  <c:v>551.77361110209995</c:v>
                </c:pt>
                <c:pt idx="2472">
                  <c:v>552.01223733480003</c:v>
                </c:pt>
                <c:pt idx="2473">
                  <c:v>552.25110834509996</c:v>
                </c:pt>
                <c:pt idx="2474">
                  <c:v>552.49021722949999</c:v>
                </c:pt>
                <c:pt idx="2475">
                  <c:v>552.72955710049996</c:v>
                </c:pt>
                <c:pt idx="2476">
                  <c:v>552.96912108590004</c:v>
                </c:pt>
                <c:pt idx="2477">
                  <c:v>553.20890232910006</c:v>
                </c:pt>
                <c:pt idx="2478">
                  <c:v>553.44889398869998</c:v>
                </c:pt>
                <c:pt idx="2479">
                  <c:v>553.68908923820004</c:v>
                </c:pt>
                <c:pt idx="2480">
                  <c:v>553.92948126600004</c:v>
                </c:pt>
                <c:pt idx="2481">
                  <c:v>554.17006327510001</c:v>
                </c:pt>
                <c:pt idx="2482">
                  <c:v>554.41082848259998</c:v>
                </c:pt>
                <c:pt idx="2483">
                  <c:v>554.65177011989999</c:v>
                </c:pt>
                <c:pt idx="2484">
                  <c:v>554.89288143210001</c:v>
                </c:pt>
                <c:pt idx="2485">
                  <c:v>555.1341556781</c:v>
                </c:pt>
                <c:pt idx="2486">
                  <c:v>555.37558613060003</c:v>
                </c:pt>
                <c:pt idx="2487">
                  <c:v>555.61716607699998</c:v>
                </c:pt>
                <c:pt idx="2488">
                  <c:v>555.85888881970004</c:v>
                </c:pt>
                <c:pt idx="2489">
                  <c:v>556.10074767770004</c:v>
                </c:pt>
                <c:pt idx="2490">
                  <c:v>556.34273598740003</c:v>
                </c:pt>
                <c:pt idx="2491">
                  <c:v>556.58484710130006</c:v>
                </c:pt>
                <c:pt idx="2492">
                  <c:v>556.82707438349996</c:v>
                </c:pt>
                <c:pt idx="2493">
                  <c:v>557.06941119869998</c:v>
                </c:pt>
                <c:pt idx="2494">
                  <c:v>557.31185089179996</c:v>
                </c:pt>
                <c:pt idx="2495">
                  <c:v>557.55438675890002</c:v>
                </c:pt>
                <c:pt idx="2496">
                  <c:v>557.79701201759997</c:v>
                </c:pt>
                <c:pt idx="2497">
                  <c:v>558.03971979300002</c:v>
                </c:pt>
                <c:pt idx="2498">
                  <c:v>558.28250316000003</c:v>
                </c:pt>
                <c:pt idx="2499">
                  <c:v>558.52535529349996</c:v>
                </c:pt>
                <c:pt idx="2500">
                  <c:v>558.76826979329996</c:v>
                </c:pt>
                <c:pt idx="2501">
                  <c:v>559.01124122379997</c:v>
                </c:pt>
                <c:pt idx="2502">
                  <c:v>559.25426581689999</c:v>
                </c:pt>
                <c:pt idx="2503">
                  <c:v>559.49734209890005</c:v>
                </c:pt>
                <c:pt idx="2504">
                  <c:v>559.74047099380005</c:v>
                </c:pt>
                <c:pt idx="2505">
                  <c:v>559.98365532219998</c:v>
                </c:pt>
                <c:pt idx="2506">
                  <c:v>560.22689908140001</c:v>
                </c:pt>
                <c:pt idx="2507">
                  <c:v>560.47020683860001</c:v>
                </c:pt>
                <c:pt idx="2508">
                  <c:v>560.71358333729995</c:v>
                </c:pt>
                <c:pt idx="2509">
                  <c:v>560.95703329599996</c:v>
                </c:pt>
                <c:pt idx="2510">
                  <c:v>561.20056133779997</c:v>
                </c:pt>
                <c:pt idx="2511">
                  <c:v>561.44417199029999</c:v>
                </c:pt>
                <c:pt idx="2512">
                  <c:v>561.68786971329996</c:v>
                </c:pt>
                <c:pt idx="2513">
                  <c:v>561.93165892909997</c:v>
                </c:pt>
                <c:pt idx="2514">
                  <c:v>562.17554404520001</c:v>
                </c:pt>
                <c:pt idx="2515">
                  <c:v>562.41952946840001</c:v>
                </c:pt>
                <c:pt idx="2516">
                  <c:v>562.66361961049995</c:v>
                </c:pt>
                <c:pt idx="2517">
                  <c:v>562.90781889039999</c:v>
                </c:pt>
                <c:pt idx="2518">
                  <c:v>563.15213173330005</c:v>
                </c:pt>
                <c:pt idx="2519">
                  <c:v>563.39656256889998</c:v>
                </c:pt>
                <c:pt idx="2520">
                  <c:v>563.64111583060003</c:v>
                </c:pt>
                <c:pt idx="2521">
                  <c:v>563.88579595459998</c:v>
                </c:pt>
                <c:pt idx="2522">
                  <c:v>564.13060737870001</c:v>
                </c:pt>
                <c:pt idx="2523">
                  <c:v>564.37555454280005</c:v>
                </c:pt>
                <c:pt idx="2524">
                  <c:v>564.62064188839997</c:v>
                </c:pt>
                <c:pt idx="2525">
                  <c:v>564.8658738588</c:v>
                </c:pt>
                <c:pt idx="2526">
                  <c:v>565.11125489870005</c:v>
                </c:pt>
                <c:pt idx="2527">
                  <c:v>565.35678945459995</c:v>
                </c:pt>
                <c:pt idx="2528">
                  <c:v>565.60248197440001</c:v>
                </c:pt>
                <c:pt idx="2529">
                  <c:v>565.84833690760001</c:v>
                </c:pt>
                <c:pt idx="2530">
                  <c:v>566.09435870499999</c:v>
                </c:pt>
                <c:pt idx="2531">
                  <c:v>566.34055181880001</c:v>
                </c:pt>
                <c:pt idx="2532">
                  <c:v>566.58692070239999</c:v>
                </c:pt>
                <c:pt idx="2533">
                  <c:v>566.83346981039995</c:v>
                </c:pt>
                <c:pt idx="2534">
                  <c:v>567.0802035982</c:v>
                </c:pt>
                <c:pt idx="2535">
                  <c:v>567.32712652240002</c:v>
                </c:pt>
                <c:pt idx="2536">
                  <c:v>567.57424304040001</c:v>
                </c:pt>
                <c:pt idx="2537">
                  <c:v>567.82155761039996</c:v>
                </c:pt>
                <c:pt idx="2538">
                  <c:v>568.06907469099997</c:v>
                </c:pt>
                <c:pt idx="2539">
                  <c:v>568.31679874170004</c:v>
                </c:pt>
                <c:pt idx="2540">
                  <c:v>568.56473422240003</c:v>
                </c:pt>
                <c:pt idx="2541">
                  <c:v>568.81288559309996</c:v>
                </c:pt>
                <c:pt idx="2542">
                  <c:v>569.0612573144</c:v>
                </c:pt>
                <c:pt idx="2543">
                  <c:v>569.30985384689995</c:v>
                </c:pt>
                <c:pt idx="2544">
                  <c:v>569.55867965130005</c:v>
                </c:pt>
                <c:pt idx="2545">
                  <c:v>569.80773918809996</c:v>
                </c:pt>
                <c:pt idx="2546">
                  <c:v>570.05703691789995</c:v>
                </c:pt>
                <c:pt idx="2547">
                  <c:v>570.30657730079997</c:v>
                </c:pt>
                <c:pt idx="2548">
                  <c:v>570.55636479659995</c:v>
                </c:pt>
                <c:pt idx="2549">
                  <c:v>570.8064038645</c:v>
                </c:pt>
                <c:pt idx="2550">
                  <c:v>571.05669896289999</c:v>
                </c:pt>
                <c:pt idx="2551">
                  <c:v>571.30725454950004</c:v>
                </c:pt>
                <c:pt idx="2552">
                  <c:v>571.55807508079999</c:v>
                </c:pt>
                <c:pt idx="2553">
                  <c:v>571.80916501230001</c:v>
                </c:pt>
                <c:pt idx="2554">
                  <c:v>572.06052879870003</c:v>
                </c:pt>
                <c:pt idx="2555">
                  <c:v>572.31217089380004</c:v>
                </c:pt>
                <c:pt idx="2556">
                  <c:v>572.56409575179998</c:v>
                </c:pt>
                <c:pt idx="2557">
                  <c:v>572.8163078279</c:v>
                </c:pt>
                <c:pt idx="2558">
                  <c:v>573.06881157860005</c:v>
                </c:pt>
                <c:pt idx="2559">
                  <c:v>573.32161146210001</c:v>
                </c:pt>
                <c:pt idx="2560">
                  <c:v>573.57471193440006</c:v>
                </c:pt>
                <c:pt idx="2561">
                  <c:v>573.82811744169999</c:v>
                </c:pt>
                <c:pt idx="2562">
                  <c:v>574.08183240560004</c:v>
                </c:pt>
                <c:pt idx="2563">
                  <c:v>574.33586120179996</c:v>
                </c:pt>
                <c:pt idx="2564">
                  <c:v>574.5902081365</c:v>
                </c:pt>
                <c:pt idx="2565">
                  <c:v>574.84487743320005</c:v>
                </c:pt>
                <c:pt idx="2566">
                  <c:v>575.09987324170004</c:v>
                </c:pt>
                <c:pt idx="2567">
                  <c:v>575.35519966080005</c:v>
                </c:pt>
                <c:pt idx="2568">
                  <c:v>575.61086076130005</c:v>
                </c:pt>
                <c:pt idx="2569">
                  <c:v>575.86686060240004</c:v>
                </c:pt>
                <c:pt idx="2570">
                  <c:v>576.12320324100006</c:v>
                </c:pt>
                <c:pt idx="2571">
                  <c:v>576.37989273489995</c:v>
                </c:pt>
                <c:pt idx="2572">
                  <c:v>576.63693314199998</c:v>
                </c:pt>
                <c:pt idx="2573">
                  <c:v>576.89432851540005</c:v>
                </c:pt>
                <c:pt idx="2574">
                  <c:v>577.15208289650002</c:v>
                </c:pt>
                <c:pt idx="2575">
                  <c:v>577.41020030679999</c:v>
                </c:pt>
                <c:pt idx="2576">
                  <c:v>577.66868474080002</c:v>
                </c:pt>
                <c:pt idx="2577">
                  <c:v>577.92754016809999</c:v>
                </c:pt>
                <c:pt idx="2578">
                  <c:v>578.18677055499995</c:v>
                </c:pt>
                <c:pt idx="2579">
                  <c:v>578.44637992100002</c:v>
                </c:pt>
                <c:pt idx="2580">
                  <c:v>578.70637244479997</c:v>
                </c:pt>
                <c:pt idx="2581">
                  <c:v>578.96675261960002</c:v>
                </c:pt>
                <c:pt idx="2582">
                  <c:v>579.22752542440003</c:v>
                </c:pt>
                <c:pt idx="2583">
                  <c:v>579.4886964108</c:v>
                </c:pt>
                <c:pt idx="2584">
                  <c:v>579.75027150710002</c:v>
                </c:pt>
                <c:pt idx="2585">
                  <c:v>580.01225623300002</c:v>
                </c:pt>
                <c:pt idx="2586">
                  <c:v>580.27465395820002</c:v>
                </c:pt>
                <c:pt idx="2587">
                  <c:v>580.53746295639996</c:v>
                </c:pt>
                <c:pt idx="2588">
                  <c:v>580.80067248559999</c:v>
                </c:pt>
                <c:pt idx="2589">
                  <c:v>581.06425921120001</c:v>
                </c:pt>
                <c:pt idx="2590">
                  <c:v>581.32818713159998</c:v>
                </c:pt>
                <c:pt idx="2591">
                  <c:v>581.59241664529998</c:v>
                </c:pt>
                <c:pt idx="2592">
                  <c:v>581.85693070050002</c:v>
                </c:pt>
                <c:pt idx="2593">
                  <c:v>582.12178613089998</c:v>
                </c:pt>
                <c:pt idx="2594">
                  <c:v>582.38719277990003</c:v>
                </c:pt>
                <c:pt idx="2595">
                  <c:v>582.65360737169999</c:v>
                </c:pt>
                <c:pt idx="2596">
                  <c:v>582.92180337820002</c:v>
                </c:pt>
                <c:pt idx="2597">
                  <c:v>583.19285132000005</c:v>
                </c:pt>
                <c:pt idx="2598">
                  <c:v>583.46796093240005</c:v>
                </c:pt>
                <c:pt idx="2599">
                  <c:v>583.74820815810006</c:v>
                </c:pt>
                <c:pt idx="2600">
                  <c:v>584.03431408029996</c:v>
                </c:pt>
                <c:pt idx="2601">
                  <c:v>584.32663424099997</c:v>
                </c:pt>
                <c:pt idx="2602">
                  <c:v>584.6252784628</c:v>
                </c:pt>
                <c:pt idx="2603">
                  <c:v>584.93024332350001</c:v>
                </c:pt>
                <c:pt idx="2604">
                  <c:v>585.24150270560006</c:v>
                </c:pt>
                <c:pt idx="2605">
                  <c:v>585.559049921</c:v>
                </c:pt>
                <c:pt idx="2606">
                  <c:v>585.8829043344</c:v>
                </c:pt>
                <c:pt idx="2607">
                  <c:v>586.21309535010005</c:v>
                </c:pt>
                <c:pt idx="2608">
                  <c:v>586.54963093519996</c:v>
                </c:pt>
                <c:pt idx="2609">
                  <c:v>586.89245553130002</c:v>
                </c:pt>
                <c:pt idx="2610">
                  <c:v>587.24140944179999</c:v>
                </c:pt>
                <c:pt idx="2611">
                  <c:v>587.59622164150005</c:v>
                </c:pt>
                <c:pt idx="2612">
                  <c:v>587.95654601089996</c:v>
                </c:pt>
                <c:pt idx="2613">
                  <c:v>588.32201541929999</c:v>
                </c:pt>
                <c:pt idx="2614">
                  <c:v>588.69229259949998</c:v>
                </c:pt>
                <c:pt idx="2615">
                  <c:v>589.0671123052</c:v>
                </c:pt>
                <c:pt idx="2616">
                  <c:v>589.44631419359996</c:v>
                </c:pt>
                <c:pt idx="2617">
                  <c:v>589.82988396689996</c:v>
                </c:pt>
                <c:pt idx="2618">
                  <c:v>590.21805703660004</c:v>
                </c:pt>
                <c:pt idx="2619">
                  <c:v>590.61151289750001</c:v>
                </c:pt>
                <c:pt idx="2620">
                  <c:v>591.01161380669998</c:v>
                </c:pt>
                <c:pt idx="2621">
                  <c:v>591.42051756950002</c:v>
                </c:pt>
                <c:pt idx="2622">
                  <c:v>591.84066948259999</c:v>
                </c:pt>
                <c:pt idx="2623">
                  <c:v>592.27264292899997</c:v>
                </c:pt>
                <c:pt idx="2624">
                  <c:v>592.71410093019995</c:v>
                </c:pt>
                <c:pt idx="2625">
                  <c:v>593.16202226480004</c:v>
                </c:pt>
                <c:pt idx="2626">
                  <c:v>593.61415084910004</c:v>
                </c:pt>
                <c:pt idx="2627">
                  <c:v>594.06943127880004</c:v>
                </c:pt>
                <c:pt idx="2628">
                  <c:v>594.52797112350004</c:v>
                </c:pt>
                <c:pt idx="2629">
                  <c:v>594.99068056060003</c:v>
                </c:pt>
                <c:pt idx="2630">
                  <c:v>595.45863200140002</c:v>
                </c:pt>
                <c:pt idx="2631">
                  <c:v>595.93226097460001</c:v>
                </c:pt>
                <c:pt idx="2632">
                  <c:v>596.41109290049997</c:v>
                </c:pt>
                <c:pt idx="2633">
                  <c:v>596.89417202699997</c:v>
                </c:pt>
                <c:pt idx="2634">
                  <c:v>597.38051833769998</c:v>
                </c:pt>
                <c:pt idx="2635">
                  <c:v>597.86936805430003</c:v>
                </c:pt>
                <c:pt idx="2636">
                  <c:v>598.36023090829997</c:v>
                </c:pt>
                <c:pt idx="2637">
                  <c:v>598.8528297483</c:v>
                </c:pt>
                <c:pt idx="2638">
                  <c:v>599.34699889520004</c:v>
                </c:pt>
                <c:pt idx="2639">
                  <c:v>599.84259589299995</c:v>
                </c:pt>
                <c:pt idx="2640">
                  <c:v>600.33945073029997</c:v>
                </c:pt>
                <c:pt idx="2641">
                  <c:v>600.83735629520004</c:v>
                </c:pt>
                <c:pt idx="2642">
                  <c:v>601.33608523830003</c:v>
                </c:pt>
                <c:pt idx="2643">
                  <c:v>601.83541198670002</c:v>
                </c:pt>
                <c:pt idx="2644">
                  <c:v>602.33513068230002</c:v>
                </c:pt>
                <c:pt idx="2645">
                  <c:v>602.83506683380006</c:v>
                </c:pt>
                <c:pt idx="2646">
                  <c:v>603.33508228439996</c:v>
                </c:pt>
                <c:pt idx="2647">
                  <c:v>603.83507323430001</c:v>
                </c:pt>
                <c:pt idx="2648">
                  <c:v>604.33496494459996</c:v>
                </c:pt>
                <c:pt idx="2649">
                  <c:v>604.83470494369999</c:v>
                </c:pt>
                <c:pt idx="2650">
                  <c:v>605.33425709280004</c:v>
                </c:pt>
                <c:pt idx="2651">
                  <c:v>605.83359733869997</c:v>
                </c:pt>
                <c:pt idx="2652">
                  <c:v>606.33271084199998</c:v>
                </c:pt>
                <c:pt idx="2653">
                  <c:v>606.83159010450004</c:v>
                </c:pt>
                <c:pt idx="2654">
                  <c:v>607.33023372360003</c:v>
                </c:pt>
                <c:pt idx="2655">
                  <c:v>607.82864544910001</c:v>
                </c:pt>
                <c:pt idx="2656">
                  <c:v>608.32683338899994</c:v>
                </c:pt>
                <c:pt idx="2657">
                  <c:v>608.82480928630002</c:v>
                </c:pt>
                <c:pt idx="2658">
                  <c:v>609.32258786729994</c:v>
                </c:pt>
                <c:pt idx="2659">
                  <c:v>609.82018626299998</c:v>
                </c:pt>
                <c:pt idx="2660">
                  <c:v>610.317623508</c:v>
                </c:pt>
                <c:pt idx="2661">
                  <c:v>610.81492012119998</c:v>
                </c:pt>
                <c:pt idx="2662">
                  <c:v>611.31209775649995</c:v>
                </c:pt>
                <c:pt idx="2663">
                  <c:v>611.80917888880003</c:v>
                </c:pt>
                <c:pt idx="2664">
                  <c:v>612.3061864668</c:v>
                </c:pt>
                <c:pt idx="2665">
                  <c:v>612.80314342400004</c:v>
                </c:pt>
                <c:pt idx="2666">
                  <c:v>613.30007191449999</c:v>
                </c:pt>
                <c:pt idx="2667">
                  <c:v>613.79699216220001</c:v>
                </c:pt>
                <c:pt idx="2668">
                  <c:v>614.29392093989998</c:v>
                </c:pt>
                <c:pt idx="2669">
                  <c:v>614.79086999510002</c:v>
                </c:pt>
                <c:pt idx="2670">
                  <c:v>615.28784518320003</c:v>
                </c:pt>
                <c:pt idx="2671">
                  <c:v>615.7848470957</c:v>
                </c:pt>
                <c:pt idx="2672">
                  <c:v>616.28187266580005</c:v>
                </c:pt>
                <c:pt idx="2673">
                  <c:v>616.77891680949995</c:v>
                </c:pt>
                <c:pt idx="2674">
                  <c:v>617.27597362389997</c:v>
                </c:pt>
                <c:pt idx="2675">
                  <c:v>617.77303707429996</c:v>
                </c:pt>
                <c:pt idx="2676">
                  <c:v>618.27010128239999</c:v>
                </c:pt>
                <c:pt idx="2677">
                  <c:v>618.76716056119994</c:v>
                </c:pt>
                <c:pt idx="2678">
                  <c:v>619.26420931819996</c:v>
                </c:pt>
                <c:pt idx="2679">
                  <c:v>619.76124190190001</c:v>
                </c:pt>
                <c:pt idx="2680">
                  <c:v>620.2582524421</c:v>
                </c:pt>
                <c:pt idx="2681">
                  <c:v>620.75523472880002</c:v>
                </c:pt>
                <c:pt idx="2682">
                  <c:v>621.25218219999999</c:v>
                </c:pt>
                <c:pt idx="2683">
                  <c:v>621.74908815310005</c:v>
                </c:pt>
                <c:pt idx="2684">
                  <c:v>622.2459463358</c:v>
                </c:pt>
                <c:pt idx="2685">
                  <c:v>622.7427520599</c:v>
                </c:pt>
                <c:pt idx="2686">
                  <c:v>623.23950384069997</c:v>
                </c:pt>
                <c:pt idx="2687">
                  <c:v>623.73620518049995</c:v>
                </c:pt>
                <c:pt idx="2688">
                  <c:v>624.23286548809995</c:v>
                </c:pt>
                <c:pt idx="2689">
                  <c:v>624.72949924440002</c:v>
                </c:pt>
                <c:pt idx="2690">
                  <c:v>625.2261241612</c:v>
                </c:pt>
                <c:pt idx="2691">
                  <c:v>625.72275937359996</c:v>
                </c:pt>
                <c:pt idx="2692">
                  <c:v>626.21942412329997</c:v>
                </c:pt>
                <c:pt idx="2693">
                  <c:v>626.7161369698</c:v>
                </c:pt>
                <c:pt idx="2694">
                  <c:v>627.21291539660001</c:v>
                </c:pt>
                <c:pt idx="2695">
                  <c:v>627.70977565700002</c:v>
                </c:pt>
                <c:pt idx="2696">
                  <c:v>628.20673273169996</c:v>
                </c:pt>
                <c:pt idx="2697">
                  <c:v>628.70380032289995</c:v>
                </c:pt>
                <c:pt idx="2698">
                  <c:v>629.20099084519995</c:v>
                </c:pt>
                <c:pt idx="2699">
                  <c:v>629.69831540140001</c:v>
                </c:pt>
                <c:pt idx="2700">
                  <c:v>630.19578374280002</c:v>
                </c:pt>
                <c:pt idx="2701">
                  <c:v>630.69340421940001</c:v>
                </c:pt>
                <c:pt idx="2702">
                  <c:v>631.19118372569994</c:v>
                </c:pt>
                <c:pt idx="2703">
                  <c:v>631.68912765130005</c:v>
                </c:pt>
                <c:pt idx="2704">
                  <c:v>632.18723984149995</c:v>
                </c:pt>
                <c:pt idx="2705">
                  <c:v>632.68552257980002</c:v>
                </c:pt>
                <c:pt idx="2706">
                  <c:v>633.18397660029996</c:v>
                </c:pt>
                <c:pt idx="2707">
                  <c:v>633.68260114999998</c:v>
                </c:pt>
                <c:pt idx="2708">
                  <c:v>634.18139409679998</c:v>
                </c:pt>
                <c:pt idx="2709">
                  <c:v>634.68035205820001</c:v>
                </c:pt>
                <c:pt idx="2710">
                  <c:v>635.17947047669998</c:v>
                </c:pt>
                <c:pt idx="2711">
                  <c:v>635.67874351659998</c:v>
                </c:pt>
                <c:pt idx="2712">
                  <c:v>636.17816364529995</c:v>
                </c:pt>
                <c:pt idx="2713">
                  <c:v>636.67772082279998</c:v>
                </c:pt>
                <c:pt idx="2714">
                  <c:v>637.17740171189996</c:v>
                </c:pt>
                <c:pt idx="2715">
                  <c:v>637.67718934749996</c:v>
                </c:pt>
                <c:pt idx="2716">
                  <c:v>638.17706343060001</c:v>
                </c:pt>
                <c:pt idx="2717">
                  <c:v>638.67700126930004</c:v>
                </c:pt>
                <c:pt idx="2718">
                  <c:v>639.17697962210002</c:v>
                </c:pt>
                <c:pt idx="2719">
                  <c:v>639.67697707349998</c:v>
                </c:pt>
                <c:pt idx="2720">
                  <c:v>640.17697579380001</c:v>
                </c:pt>
                <c:pt idx="2721">
                  <c:v>640.67696203779997</c:v>
                </c:pt>
                <c:pt idx="2722">
                  <c:v>641.17692417659998</c:v>
                </c:pt>
                <c:pt idx="2723">
                  <c:v>641.6768480193</c:v>
                </c:pt>
                <c:pt idx="2724">
                  <c:v>642.17671113580002</c:v>
                </c:pt>
                <c:pt idx="2725">
                  <c:v>642.67647889499995</c:v>
                </c:pt>
                <c:pt idx="2726">
                  <c:v>643.17610361259995</c:v>
                </c:pt>
                <c:pt idx="2727">
                  <c:v>643.67552610040002</c:v>
                </c:pt>
                <c:pt idx="2728">
                  <c:v>644.17467778599996</c:v>
                </c:pt>
                <c:pt idx="2729">
                  <c:v>644.67348513679997</c:v>
                </c:pt>
                <c:pt idx="2730">
                  <c:v>645.17187335610004</c:v>
                </c:pt>
                <c:pt idx="2731">
                  <c:v>645.66976933909996</c:v>
                </c:pt>
                <c:pt idx="2732">
                  <c:v>646.1671031848</c:v>
                </c:pt>
                <c:pt idx="2733">
                  <c:v>646.66380804319999</c:v>
                </c:pt>
                <c:pt idx="2734">
                  <c:v>647.15982028960002</c:v>
                </c:pt>
                <c:pt idx="2735">
                  <c:v>647.65507898450005</c:v>
                </c:pt>
                <c:pt idx="2736">
                  <c:v>648.14952568089996</c:v>
                </c:pt>
                <c:pt idx="2737">
                  <c:v>648.64310476410003</c:v>
                </c:pt>
                <c:pt idx="2738">
                  <c:v>649.13576343709997</c:v>
                </c:pt>
                <c:pt idx="2739">
                  <c:v>649.62745162969998</c:v>
                </c:pt>
                <c:pt idx="2740">
                  <c:v>650.11812219679996</c:v>
                </c:pt>
                <c:pt idx="2741">
                  <c:v>650.60773060359998</c:v>
                </c:pt>
                <c:pt idx="2742">
                  <c:v>651.09623477440005</c:v>
                </c:pt>
                <c:pt idx="2743">
                  <c:v>651.58359523659999</c:v>
                </c:pt>
                <c:pt idx="2744">
                  <c:v>652.06977504149995</c:v>
                </c:pt>
                <c:pt idx="2745">
                  <c:v>652.55473960960001</c:v>
                </c:pt>
                <c:pt idx="2746">
                  <c:v>653.03845672010004</c:v>
                </c:pt>
                <c:pt idx="2747">
                  <c:v>653.52089599099997</c:v>
                </c:pt>
                <c:pt idx="2748">
                  <c:v>654.00202784099997</c:v>
                </c:pt>
                <c:pt idx="2749">
                  <c:v>654.48182235219997</c:v>
                </c:pt>
                <c:pt idx="2750">
                  <c:v>654.96024734139996</c:v>
                </c:pt>
                <c:pt idx="2751">
                  <c:v>655.43726688540005</c:v>
                </c:pt>
                <c:pt idx="2752">
                  <c:v>655.91284090559998</c:v>
                </c:pt>
                <c:pt idx="2753">
                  <c:v>656.38692519389997</c:v>
                </c:pt>
                <c:pt idx="2754">
                  <c:v>656.85947222180005</c:v>
                </c:pt>
                <c:pt idx="2755">
                  <c:v>657.33043149059995</c:v>
                </c:pt>
                <c:pt idx="2756">
                  <c:v>657.79974937140003</c:v>
                </c:pt>
                <c:pt idx="2757">
                  <c:v>658.2673683104</c:v>
                </c:pt>
                <c:pt idx="2758">
                  <c:v>658.73322655109996</c:v>
                </c:pt>
                <c:pt idx="2759">
                  <c:v>659.19725853149998</c:v>
                </c:pt>
                <c:pt idx="2760">
                  <c:v>659.65939592480004</c:v>
                </c:pt>
                <c:pt idx="2761">
                  <c:v>660.11957099819995</c:v>
                </c:pt>
                <c:pt idx="2762">
                  <c:v>660.57772099030001</c:v>
                </c:pt>
                <c:pt idx="2763">
                  <c:v>661.0337938811</c:v>
                </c:pt>
                <c:pt idx="2764">
                  <c:v>661.48775767740005</c:v>
                </c:pt>
                <c:pt idx="2765">
                  <c:v>661.93960447400002</c:v>
                </c:pt>
                <c:pt idx="2766">
                  <c:v>662.38935337090004</c:v>
                </c:pt>
                <c:pt idx="2767">
                  <c:v>662.83704643340002</c:v>
                </c:pt>
                <c:pt idx="2768">
                  <c:v>663.28273506289997</c:v>
                </c:pt>
                <c:pt idx="2769">
                  <c:v>663.72646549399997</c:v>
                </c:pt>
                <c:pt idx="2770">
                  <c:v>664.16826000950005</c:v>
                </c:pt>
                <c:pt idx="2771">
                  <c:v>664.60809882269996</c:v>
                </c:pt>
                <c:pt idx="2772">
                  <c:v>665.04591650309999</c:v>
                </c:pt>
                <c:pt idx="2773">
                  <c:v>665.48160940280002</c:v>
                </c:pt>
                <c:pt idx="2774">
                  <c:v>665.91504796419997</c:v>
                </c:pt>
                <c:pt idx="2775">
                  <c:v>666.34609213609997</c:v>
                </c:pt>
                <c:pt idx="2776">
                  <c:v>666.77460301999997</c:v>
                </c:pt>
                <c:pt idx="2777">
                  <c:v>667.20045012549997</c:v>
                </c:pt>
                <c:pt idx="2778">
                  <c:v>667.62351863599997</c:v>
                </c:pt>
                <c:pt idx="2779">
                  <c:v>668.04370944089999</c:v>
                </c:pt>
                <c:pt idx="2780">
                  <c:v>668.46093941909999</c:v>
                </c:pt>
                <c:pt idx="2781">
                  <c:v>668.87514381999995</c:v>
                </c:pt>
                <c:pt idx="2782">
                  <c:v>669.28628420970006</c:v>
                </c:pt>
                <c:pt idx="2783">
                  <c:v>669.69435851510002</c:v>
                </c:pt>
                <c:pt idx="2784">
                  <c:v>670.09942237320001</c:v>
                </c:pt>
                <c:pt idx="2785">
                  <c:v>670.50160269139997</c:v>
                </c:pt>
                <c:pt idx="2786">
                  <c:v>670.90109699029995</c:v>
                </c:pt>
                <c:pt idx="2787">
                  <c:v>671.29816493989995</c:v>
                </c:pt>
                <c:pt idx="2788">
                  <c:v>671.69309133540003</c:v>
                </c:pt>
                <c:pt idx="2789">
                  <c:v>672.08613131770005</c:v>
                </c:pt>
                <c:pt idx="2790">
                  <c:v>672.47744176820004</c:v>
                </c:pt>
                <c:pt idx="2791">
                  <c:v>672.86701694470003</c:v>
                </c:pt>
                <c:pt idx="2792">
                  <c:v>673.25468001110005</c:v>
                </c:pt>
                <c:pt idx="2793">
                  <c:v>673.64013344420005</c:v>
                </c:pt>
                <c:pt idx="2794">
                  <c:v>674.02303685230004</c:v>
                </c:pt>
                <c:pt idx="2795">
                  <c:v>674.4030726469</c:v>
                </c:pt>
                <c:pt idx="2796">
                  <c:v>674.77998406400002</c:v>
                </c:pt>
                <c:pt idx="2797">
                  <c:v>675.15360987630004</c:v>
                </c:pt>
                <c:pt idx="2798">
                  <c:v>675.52387507569995</c:v>
                </c:pt>
                <c:pt idx="2799">
                  <c:v>675.89077766310004</c:v>
                </c:pt>
                <c:pt idx="2800">
                  <c:v>676.25437313999998</c:v>
                </c:pt>
                <c:pt idx="2801">
                  <c:v>676.61476116639994</c:v>
                </c:pt>
                <c:pt idx="2802">
                  <c:v>676.97208448000004</c:v>
                </c:pt>
                <c:pt idx="2803">
                  <c:v>677.32653414159995</c:v>
                </c:pt>
                <c:pt idx="2804">
                  <c:v>677.67835800180001</c:v>
                </c:pt>
                <c:pt idx="2805">
                  <c:v>678.02785322889997</c:v>
                </c:pt>
                <c:pt idx="2806">
                  <c:v>678.37533737889999</c:v>
                </c:pt>
                <c:pt idx="2807">
                  <c:v>678.72109249990001</c:v>
                </c:pt>
                <c:pt idx="2808">
                  <c:v>679.06527804569998</c:v>
                </c:pt>
                <c:pt idx="2809">
                  <c:v>679.40782689920002</c:v>
                </c:pt>
                <c:pt idx="2810">
                  <c:v>679.74838854999996</c:v>
                </c:pt>
                <c:pt idx="2811">
                  <c:v>680.08637878110005</c:v>
                </c:pt>
                <c:pt idx="2812">
                  <c:v>680.42112416320003</c:v>
                </c:pt>
                <c:pt idx="2813">
                  <c:v>680.75198283090003</c:v>
                </c:pt>
                <c:pt idx="2814">
                  <c:v>681.07843471080002</c:v>
                </c:pt>
                <c:pt idx="2815">
                  <c:v>681.40016504710002</c:v>
                </c:pt>
                <c:pt idx="2816">
                  <c:v>681.71704677679998</c:v>
                </c:pt>
                <c:pt idx="2817">
                  <c:v>682.0292021555</c:v>
                </c:pt>
                <c:pt idx="2818">
                  <c:v>682.33692331120005</c:v>
                </c:pt>
                <c:pt idx="2819">
                  <c:v>682.64065125340005</c:v>
                </c:pt>
                <c:pt idx="2820">
                  <c:v>682.94089809160005</c:v>
                </c:pt>
                <c:pt idx="2821">
                  <c:v>683.23815070900002</c:v>
                </c:pt>
                <c:pt idx="2822">
                  <c:v>683.53276278459998</c:v>
                </c:pt>
                <c:pt idx="2823">
                  <c:v>683.82484826450002</c:v>
                </c:pt>
                <c:pt idx="2824">
                  <c:v>684.11426160489998</c:v>
                </c:pt>
                <c:pt idx="2825">
                  <c:v>684.40067777360002</c:v>
                </c:pt>
                <c:pt idx="2826">
                  <c:v>684.68372463699995</c:v>
                </c:pt>
                <c:pt idx="2827">
                  <c:v>684.96310092399995</c:v>
                </c:pt>
                <c:pt idx="2828">
                  <c:v>685.23866545860005</c:v>
                </c:pt>
                <c:pt idx="2829">
                  <c:v>685.51053386959995</c:v>
                </c:pt>
                <c:pt idx="2830">
                  <c:v>685.77906976899999</c:v>
                </c:pt>
                <c:pt idx="2831">
                  <c:v>686.04485744609997</c:v>
                </c:pt>
                <c:pt idx="2832">
                  <c:v>686.30858722920004</c:v>
                </c:pt>
                <c:pt idx="2833">
                  <c:v>686.57086256490004</c:v>
                </c:pt>
                <c:pt idx="2834">
                  <c:v>686.83196936690001</c:v>
                </c:pt>
                <c:pt idx="2835">
                  <c:v>687.09173475390003</c:v>
                </c:pt>
                <c:pt idx="2836">
                  <c:v>687.34960800249996</c:v>
                </c:pt>
                <c:pt idx="2837">
                  <c:v>687.60485296750005</c:v>
                </c:pt>
                <c:pt idx="2838">
                  <c:v>687.85671399</c:v>
                </c:pt>
                <c:pt idx="2839">
                  <c:v>688.10451504360003</c:v>
                </c:pt>
                <c:pt idx="2840">
                  <c:v>688.347737467</c:v>
                </c:pt>
                <c:pt idx="2841">
                  <c:v>688.58601826480003</c:v>
                </c:pt>
                <c:pt idx="2842">
                  <c:v>688.8191447012</c:v>
                </c:pt>
                <c:pt idx="2843">
                  <c:v>689.04702942929998</c:v>
                </c:pt>
                <c:pt idx="2844">
                  <c:v>689.26966510320005</c:v>
                </c:pt>
                <c:pt idx="2845">
                  <c:v>689.48711136170004</c:v>
                </c:pt>
                <c:pt idx="2846">
                  <c:v>689.69949240059998</c:v>
                </c:pt>
                <c:pt idx="2847">
                  <c:v>689.90699965759995</c:v>
                </c:pt>
                <c:pt idx="2848">
                  <c:v>690.10990147910002</c:v>
                </c:pt>
                <c:pt idx="2849">
                  <c:v>690.30854269350004</c:v>
                </c:pt>
                <c:pt idx="2850">
                  <c:v>690.50330545860004</c:v>
                </c:pt>
                <c:pt idx="2851">
                  <c:v>690.69455452340003</c:v>
                </c:pt>
                <c:pt idx="2852">
                  <c:v>690.88254426139997</c:v>
                </c:pt>
                <c:pt idx="2853">
                  <c:v>691.06729845450002</c:v>
                </c:pt>
                <c:pt idx="2854">
                  <c:v>691.24852453380004</c:v>
                </c:pt>
                <c:pt idx="2855">
                  <c:v>691.42564597099999</c:v>
                </c:pt>
                <c:pt idx="2856">
                  <c:v>691.59792197069999</c:v>
                </c:pt>
                <c:pt idx="2857">
                  <c:v>691.76458451459996</c:v>
                </c:pt>
                <c:pt idx="2858">
                  <c:v>691.92496589309997</c:v>
                </c:pt>
                <c:pt idx="2859">
                  <c:v>692.0785398145</c:v>
                </c:pt>
                <c:pt idx="2860">
                  <c:v>692.22502450290006</c:v>
                </c:pt>
                <c:pt idx="2861">
                  <c:v>692.36433441880001</c:v>
                </c:pt>
                <c:pt idx="2862">
                  <c:v>692.49666563189999</c:v>
                </c:pt>
                <c:pt idx="2863">
                  <c:v>692.62240768260006</c:v>
                </c:pt>
                <c:pt idx="2864">
                  <c:v>692.7421642905</c:v>
                </c:pt>
                <c:pt idx="2865">
                  <c:v>692.85664631910004</c:v>
                </c:pt>
                <c:pt idx="2866">
                  <c:v>692.96661258849997</c:v>
                </c:pt>
                <c:pt idx="2867">
                  <c:v>693.07272588470005</c:v>
                </c:pt>
                <c:pt idx="2868">
                  <c:v>693.17539463440005</c:v>
                </c:pt>
                <c:pt idx="2869">
                  <c:v>693.27466763949997</c:v>
                </c:pt>
                <c:pt idx="2870">
                  <c:v>693.3702818534</c:v>
                </c:pt>
                <c:pt idx="2871">
                  <c:v>693.4617862133</c:v>
                </c:pt>
                <c:pt idx="2872">
                  <c:v>693.54868475700005</c:v>
                </c:pt>
                <c:pt idx="2873">
                  <c:v>693.63055516420002</c:v>
                </c:pt>
                <c:pt idx="2874">
                  <c:v>693.70709473229999</c:v>
                </c:pt>
                <c:pt idx="2875">
                  <c:v>693.77818227329999</c:v>
                </c:pt>
                <c:pt idx="2876">
                  <c:v>693.84384088429999</c:v>
                </c:pt>
                <c:pt idx="2877">
                  <c:v>693.90421354039995</c:v>
                </c:pt>
                <c:pt idx="2878">
                  <c:v>693.95951730399997</c:v>
                </c:pt>
                <c:pt idx="2879">
                  <c:v>694.00998806919995</c:v>
                </c:pt>
                <c:pt idx="2880">
                  <c:v>694.0558445762</c:v>
                </c:pt>
                <c:pt idx="2881">
                  <c:v>694.09725384959995</c:v>
                </c:pt>
                <c:pt idx="2882">
                  <c:v>694.13431209349994</c:v>
                </c:pt>
                <c:pt idx="2883">
                  <c:v>694.16705577749997</c:v>
                </c:pt>
                <c:pt idx="2884">
                  <c:v>694.19548065070001</c:v>
                </c:pt>
                <c:pt idx="2885">
                  <c:v>694.21956737630001</c:v>
                </c:pt>
                <c:pt idx="2886">
                  <c:v>694.23931264709995</c:v>
                </c:pt>
                <c:pt idx="2887">
                  <c:v>694.25475541430001</c:v>
                </c:pt>
                <c:pt idx="2888">
                  <c:v>694.26599656730002</c:v>
                </c:pt>
                <c:pt idx="2889">
                  <c:v>694.27321473719996</c:v>
                </c:pt>
                <c:pt idx="2890">
                  <c:v>694.27665909309997</c:v>
                </c:pt>
                <c:pt idx="2891">
                  <c:v>694.27663334850001</c:v>
                </c:pt>
                <c:pt idx="2892">
                  <c:v>694.27347662160003</c:v>
                </c:pt>
                <c:pt idx="2893">
                  <c:v>694.2675406948</c:v>
                </c:pt>
                <c:pt idx="2894">
                  <c:v>694.25916481870001</c:v>
                </c:pt>
                <c:pt idx="2895">
                  <c:v>694.24865001529997</c:v>
                </c:pt>
                <c:pt idx="2896">
                  <c:v>694.23623053209997</c:v>
                </c:pt>
                <c:pt idx="2897">
                  <c:v>694.22203312930003</c:v>
                </c:pt>
                <c:pt idx="2898">
                  <c:v>694.20602501309997</c:v>
                </c:pt>
                <c:pt idx="2899">
                  <c:v>694.1879728939</c:v>
                </c:pt>
                <c:pt idx="2900">
                  <c:v>694.16745891920004</c:v>
                </c:pt>
                <c:pt idx="2901">
                  <c:v>694.14395128829995</c:v>
                </c:pt>
                <c:pt idx="2902">
                  <c:v>694.11689217560001</c:v>
                </c:pt>
                <c:pt idx="2903">
                  <c:v>694.08577853739996</c:v>
                </c:pt>
                <c:pt idx="2904">
                  <c:v>694.05021734859997</c:v>
                </c:pt>
                <c:pt idx="2905">
                  <c:v>694.00995850590004</c:v>
                </c:pt>
                <c:pt idx="2906">
                  <c:v>693.96492813110001</c:v>
                </c:pt>
                <c:pt idx="2907">
                  <c:v>693.91520149969995</c:v>
                </c:pt>
                <c:pt idx="2908">
                  <c:v>693.86097717929999</c:v>
                </c:pt>
                <c:pt idx="2909">
                  <c:v>693.80254266600002</c:v>
                </c:pt>
                <c:pt idx="2910">
                  <c:v>693.74024271020005</c:v>
                </c:pt>
                <c:pt idx="2911">
                  <c:v>693.67446261049997</c:v>
                </c:pt>
                <c:pt idx="2912">
                  <c:v>693.60562118810003</c:v>
                </c:pt>
                <c:pt idx="2913">
                  <c:v>693.53416786959997</c:v>
                </c:pt>
                <c:pt idx="2914">
                  <c:v>693.46057807550005</c:v>
                </c:pt>
                <c:pt idx="2915">
                  <c:v>693.38533914050004</c:v>
                </c:pt>
                <c:pt idx="2916">
                  <c:v>693.30892124180002</c:v>
                </c:pt>
                <c:pt idx="2917">
                  <c:v>693.23173375190004</c:v>
                </c:pt>
                <c:pt idx="2918">
                  <c:v>693.15408142249998</c:v>
                </c:pt>
                <c:pt idx="2919">
                  <c:v>693.07615111719997</c:v>
                </c:pt>
                <c:pt idx="2920">
                  <c:v>692.99803403930002</c:v>
                </c:pt>
                <c:pt idx="2921">
                  <c:v>692.919760827</c:v>
                </c:pt>
                <c:pt idx="2922">
                  <c:v>692.84133202880003</c:v>
                </c:pt>
                <c:pt idx="2923">
                  <c:v>692.7627383322</c:v>
                </c:pt>
                <c:pt idx="2924">
                  <c:v>692.68397118860003</c:v>
                </c:pt>
                <c:pt idx="2925">
                  <c:v>692.60502674780003</c:v>
                </c:pt>
                <c:pt idx="2926">
                  <c:v>692.52590609150002</c:v>
                </c:pt>
                <c:pt idx="2927">
                  <c:v>692.44661396080005</c:v>
                </c:pt>
                <c:pt idx="2928">
                  <c:v>692.3671572472</c:v>
                </c:pt>
                <c:pt idx="2929">
                  <c:v>692.28754381199997</c:v>
                </c:pt>
                <c:pt idx="2930">
                  <c:v>692.20778176019996</c:v>
                </c:pt>
                <c:pt idx="2931">
                  <c:v>692.12787909350004</c:v>
                </c:pt>
                <c:pt idx="2932">
                  <c:v>692.047843607</c:v>
                </c:pt>
                <c:pt idx="2933">
                  <c:v>691.96768290950001</c:v>
                </c:pt>
                <c:pt idx="2934">
                  <c:v>691.88740448700003</c:v>
                </c:pt>
                <c:pt idx="2935">
                  <c:v>691.80701576449997</c:v>
                </c:pt>
                <c:pt idx="2936">
                  <c:v>691.7265241499</c:v>
                </c:pt>
                <c:pt idx="2937">
                  <c:v>691.64593705990001</c:v>
                </c:pt>
                <c:pt idx="2938">
                  <c:v>691.56526193039997</c:v>
                </c:pt>
                <c:pt idx="2939">
                  <c:v>691.48450621810002</c:v>
                </c:pt>
                <c:pt idx="2940">
                  <c:v>691.4036773995</c:v>
                </c:pt>
                <c:pt idx="2941">
                  <c:v>691.32278296710001</c:v>
                </c:pt>
                <c:pt idx="2942">
                  <c:v>691.24183042770005</c:v>
                </c:pt>
                <c:pt idx="2943">
                  <c:v>691.16082730000005</c:v>
                </c:pt>
                <c:pt idx="2944">
                  <c:v>691.0797811146</c:v>
                </c:pt>
                <c:pt idx="2945">
                  <c:v>690.99869941270003</c:v>
                </c:pt>
                <c:pt idx="2946">
                  <c:v>690.91758974669995</c:v>
                </c:pt>
                <c:pt idx="2947">
                  <c:v>690.83645967910002</c:v>
                </c:pt>
                <c:pt idx="2948">
                  <c:v>690.75531678189998</c:v>
                </c:pt>
                <c:pt idx="2949">
                  <c:v>690.67416863560004</c:v>
                </c:pt>
                <c:pt idx="2950">
                  <c:v>690.5930228272</c:v>
                </c:pt>
                <c:pt idx="2951">
                  <c:v>690.51188694990003</c:v>
                </c:pt>
                <c:pt idx="2952">
                  <c:v>690.43076860430006</c:v>
                </c:pt>
                <c:pt idx="2953">
                  <c:v>690.34967540499997</c:v>
                </c:pt>
                <c:pt idx="2954">
                  <c:v>690.26861499419999</c:v>
                </c:pt>
                <c:pt idx="2955">
                  <c:v>690.18759506640004</c:v>
                </c:pt>
                <c:pt idx="2956">
                  <c:v>690.10662340060003</c:v>
                </c:pt>
                <c:pt idx="2957">
                  <c:v>690.02570789109996</c:v>
                </c:pt>
                <c:pt idx="2958">
                  <c:v>689.94485655070002</c:v>
                </c:pt>
                <c:pt idx="2959">
                  <c:v>689.86407744279995</c:v>
                </c:pt>
                <c:pt idx="2960">
                  <c:v>689.78337847520004</c:v>
                </c:pt>
                <c:pt idx="2961">
                  <c:v>689.70276698980001</c:v>
                </c:pt>
                <c:pt idx="2962">
                  <c:v>689.62224911819999</c:v>
                </c:pt>
                <c:pt idx="2963">
                  <c:v>689.54182899989996</c:v>
                </c:pt>
                <c:pt idx="2964">
                  <c:v>689.46150819629997</c:v>
                </c:pt>
                <c:pt idx="2965">
                  <c:v>689.38128576120005</c:v>
                </c:pt>
                <c:pt idx="2966">
                  <c:v>689.30115889800004</c:v>
                </c:pt>
                <c:pt idx="2967">
                  <c:v>689.22112373020002</c:v>
                </c:pt>
                <c:pt idx="2968">
                  <c:v>689.14117590299998</c:v>
                </c:pt>
                <c:pt idx="2969">
                  <c:v>689.06131095130002</c:v>
                </c:pt>
                <c:pt idx="2970">
                  <c:v>688.98152447359996</c:v>
                </c:pt>
                <c:pt idx="2971">
                  <c:v>688.90181218309999</c:v>
                </c:pt>
                <c:pt idx="2972">
                  <c:v>688.82216989630001</c:v>
                </c:pt>
                <c:pt idx="2973">
                  <c:v>688.74259350049999</c:v>
                </c:pt>
                <c:pt idx="2974">
                  <c:v>688.66307892259999</c:v>
                </c:pt>
                <c:pt idx="2975">
                  <c:v>688.58362210680002</c:v>
                </c:pt>
                <c:pt idx="2976">
                  <c:v>688.50421900230003</c:v>
                </c:pt>
                <c:pt idx="2977">
                  <c:v>688.42486555749997</c:v>
                </c:pt>
                <c:pt idx="2978">
                  <c:v>688.34555771930002</c:v>
                </c:pt>
                <c:pt idx="2979">
                  <c:v>688.26629143280002</c:v>
                </c:pt>
                <c:pt idx="2980">
                  <c:v>688.18706264180003</c:v>
                </c:pt>
                <c:pt idx="2981">
                  <c:v>688.1078672886</c:v>
                </c:pt>
                <c:pt idx="2982">
                  <c:v>688.02870131329996</c:v>
                </c:pt>
                <c:pt idx="2983">
                  <c:v>687.94956065470001</c:v>
                </c:pt>
                <c:pt idx="2984">
                  <c:v>687.87044125379998</c:v>
                </c:pt>
                <c:pt idx="2985">
                  <c:v>687.79133906480001</c:v>
                </c:pt>
                <c:pt idx="2986">
                  <c:v>687.71225007520002</c:v>
                </c:pt>
                <c:pt idx="2987">
                  <c:v>687.63317033589999</c:v>
                </c:pt>
                <c:pt idx="2988">
                  <c:v>687.55409599680002</c:v>
                </c:pt>
                <c:pt idx="2989">
                  <c:v>687.47502332850001</c:v>
                </c:pt>
                <c:pt idx="2990">
                  <c:v>687.39594869459995</c:v>
                </c:pt>
                <c:pt idx="2991">
                  <c:v>687.31686841509998</c:v>
                </c:pt>
                <c:pt idx="2992">
                  <c:v>687.23777845029997</c:v>
                </c:pt>
                <c:pt idx="2993">
                  <c:v>687.15867384470005</c:v>
                </c:pt>
                <c:pt idx="2994">
                  <c:v>687.0795479569</c:v>
                </c:pt>
                <c:pt idx="2995">
                  <c:v>687.00039168729995</c:v>
                </c:pt>
                <c:pt idx="2996">
                  <c:v>686.92119325609997</c:v>
                </c:pt>
                <c:pt idx="2997">
                  <c:v>686.84193955290004</c:v>
                </c:pt>
                <c:pt idx="2998">
                  <c:v>686.76262056550001</c:v>
                </c:pt>
                <c:pt idx="2999">
                  <c:v>686.68323855439996</c:v>
                </c:pt>
                <c:pt idx="3000">
                  <c:v>686.60382286439994</c:v>
                </c:pt>
                <c:pt idx="3001">
                  <c:v>686.52444866159999</c:v>
                </c:pt>
                <c:pt idx="3002">
                  <c:v>686.44525284789995</c:v>
                </c:pt>
                <c:pt idx="3003">
                  <c:v>686.36643698609998</c:v>
                </c:pt>
                <c:pt idx="3004">
                  <c:v>686.28825676550002</c:v>
                </c:pt>
                <c:pt idx="3005">
                  <c:v>686.2110054538</c:v>
                </c:pt>
                <c:pt idx="3006">
                  <c:v>686.13499490419997</c:v>
                </c:pt>
                <c:pt idx="3007">
                  <c:v>686.06053296979997</c:v>
                </c:pt>
                <c:pt idx="3008">
                  <c:v>685.98789542789996</c:v>
                </c:pt>
                <c:pt idx="3009">
                  <c:v>685.91729533260002</c:v>
                </c:pt>
                <c:pt idx="3010">
                  <c:v>685.84886468590003</c:v>
                </c:pt>
                <c:pt idx="3011">
                  <c:v>685.78266314569998</c:v>
                </c:pt>
                <c:pt idx="3012">
                  <c:v>685.71870311409998</c:v>
                </c:pt>
                <c:pt idx="3013">
                  <c:v>685.65697298819998</c:v>
                </c:pt>
                <c:pt idx="3014">
                  <c:v>685.59744850380002</c:v>
                </c:pt>
                <c:pt idx="3015">
                  <c:v>685.54008798550001</c:v>
                </c:pt>
                <c:pt idx="3016">
                  <c:v>685.48481073020002</c:v>
                </c:pt>
                <c:pt idx="3017">
                  <c:v>685.43146247699997</c:v>
                </c:pt>
                <c:pt idx="3018">
                  <c:v>685.37978188650004</c:v>
                </c:pt>
                <c:pt idx="3019">
                  <c:v>685.32939329390001</c:v>
                </c:pt>
                <c:pt idx="3020">
                  <c:v>685.2798304319</c:v>
                </c:pt>
                <c:pt idx="3021">
                  <c:v>685.23056644309997</c:v>
                </c:pt>
                <c:pt idx="3022">
                  <c:v>685.18103805229998</c:v>
                </c:pt>
                <c:pt idx="3023">
                  <c:v>685.1306725741</c:v>
                </c:pt>
                <c:pt idx="3024">
                  <c:v>685.07893981079997</c:v>
                </c:pt>
                <c:pt idx="3025">
                  <c:v>685.02545602340001</c:v>
                </c:pt>
                <c:pt idx="3026">
                  <c:v>684.97016021479999</c:v>
                </c:pt>
                <c:pt idx="3027">
                  <c:v>684.9135568424</c:v>
                </c:pt>
                <c:pt idx="3028">
                  <c:v>684.85698689039998</c:v>
                </c:pt>
                <c:pt idx="3029">
                  <c:v>684.80284215109998</c:v>
                </c:pt>
                <c:pt idx="3030">
                  <c:v>684.75449030790003</c:v>
                </c:pt>
                <c:pt idx="3031">
                  <c:v>684.71543454779999</c:v>
                </c:pt>
                <c:pt idx="3032">
                  <c:v>684.687228312</c:v>
                </c:pt>
                <c:pt idx="3033">
                  <c:v>684.66866981470002</c:v>
                </c:pt>
                <c:pt idx="3034">
                  <c:v>684.65733640500002</c:v>
                </c:pt>
                <c:pt idx="3035">
                  <c:v>684.65119589339997</c:v>
                </c:pt>
                <c:pt idx="3036">
                  <c:v>684.64984522930001</c:v>
                </c:pt>
                <c:pt idx="3037">
                  <c:v>684.65570388879996</c:v>
                </c:pt>
                <c:pt idx="3038">
                  <c:v>684.67558339200002</c:v>
                </c:pt>
                <c:pt idx="3039">
                  <c:v>684.72262380630002</c:v>
                </c:pt>
                <c:pt idx="3040">
                  <c:v>684.81720410200001</c:v>
                </c:pt>
                <c:pt idx="3041">
                  <c:v>684.97516108319996</c:v>
                </c:pt>
                <c:pt idx="3042">
                  <c:v>685.18981271960001</c:v>
                </c:pt>
                <c:pt idx="3043">
                  <c:v>685.44612008700005</c:v>
                </c:pt>
                <c:pt idx="3044">
                  <c:v>685.73278105199995</c:v>
                </c:pt>
                <c:pt idx="3045">
                  <c:v>686.04476480380004</c:v>
                </c:pt>
                <c:pt idx="3046">
                  <c:v>686.38124570850005</c:v>
                </c:pt>
                <c:pt idx="3047">
                  <c:v>686.74116484169997</c:v>
                </c:pt>
                <c:pt idx="3048">
                  <c:v>687.12189777779997</c:v>
                </c:pt>
                <c:pt idx="3049">
                  <c:v>687.52123705209999</c:v>
                </c:pt>
                <c:pt idx="3050">
                  <c:v>687.94030085760005</c:v>
                </c:pt>
                <c:pt idx="3051">
                  <c:v>688.38634553329996</c:v>
                </c:pt>
                <c:pt idx="3052">
                  <c:v>688.86104534449998</c:v>
                </c:pt>
                <c:pt idx="3053">
                  <c:v>689.35383414119997</c:v>
                </c:pt>
                <c:pt idx="3054">
                  <c:v>689.85507453030004</c:v>
                </c:pt>
                <c:pt idx="3055">
                  <c:v>690.3587250365</c:v>
                </c:pt>
                <c:pt idx="3056">
                  <c:v>690.86150659420002</c:v>
                </c:pt>
                <c:pt idx="3057">
                  <c:v>691.36187697269997</c:v>
                </c:pt>
                <c:pt idx="3058">
                  <c:v>691.85933386210002</c:v>
                </c:pt>
                <c:pt idx="3059">
                  <c:v>692.35394619980002</c:v>
                </c:pt>
                <c:pt idx="3060">
                  <c:v>692.84602492470003</c:v>
                </c:pt>
                <c:pt idx="3061">
                  <c:v>693.33592646759996</c:v>
                </c:pt>
                <c:pt idx="3062">
                  <c:v>693.82395000459996</c:v>
                </c:pt>
                <c:pt idx="3063">
                  <c:v>694.31031308829995</c:v>
                </c:pt>
                <c:pt idx="3064">
                  <c:v>694.79517294360005</c:v>
                </c:pt>
                <c:pt idx="3065">
                  <c:v>695.27865518099998</c:v>
                </c:pt>
                <c:pt idx="3066">
                  <c:v>695.7608749538</c:v>
                </c:pt>
                <c:pt idx="3067">
                  <c:v>696.2419479102</c:v>
                </c:pt>
                <c:pt idx="3068">
                  <c:v>696.72199360959996</c:v>
                </c:pt>
                <c:pt idx="3069">
                  <c:v>697.20113498240005</c:v>
                </c:pt>
                <c:pt idx="3070">
                  <c:v>697.67949634069998</c:v>
                </c:pt>
                <c:pt idx="3071">
                  <c:v>698.15720138020004</c:v>
                </c:pt>
                <c:pt idx="3072">
                  <c:v>698.63437165599998</c:v>
                </c:pt>
                <c:pt idx="3073">
                  <c:v>699.11112540340002</c:v>
                </c:pt>
                <c:pt idx="3074">
                  <c:v>699.58757624689997</c:v>
                </c:pt>
                <c:pt idx="3075">
                  <c:v>700.06383118860003</c:v>
                </c:pt>
                <c:pt idx="3076">
                  <c:v>700.53998734710001</c:v>
                </c:pt>
                <c:pt idx="3077">
                  <c:v>701.01612737239998</c:v>
                </c:pt>
                <c:pt idx="3078">
                  <c:v>701.49231446320005</c:v>
                </c:pt>
                <c:pt idx="3079">
                  <c:v>701.96858947500004</c:v>
                </c:pt>
                <c:pt idx="3080">
                  <c:v>702.44497300709997</c:v>
                </c:pt>
                <c:pt idx="3081">
                  <c:v>702.92147131579998</c:v>
                </c:pt>
                <c:pt idx="3082">
                  <c:v>703.3980825827</c:v>
                </c:pt>
                <c:pt idx="3083">
                  <c:v>703.87480159799998</c:v>
                </c:pt>
                <c:pt idx="3084">
                  <c:v>704.35162252980001</c:v>
                </c:pt>
                <c:pt idx="3085">
                  <c:v>704.82854018149999</c:v>
                </c:pt>
                <c:pt idx="3086">
                  <c:v>705.30555030879998</c:v>
                </c:pt>
                <c:pt idx="3087">
                  <c:v>705.78264948319998</c:v>
                </c:pt>
                <c:pt idx="3088">
                  <c:v>706.25983481519995</c:v>
                </c:pt>
                <c:pt idx="3089">
                  <c:v>706.73710369950004</c:v>
                </c:pt>
                <c:pt idx="3090">
                  <c:v>707.21445363830003</c:v>
                </c:pt>
                <c:pt idx="3091">
                  <c:v>707.69188214580004</c:v>
                </c:pt>
                <c:pt idx="3092">
                  <c:v>708.16938670809998</c:v>
                </c:pt>
                <c:pt idx="3093">
                  <c:v>708.64696477849998</c:v>
                </c:pt>
                <c:pt idx="3094">
                  <c:v>709.12461378559999</c:v>
                </c:pt>
                <c:pt idx="3095">
                  <c:v>709.60233114539994</c:v>
                </c:pt>
                <c:pt idx="3096">
                  <c:v>710.08011427079998</c:v>
                </c:pt>
                <c:pt idx="3097">
                  <c:v>710.55796057800001</c:v>
                </c:pt>
                <c:pt idx="3098">
                  <c:v>711.035867489</c:v>
                </c:pt>
                <c:pt idx="3099">
                  <c:v>711.51383243249995</c:v>
                </c:pt>
                <c:pt idx="3100">
                  <c:v>711.99185284370003</c:v>
                </c:pt>
                <c:pt idx="3101">
                  <c:v>712.46992616299997</c:v>
                </c:pt>
                <c:pt idx="3102">
                  <c:v>712.94804983569998</c:v>
                </c:pt>
                <c:pt idx="3103">
                  <c:v>713.42622131070004</c:v>
                </c:pt>
                <c:pt idx="3104">
                  <c:v>713.90443804029996</c:v>
                </c:pt>
                <c:pt idx="3105">
                  <c:v>714.38269747950005</c:v>
                </c:pt>
                <c:pt idx="3106">
                  <c:v>714.86099708580002</c:v>
                </c:pt>
                <c:pt idx="3107">
                  <c:v>715.33933431850005</c:v>
                </c:pt>
                <c:pt idx="3108">
                  <c:v>715.81770663889995</c:v>
                </c:pt>
                <c:pt idx="3109">
                  <c:v>716.2961115091</c:v>
                </c:pt>
                <c:pt idx="3110">
                  <c:v>716.77454639259997</c:v>
                </c:pt>
                <c:pt idx="3111">
                  <c:v>717.25300875319999</c:v>
                </c:pt>
                <c:pt idx="3112">
                  <c:v>717.7314960548</c:v>
                </c:pt>
                <c:pt idx="3113">
                  <c:v>718.21000576120002</c:v>
                </c:pt>
                <c:pt idx="3114">
                  <c:v>718.68853533549998</c:v>
                </c:pt>
                <c:pt idx="3115">
                  <c:v>719.16708223969999</c:v>
                </c:pt>
                <c:pt idx="3116">
                  <c:v>719.64564393420005</c:v>
                </c:pt>
                <c:pt idx="3117">
                  <c:v>720.12421787799997</c:v>
                </c:pt>
                <c:pt idx="3118">
                  <c:v>720.60280152719997</c:v>
                </c:pt>
                <c:pt idx="3119">
                  <c:v>721.08139233580005</c:v>
                </c:pt>
                <c:pt idx="3120">
                  <c:v>721.55998775429998</c:v>
                </c:pt>
                <c:pt idx="3121">
                  <c:v>722.03858522969995</c:v>
                </c:pt>
                <c:pt idx="3122">
                  <c:v>722.51718220529995</c:v>
                </c:pt>
                <c:pt idx="3123">
                  <c:v>722.99577611990003</c:v>
                </c:pt>
                <c:pt idx="3124">
                  <c:v>723.4743644074</c:v>
                </c:pt>
                <c:pt idx="3125">
                  <c:v>723.95294449630001</c:v>
                </c:pt>
                <c:pt idx="3126">
                  <c:v>724.43151380979998</c:v>
                </c:pt>
                <c:pt idx="3127">
                  <c:v>724.91006976439996</c:v>
                </c:pt>
                <c:pt idx="3128">
                  <c:v>725.38860977039997</c:v>
                </c:pt>
                <c:pt idx="3129">
                  <c:v>725.86713123120001</c:v>
                </c:pt>
                <c:pt idx="3130">
                  <c:v>726.34563154310001</c:v>
                </c:pt>
                <c:pt idx="3131">
                  <c:v>726.82410809589999</c:v>
                </c:pt>
                <c:pt idx="3132">
                  <c:v>727.30255827279996</c:v>
                </c:pt>
                <c:pt idx="3133">
                  <c:v>727.78097945069999</c:v>
                </c:pt>
                <c:pt idx="3134">
                  <c:v>728.25936899969997</c:v>
                </c:pt>
                <c:pt idx="3135">
                  <c:v>728.7377242801</c:v>
                </c:pt>
                <c:pt idx="3136">
                  <c:v>729.21604263669997</c:v>
                </c:pt>
                <c:pt idx="3137">
                  <c:v>729.6943213884</c:v>
                </c:pt>
                <c:pt idx="3138">
                  <c:v>730.17255781189999</c:v>
                </c:pt>
                <c:pt idx="3139">
                  <c:v>730.65074912520004</c:v>
                </c:pt>
                <c:pt idx="3140">
                  <c:v>731.12889247759995</c:v>
                </c:pt>
                <c:pt idx="3141">
                  <c:v>731.60698496730004</c:v>
                </c:pt>
                <c:pt idx="3142">
                  <c:v>732.08502371500003</c:v>
                </c:pt>
                <c:pt idx="3143">
                  <c:v>732.5630060295</c:v>
                </c:pt>
                <c:pt idx="3144">
                  <c:v>733.04092968980001</c:v>
                </c:pt>
                <c:pt idx="3145">
                  <c:v>733.51879332630006</c:v>
                </c:pt>
                <c:pt idx="3146">
                  <c:v>733.99659677839998</c:v>
                </c:pt>
                <c:pt idx="3147">
                  <c:v>734.47434119369996</c:v>
                </c:pt>
                <c:pt idx="3148">
                  <c:v>734.95202877889994</c:v>
                </c:pt>
                <c:pt idx="3149">
                  <c:v>735.42966241219995</c:v>
                </c:pt>
                <c:pt idx="3150">
                  <c:v>735.90724530670002</c:v>
                </c:pt>
                <c:pt idx="3151">
                  <c:v>736.3847807871</c:v>
                </c:pt>
                <c:pt idx="3152">
                  <c:v>736.86227217249996</c:v>
                </c:pt>
                <c:pt idx="3153">
                  <c:v>737.33972273330005</c:v>
                </c:pt>
                <c:pt idx="3154">
                  <c:v>737.81713568819998</c:v>
                </c:pt>
                <c:pt idx="3155">
                  <c:v>738.29451421800002</c:v>
                </c:pt>
                <c:pt idx="3156">
                  <c:v>738.77186148099997</c:v>
                </c:pt>
                <c:pt idx="3157">
                  <c:v>739.24918062560005</c:v>
                </c:pt>
                <c:pt idx="3158">
                  <c:v>739.72647479700004</c:v>
                </c:pt>
                <c:pt idx="3159">
                  <c:v>740.20374714059994</c:v>
                </c:pt>
                <c:pt idx="3160">
                  <c:v>740.68100080190004</c:v>
                </c:pt>
                <c:pt idx="3161">
                  <c:v>741.15823892649996</c:v>
                </c:pt>
                <c:pt idx="3162">
                  <c:v>741.63546465779996</c:v>
                </c:pt>
                <c:pt idx="3163">
                  <c:v>742.11268113640006</c:v>
                </c:pt>
                <c:pt idx="3164">
                  <c:v>742.58989149889999</c:v>
                </c:pt>
                <c:pt idx="3165">
                  <c:v>743.06709887700003</c:v>
                </c:pt>
                <c:pt idx="3166">
                  <c:v>743.54430639639997</c:v>
                </c:pt>
                <c:pt idx="3167">
                  <c:v>744.02151717699996</c:v>
                </c:pt>
                <c:pt idx="3168">
                  <c:v>744.49873433170001</c:v>
                </c:pt>
                <c:pt idx="3169">
                  <c:v>744.97596096589996</c:v>
                </c:pt>
                <c:pt idx="3170">
                  <c:v>745.45320017749998</c:v>
                </c:pt>
                <c:pt idx="3171">
                  <c:v>745.93045505539999</c:v>
                </c:pt>
                <c:pt idx="3172">
                  <c:v>746.40772867999999</c:v>
                </c:pt>
                <c:pt idx="3173">
                  <c:v>746.88502412169998</c:v>
                </c:pt>
                <c:pt idx="3174">
                  <c:v>747.362344441</c:v>
                </c:pt>
                <c:pt idx="3175">
                  <c:v>747.83969268759995</c:v>
                </c:pt>
                <c:pt idx="3176">
                  <c:v>748.31707189990004</c:v>
                </c:pt>
                <c:pt idx="3177">
                  <c:v>748.7944851044</c:v>
                </c:pt>
                <c:pt idx="3178">
                  <c:v>749.27193531540001</c:v>
                </c:pt>
                <c:pt idx="3179">
                  <c:v>749.74942553380004</c:v>
                </c:pt>
                <c:pt idx="3180">
                  <c:v>750.22695874700003</c:v>
                </c:pt>
                <c:pt idx="3181">
                  <c:v>750.70453792800004</c:v>
                </c:pt>
                <c:pt idx="3182">
                  <c:v>751.18216603500002</c:v>
                </c:pt>
                <c:pt idx="3183">
                  <c:v>751.65984601130003</c:v>
                </c:pt>
                <c:pt idx="3184">
                  <c:v>752.13758078520004</c:v>
                </c:pt>
                <c:pt idx="3185">
                  <c:v>752.6153732706</c:v>
                </c:pt>
                <c:pt idx="3186">
                  <c:v>753.0932263684</c:v>
                </c:pt>
                <c:pt idx="3187">
                  <c:v>753.57114296739996</c:v>
                </c:pt>
                <c:pt idx="3188">
                  <c:v>754.04912594430004</c:v>
                </c:pt>
                <c:pt idx="3189">
                  <c:v>754.52717816070003</c:v>
                </c:pt>
                <c:pt idx="3190">
                  <c:v>755.00530245300001</c:v>
                </c:pt>
                <c:pt idx="3191">
                  <c:v>755.48350161370001</c:v>
                </c:pt>
                <c:pt idx="3192">
                  <c:v>755.96177835890001</c:v>
                </c:pt>
                <c:pt idx="3193">
                  <c:v>756.44013528890002</c:v>
                </c:pt>
                <c:pt idx="3194">
                  <c:v>756.91857485330002</c:v>
                </c:pt>
                <c:pt idx="3195">
                  <c:v>757.39709935569999</c:v>
                </c:pt>
                <c:pt idx="3196">
                  <c:v>757.87571105480004</c:v>
                </c:pt>
                <c:pt idx="3197">
                  <c:v>758.35441243959997</c:v>
                </c:pt>
                <c:pt idx="3198">
                  <c:v>758.83320675599998</c:v>
                </c:pt>
                <c:pt idx="3199">
                  <c:v>759.31209880430004</c:v>
                </c:pt>
                <c:pt idx="3200">
                  <c:v>759.79109586439995</c:v>
                </c:pt>
                <c:pt idx="3201">
                  <c:v>760.27020829310004</c:v>
                </c:pt>
                <c:pt idx="3202">
                  <c:v>760.74944886180003</c:v>
                </c:pt>
                <c:pt idx="3203">
                  <c:v>761.22882933710002</c:v>
                </c:pt>
                <c:pt idx="3204">
                  <c:v>761.70835242570001</c:v>
                </c:pt>
                <c:pt idx="3205">
                  <c:v>762.1879975498</c:v>
                </c:pt>
                <c:pt idx="3206">
                  <c:v>762.66770087780003</c:v>
                </c:pt>
                <c:pt idx="3207">
                  <c:v>763.14733413500005</c:v>
                </c:pt>
                <c:pt idx="3208">
                  <c:v>763.62669245510006</c:v>
                </c:pt>
                <c:pt idx="3209">
                  <c:v>764.1055021121</c:v>
                </c:pt>
                <c:pt idx="3210">
                  <c:v>764.58345142739995</c:v>
                </c:pt>
                <c:pt idx="3211">
                  <c:v>765.06024453769999</c:v>
                </c:pt>
                <c:pt idx="3212">
                  <c:v>765.53566400349996</c:v>
                </c:pt>
                <c:pt idx="3213">
                  <c:v>766.00959844620002</c:v>
                </c:pt>
                <c:pt idx="3214">
                  <c:v>766.48201578680005</c:v>
                </c:pt>
                <c:pt idx="3215">
                  <c:v>766.95291576470004</c:v>
                </c:pt>
                <c:pt idx="3216">
                  <c:v>767.42229380380002</c:v>
                </c:pt>
                <c:pt idx="3217">
                  <c:v>767.89013403529998</c:v>
                </c:pt>
                <c:pt idx="3218">
                  <c:v>768.35643025260003</c:v>
                </c:pt>
                <c:pt idx="3219">
                  <c:v>768.82121474480005</c:v>
                </c:pt>
                <c:pt idx="3220">
                  <c:v>769.28456632020004</c:v>
                </c:pt>
                <c:pt idx="3221">
                  <c:v>769.74656800219998</c:v>
                </c:pt>
                <c:pt idx="3222">
                  <c:v>770.20721464049996</c:v>
                </c:pt>
                <c:pt idx="3223">
                  <c:v>770.66629527570001</c:v>
                </c:pt>
                <c:pt idx="3224">
                  <c:v>771.12328339479996</c:v>
                </c:pt>
                <c:pt idx="3225">
                  <c:v>771.57727447499997</c:v>
                </c:pt>
                <c:pt idx="3226">
                  <c:v>772.02701689000003</c:v>
                </c:pt>
                <c:pt idx="3227">
                  <c:v>772.471091548</c:v>
                </c:pt>
                <c:pt idx="3228">
                  <c:v>772.90831553869998</c:v>
                </c:pt>
                <c:pt idx="3229">
                  <c:v>773.33814592500005</c:v>
                </c:pt>
                <c:pt idx="3230">
                  <c:v>773.76067722519997</c:v>
                </c:pt>
                <c:pt idx="3231">
                  <c:v>774.17639493340005</c:v>
                </c:pt>
                <c:pt idx="3232">
                  <c:v>774.58593776730004</c:v>
                </c:pt>
                <c:pt idx="3233">
                  <c:v>774.98993905530006</c:v>
                </c:pt>
                <c:pt idx="3234">
                  <c:v>775.38893732420001</c:v>
                </c:pt>
                <c:pt idx="3235">
                  <c:v>775.78332760880005</c:v>
                </c:pt>
                <c:pt idx="3236">
                  <c:v>776.17334355519995</c:v>
                </c:pt>
                <c:pt idx="3237">
                  <c:v>776.55907807740005</c:v>
                </c:pt>
                <c:pt idx="3238">
                  <c:v>776.94052941209998</c:v>
                </c:pt>
                <c:pt idx="3239">
                  <c:v>777.31764430199996</c:v>
                </c:pt>
                <c:pt idx="3240">
                  <c:v>777.69034029340003</c:v>
                </c:pt>
                <c:pt idx="3241">
                  <c:v>778.05850920260002</c:v>
                </c:pt>
                <c:pt idx="3242">
                  <c:v>778.42201195530004</c:v>
                </c:pt>
                <c:pt idx="3243">
                  <c:v>778.78067909849995</c:v>
                </c:pt>
                <c:pt idx="3244">
                  <c:v>779.1343220704</c:v>
                </c:pt>
                <c:pt idx="3245">
                  <c:v>779.48275187429999</c:v>
                </c:pt>
                <c:pt idx="3246">
                  <c:v>779.82580324649996</c:v>
                </c:pt>
                <c:pt idx="3247">
                  <c:v>780.16335928290005</c:v>
                </c:pt>
                <c:pt idx="3248">
                  <c:v>780.49536235120001</c:v>
                </c:pt>
                <c:pt idx="3249">
                  <c:v>780.82180481</c:v>
                </c:pt>
                <c:pt idx="3250">
                  <c:v>781.14271157749999</c:v>
                </c:pt>
                <c:pt idx="3251">
                  <c:v>781.45812339350005</c:v>
                </c:pt>
                <c:pt idx="3252">
                  <c:v>781.76808205010002</c:v>
                </c:pt>
                <c:pt idx="3253">
                  <c:v>782.07261371530001</c:v>
                </c:pt>
                <c:pt idx="3254">
                  <c:v>782.37170643030004</c:v>
                </c:pt>
                <c:pt idx="3255">
                  <c:v>782.66528324369995</c:v>
                </c:pt>
                <c:pt idx="3256">
                  <c:v>782.95318287500004</c:v>
                </c:pt>
                <c:pt idx="3257">
                  <c:v>783.23517510329998</c:v>
                </c:pt>
                <c:pt idx="3258">
                  <c:v>783.51103475709999</c:v>
                </c:pt>
                <c:pt idx="3259">
                  <c:v>783.78066130770003</c:v>
                </c:pt>
                <c:pt idx="3260">
                  <c:v>784.0441947265</c:v>
                </c:pt>
                <c:pt idx="3261">
                  <c:v>784.3020425958</c:v>
                </c:pt>
                <c:pt idx="3262">
                  <c:v>784.55479235780001</c:v>
                </c:pt>
                <c:pt idx="3263">
                  <c:v>784.80309214550005</c:v>
                </c:pt>
                <c:pt idx="3264">
                  <c:v>785.04755422719995</c:v>
                </c:pt>
                <c:pt idx="3265">
                  <c:v>785.28869419540001</c:v>
                </c:pt>
                <c:pt idx="3266">
                  <c:v>785.52690978240003</c:v>
                </c:pt>
                <c:pt idx="3267">
                  <c:v>785.76249723579997</c:v>
                </c:pt>
                <c:pt idx="3268">
                  <c:v>785.99568457090004</c:v>
                </c:pt>
                <c:pt idx="3269">
                  <c:v>786.22665352900003</c:v>
                </c:pt>
                <c:pt idx="3270">
                  <c:v>786.45553394169997</c:v>
                </c:pt>
                <c:pt idx="3271">
                  <c:v>786.68236578460005</c:v>
                </c:pt>
                <c:pt idx="3272">
                  <c:v>786.90703661149996</c:v>
                </c:pt>
                <c:pt idx="3273">
                  <c:v>787.12921995479996</c:v>
                </c:pt>
                <c:pt idx="3274">
                  <c:v>787.34835552749996</c:v>
                </c:pt>
                <c:pt idx="3275">
                  <c:v>787.56368949260002</c:v>
                </c:pt>
                <c:pt idx="3276">
                  <c:v>787.77436414470003</c:v>
                </c:pt>
                <c:pt idx="3277">
                  <c:v>787.97954832029995</c:v>
                </c:pt>
                <c:pt idx="3278">
                  <c:v>788.1785874725</c:v>
                </c:pt>
                <c:pt idx="3279">
                  <c:v>788.37109157500004</c:v>
                </c:pt>
                <c:pt idx="3280">
                  <c:v>788.55690339099999</c:v>
                </c:pt>
                <c:pt idx="3281">
                  <c:v>788.73601411649997</c:v>
                </c:pt>
                <c:pt idx="3282">
                  <c:v>788.90848687200003</c:v>
                </c:pt>
                <c:pt idx="3283">
                  <c:v>789.07441619700001</c:v>
                </c:pt>
                <c:pt idx="3284">
                  <c:v>789.23392285</c:v>
                </c:pt>
                <c:pt idx="3285">
                  <c:v>789.38717546709995</c:v>
                </c:pt>
                <c:pt idx="3286">
                  <c:v>789.5344200641</c:v>
                </c:pt>
                <c:pt idx="3287">
                  <c:v>789.67598791750004</c:v>
                </c:pt>
                <c:pt idx="3288">
                  <c:v>789.81227515579997</c:v>
                </c:pt>
                <c:pt idx="3289">
                  <c:v>789.94370638279997</c:v>
                </c:pt>
                <c:pt idx="3290">
                  <c:v>790.07068717660002</c:v>
                </c:pt>
                <c:pt idx="3291">
                  <c:v>790.19353769750001</c:v>
                </c:pt>
                <c:pt idx="3292">
                  <c:v>790.31240044130004</c:v>
                </c:pt>
                <c:pt idx="3293">
                  <c:v>790.4271353826</c:v>
                </c:pt>
                <c:pt idx="3294">
                  <c:v>790.53724230470004</c:v>
                </c:pt>
                <c:pt idx="3295">
                  <c:v>790.64185131930003</c:v>
                </c:pt>
                <c:pt idx="3296">
                  <c:v>790.73978112279997</c:v>
                </c:pt>
                <c:pt idx="3297">
                  <c:v>790.82966703620002</c:v>
                </c:pt>
                <c:pt idx="3298">
                  <c:v>790.91019872530001</c:v>
                </c:pt>
                <c:pt idx="3299">
                  <c:v>790.9805187485</c:v>
                </c:pt>
                <c:pt idx="3300">
                  <c:v>791.0407115109</c:v>
                </c:pt>
                <c:pt idx="3301">
                  <c:v>791.09193704300003</c:v>
                </c:pt>
                <c:pt idx="3302">
                  <c:v>791.13593360039999</c:v>
                </c:pt>
                <c:pt idx="3303">
                  <c:v>791.17434512169996</c:v>
                </c:pt>
                <c:pt idx="3304">
                  <c:v>791.20816090170001</c:v>
                </c:pt>
                <c:pt idx="3305">
                  <c:v>791.23732841699996</c:v>
                </c:pt>
                <c:pt idx="3306">
                  <c:v>791.26055540489995</c:v>
                </c:pt>
                <c:pt idx="3307">
                  <c:v>791.27539447430001</c:v>
                </c:pt>
                <c:pt idx="3308">
                  <c:v>791.27874449190006</c:v>
                </c:pt>
                <c:pt idx="3309">
                  <c:v>791.26796346820004</c:v>
                </c:pt>
                <c:pt idx="3310">
                  <c:v>791.2424828705</c:v>
                </c:pt>
                <c:pt idx="3311">
                  <c:v>791.20407439619999</c:v>
                </c:pt>
                <c:pt idx="3312">
                  <c:v>791.15562277419997</c:v>
                </c:pt>
                <c:pt idx="3313">
                  <c:v>791.10003800300001</c:v>
                </c:pt>
                <c:pt idx="3314">
                  <c:v>791.03969235540001</c:v>
                </c:pt>
                <c:pt idx="3315">
                  <c:v>790.97623208339996</c:v>
                </c:pt>
                <c:pt idx="3316">
                  <c:v>790.91060159489996</c:v>
                </c:pt>
                <c:pt idx="3317">
                  <c:v>790.84318559819997</c:v>
                </c:pt>
                <c:pt idx="3318">
                  <c:v>790.77401013350004</c:v>
                </c:pt>
                <c:pt idx="3319">
                  <c:v>790.70292180640001</c:v>
                </c:pt>
                <c:pt idx="3320">
                  <c:v>790.62970750210002</c:v>
                </c:pt>
                <c:pt idx="3321">
                  <c:v>790.55415660380004</c:v>
                </c:pt>
                <c:pt idx="3322">
                  <c:v>790.47608314909996</c:v>
                </c:pt>
                <c:pt idx="3323">
                  <c:v>790.39532626519997</c:v>
                </c:pt>
                <c:pt idx="3324">
                  <c:v>790.31174264590004</c:v>
                </c:pt>
                <c:pt idx="3325">
                  <c:v>790.22519892829996</c:v>
                </c:pt>
                <c:pt idx="3326">
                  <c:v>790.1355673672</c:v>
                </c:pt>
                <c:pt idx="3327">
                  <c:v>790.04272537889995</c:v>
                </c:pt>
                <c:pt idx="3328">
                  <c:v>789.94655757839996</c:v>
                </c:pt>
                <c:pt idx="3329">
                  <c:v>789.84695707620006</c:v>
                </c:pt>
                <c:pt idx="3330">
                  <c:v>789.7438234041</c:v>
                </c:pt>
                <c:pt idx="3331">
                  <c:v>789.6370585052</c:v>
                </c:pt>
                <c:pt idx="3332">
                  <c:v>789.52656373790001</c:v>
                </c:pt>
                <c:pt idx="3333">
                  <c:v>789.41224036920005</c:v>
                </c:pt>
                <c:pt idx="3334">
                  <c:v>789.29399567389999</c:v>
                </c:pt>
                <c:pt idx="3335">
                  <c:v>789.17175615459996</c:v>
                </c:pt>
                <c:pt idx="3336">
                  <c:v>789.04548760390003</c:v>
                </c:pt>
                <c:pt idx="3337">
                  <c:v>788.91521564710001</c:v>
                </c:pt>
                <c:pt idx="3338">
                  <c:v>788.78103146180001</c:v>
                </c:pt>
                <c:pt idx="3339">
                  <c:v>788.64307708800004</c:v>
                </c:pt>
                <c:pt idx="3340">
                  <c:v>788.5015233826</c:v>
                </c:pt>
                <c:pt idx="3341">
                  <c:v>788.35655159730004</c:v>
                </c:pt>
                <c:pt idx="3342">
                  <c:v>788.20834197579995</c:v>
                </c:pt>
                <c:pt idx="3343">
                  <c:v>788.0570683981</c:v>
                </c:pt>
                <c:pt idx="3344">
                  <c:v>787.90289683779997</c:v>
                </c:pt>
                <c:pt idx="3345">
                  <c:v>787.74598576109997</c:v>
                </c:pt>
                <c:pt idx="3346">
                  <c:v>787.586487293</c:v>
                </c:pt>
                <c:pt idx="3347">
                  <c:v>787.42454862039995</c:v>
                </c:pt>
                <c:pt idx="3348">
                  <c:v>787.26031349920004</c:v>
                </c:pt>
                <c:pt idx="3349">
                  <c:v>787.09392389239997</c:v>
                </c:pt>
                <c:pt idx="3350">
                  <c:v>786.92552158260003</c:v>
                </c:pt>
                <c:pt idx="3351">
                  <c:v>786.75524910169997</c:v>
                </c:pt>
                <c:pt idx="3352">
                  <c:v>786.58324854770001</c:v>
                </c:pt>
                <c:pt idx="3353">
                  <c:v>786.40965597239995</c:v>
                </c:pt>
                <c:pt idx="3354">
                  <c:v>786.234588573</c:v>
                </c:pt>
                <c:pt idx="3355">
                  <c:v>786.05812286449998</c:v>
                </c:pt>
                <c:pt idx="3356">
                  <c:v>785.88026572980004</c:v>
                </c:pt>
                <c:pt idx="3357">
                  <c:v>785.70092812799999</c:v>
                </c:pt>
                <c:pt idx="3358">
                  <c:v>785.51991761960005</c:v>
                </c:pt>
                <c:pt idx="3359">
                  <c:v>785.33695272299997</c:v>
                </c:pt>
                <c:pt idx="3360">
                  <c:v>785.15168526579998</c:v>
                </c:pt>
                <c:pt idx="3361">
                  <c:v>784.96372398239998</c:v>
                </c:pt>
                <c:pt idx="3362">
                  <c:v>784.77266350230002</c:v>
                </c:pt>
                <c:pt idx="3363">
                  <c:v>784.57812905660001</c:v>
                </c:pt>
                <c:pt idx="3364">
                  <c:v>784.37984545790005</c:v>
                </c:pt>
                <c:pt idx="3365">
                  <c:v>784.17772583320004</c:v>
                </c:pt>
                <c:pt idx="3366">
                  <c:v>783.97193944549997</c:v>
                </c:pt>
                <c:pt idx="3367">
                  <c:v>783.76288928270003</c:v>
                </c:pt>
                <c:pt idx="3368">
                  <c:v>783.55112258550002</c:v>
                </c:pt>
                <c:pt idx="3369">
                  <c:v>783.3372408537</c:v>
                </c:pt>
                <c:pt idx="3370">
                  <c:v>783.12183461610005</c:v>
                </c:pt>
                <c:pt idx="3371">
                  <c:v>782.90543910949998</c:v>
                </c:pt>
                <c:pt idx="3372">
                  <c:v>782.68849686479996</c:v>
                </c:pt>
                <c:pt idx="3373">
                  <c:v>782.47131588360003</c:v>
                </c:pt>
                <c:pt idx="3374">
                  <c:v>782.25402335989997</c:v>
                </c:pt>
                <c:pt idx="3375">
                  <c:v>782.0365298227</c:v>
                </c:pt>
                <c:pt idx="3376">
                  <c:v>781.81852894860003</c:v>
                </c:pt>
                <c:pt idx="3377">
                  <c:v>781.59952870699999</c:v>
                </c:pt>
                <c:pt idx="3378">
                  <c:v>781.37889139480001</c:v>
                </c:pt>
                <c:pt idx="3379">
                  <c:v>781.15587366930004</c:v>
                </c:pt>
                <c:pt idx="3380">
                  <c:v>780.92967676620003</c:v>
                </c:pt>
                <c:pt idx="3381">
                  <c:v>780.69952723300003</c:v>
                </c:pt>
                <c:pt idx="3382">
                  <c:v>780.4648051959</c:v>
                </c:pt>
                <c:pt idx="3383">
                  <c:v>780.22520095380003</c:v>
                </c:pt>
                <c:pt idx="3384">
                  <c:v>779.9807839325</c:v>
                </c:pt>
                <c:pt idx="3385">
                  <c:v>779.73192383180003</c:v>
                </c:pt>
                <c:pt idx="3386">
                  <c:v>779.47915256260001</c:v>
                </c:pt>
                <c:pt idx="3387">
                  <c:v>779.22305064980003</c:v>
                </c:pt>
                <c:pt idx="3388">
                  <c:v>778.96417974320002</c:v>
                </c:pt>
                <c:pt idx="3389">
                  <c:v>778.70305034839998</c:v>
                </c:pt>
                <c:pt idx="3390">
                  <c:v>778.44010814549995</c:v>
                </c:pt>
                <c:pt idx="3391">
                  <c:v>778.17572472020004</c:v>
                </c:pt>
                <c:pt idx="3392">
                  <c:v>777.91018543250004</c:v>
                </c:pt>
                <c:pt idx="3393">
                  <c:v>777.64367664739996</c:v>
                </c:pt>
                <c:pt idx="3394">
                  <c:v>777.37628438649995</c:v>
                </c:pt>
                <c:pt idx="3395">
                  <c:v>777.10801369080002</c:v>
                </c:pt>
                <c:pt idx="3396">
                  <c:v>776.83881810670005</c:v>
                </c:pt>
                <c:pt idx="3397">
                  <c:v>776.56862542809995</c:v>
                </c:pt>
                <c:pt idx="3398">
                  <c:v>776.29735455189996</c:v>
                </c:pt>
                <c:pt idx="3399">
                  <c:v>776.02492393190005</c:v>
                </c:pt>
                <c:pt idx="3400">
                  <c:v>775.75125421339999</c:v>
                </c:pt>
                <c:pt idx="3401">
                  <c:v>775.47626785310001</c:v>
                </c:pt>
                <c:pt idx="3402">
                  <c:v>775.19988807339996</c:v>
                </c:pt>
                <c:pt idx="3403">
                  <c:v>774.92203905079998</c:v>
                </c:pt>
                <c:pt idx="3404">
                  <c:v>774.64264893159998</c:v>
                </c:pt>
                <c:pt idx="3405">
                  <c:v>774.36165685369997</c:v>
                </c:pt>
                <c:pt idx="3406">
                  <c:v>774.07902400670002</c:v>
                </c:pt>
                <c:pt idx="3407">
                  <c:v>773.79474597219996</c:v>
                </c:pt>
                <c:pt idx="3408">
                  <c:v>773.5088587839</c:v>
                </c:pt>
                <c:pt idx="3409">
                  <c:v>773.22143291379996</c:v>
                </c:pt>
                <c:pt idx="3410">
                  <c:v>772.93256053970003</c:v>
                </c:pt>
                <c:pt idx="3411">
                  <c:v>772.64234369999997</c:v>
                </c:pt>
                <c:pt idx="3412">
                  <c:v>772.35088629929999</c:v>
                </c:pt>
                <c:pt idx="3413">
                  <c:v>772.05828999389996</c:v>
                </c:pt>
                <c:pt idx="3414">
                  <c:v>771.76465287250005</c:v>
                </c:pt>
                <c:pt idx="3415">
                  <c:v>771.47006973609996</c:v>
                </c:pt>
                <c:pt idx="3416">
                  <c:v>771.17463302739998</c:v>
                </c:pt>
                <c:pt idx="3417">
                  <c:v>770.87843368409995</c:v>
                </c:pt>
                <c:pt idx="3418">
                  <c:v>770.58156126009999</c:v>
                </c:pt>
                <c:pt idx="3419">
                  <c:v>770.2841025875</c:v>
                </c:pt>
                <c:pt idx="3420">
                  <c:v>769.9861382089</c:v>
                </c:pt>
                <c:pt idx="3421">
                  <c:v>769.68773608009997</c:v>
                </c:pt>
                <c:pt idx="3422">
                  <c:v>769.38894308320005</c:v>
                </c:pt>
                <c:pt idx="3423">
                  <c:v>769.08977711030002</c:v>
                </c:pt>
                <c:pt idx="3424">
                  <c:v>768.79022513430004</c:v>
                </c:pt>
                <c:pt idx="3425">
                  <c:v>768.49024905160002</c:v>
                </c:pt>
                <c:pt idx="3426">
                  <c:v>768.18979473050001</c:v>
                </c:pt>
                <c:pt idx="3427">
                  <c:v>767.88879984779999</c:v>
                </c:pt>
                <c:pt idx="3428">
                  <c:v>767.58719905170005</c:v>
                </c:pt>
                <c:pt idx="3429">
                  <c:v>767.28492663700001</c:v>
                </c:pt>
                <c:pt idx="3430">
                  <c:v>766.98191750770002</c:v>
                </c:pt>
                <c:pt idx="3431">
                  <c:v>766.67810721670003</c:v>
                </c:pt>
                <c:pt idx="3432">
                  <c:v>766.37343165029995</c:v>
                </c:pt>
                <c:pt idx="3433">
                  <c:v>766.06782667979996</c:v>
                </c:pt>
                <c:pt idx="3434">
                  <c:v>765.76122789999999</c:v>
                </c:pt>
                <c:pt idx="3435">
                  <c:v>765.45357044410002</c:v>
                </c:pt>
                <c:pt idx="3436">
                  <c:v>765.14478879230001</c:v>
                </c:pt>
                <c:pt idx="3437">
                  <c:v>764.83481645810002</c:v>
                </c:pt>
                <c:pt idx="3438">
                  <c:v>764.52358545849995</c:v>
                </c:pt>
                <c:pt idx="3439">
                  <c:v>764.21102556749997</c:v>
                </c:pt>
                <c:pt idx="3440">
                  <c:v>763.89706357249997</c:v>
                </c:pt>
                <c:pt idx="3441">
                  <c:v>763.58162314039998</c:v>
                </c:pt>
                <c:pt idx="3442">
                  <c:v>763.26462644610001</c:v>
                </c:pt>
                <c:pt idx="3443">
                  <c:v>762.9459992971</c:v>
                </c:pt>
                <c:pt idx="3444">
                  <c:v>762.62568161659999</c:v>
                </c:pt>
                <c:pt idx="3445">
                  <c:v>762.30364404730005</c:v>
                </c:pt>
                <c:pt idx="3446">
                  <c:v>761.97990785160005</c:v>
                </c:pt>
                <c:pt idx="3447">
                  <c:v>761.65455791839997</c:v>
                </c:pt>
                <c:pt idx="3448">
                  <c:v>761.3277366776</c:v>
                </c:pt>
                <c:pt idx="3449">
                  <c:v>760.99962426069999</c:v>
                </c:pt>
                <c:pt idx="3450">
                  <c:v>760.67041807379996</c:v>
                </c:pt>
                <c:pt idx="3451">
                  <c:v>760.34031711260002</c:v>
                </c:pt>
                <c:pt idx="3452">
                  <c:v>760.00951016709996</c:v>
                </c:pt>
                <c:pt idx="3453">
                  <c:v>759.67816472120001</c:v>
                </c:pt>
                <c:pt idx="3454">
                  <c:v>759.34641391330001</c:v>
                </c:pt>
                <c:pt idx="3455">
                  <c:v>759.01434195160004</c:v>
                </c:pt>
                <c:pt idx="3456">
                  <c:v>758.68197361169996</c:v>
                </c:pt>
                <c:pt idx="3457">
                  <c:v>758.34927630089999</c:v>
                </c:pt>
                <c:pt idx="3458">
                  <c:v>758.01617447839999</c:v>
                </c:pt>
                <c:pt idx="3459">
                  <c:v>757.68256639020001</c:v>
                </c:pt>
                <c:pt idx="3460">
                  <c:v>757.34833696210001</c:v>
                </c:pt>
                <c:pt idx="3461">
                  <c:v>757.0133654407</c:v>
                </c:pt>
                <c:pt idx="3462">
                  <c:v>756.67752885410005</c:v>
                </c:pt>
                <c:pt idx="3463">
                  <c:v>756.34070326970004</c:v>
                </c:pt>
                <c:pt idx="3464">
                  <c:v>756.00276495369997</c:v>
                </c:pt>
                <c:pt idx="3465">
                  <c:v>755.66359331900003</c:v>
                </c:pt>
                <c:pt idx="3466">
                  <c:v>755.32307699449996</c:v>
                </c:pt>
                <c:pt idx="3467">
                  <c:v>754.98112309650003</c:v>
                </c:pt>
                <c:pt idx="3468">
                  <c:v>754.63766698209997</c:v>
                </c:pt>
                <c:pt idx="3469">
                  <c:v>754.29267586850006</c:v>
                </c:pt>
                <c:pt idx="3470">
                  <c:v>753.94614302169998</c:v>
                </c:pt>
                <c:pt idx="3471">
                  <c:v>753.59807806339995</c:v>
                </c:pt>
                <c:pt idx="3472">
                  <c:v>753.24849845940003</c:v>
                </c:pt>
                <c:pt idx="3473">
                  <c:v>752.89742389330002</c:v>
                </c:pt>
                <c:pt idx="3474">
                  <c:v>752.54487332379995</c:v>
                </c:pt>
                <c:pt idx="3475">
                  <c:v>752.19086388660003</c:v>
                </c:pt>
                <c:pt idx="3476">
                  <c:v>751.83541085429999</c:v>
                </c:pt>
                <c:pt idx="3477">
                  <c:v>751.47852819670004</c:v>
                </c:pt>
                <c:pt idx="3478">
                  <c:v>751.12022963779998</c:v>
                </c:pt>
                <c:pt idx="3479">
                  <c:v>750.76053034380004</c:v>
                </c:pt>
                <c:pt idx="3480">
                  <c:v>750.39944936719996</c:v>
                </c:pt>
                <c:pt idx="3481">
                  <c:v>750.03701258069998</c:v>
                </c:pt>
                <c:pt idx="3482">
                  <c:v>749.67325491580004</c:v>
                </c:pt>
                <c:pt idx="3483">
                  <c:v>749.30822003790001</c:v>
                </c:pt>
                <c:pt idx="3484">
                  <c:v>748.94195768899999</c:v>
                </c:pt>
                <c:pt idx="3485">
                  <c:v>748.57452061540005</c:v>
                </c:pt>
                <c:pt idx="3486">
                  <c:v>748.2059622447</c:v>
                </c:pt>
                <c:pt idx="3487">
                  <c:v>747.83633532459999</c:v>
                </c:pt>
                <c:pt idx="3488">
                  <c:v>747.4656913261</c:v>
                </c:pt>
                <c:pt idx="3489">
                  <c:v>747.09408031630005</c:v>
                </c:pt>
                <c:pt idx="3490">
                  <c:v>746.72155105249999</c:v>
                </c:pt>
                <c:pt idx="3491">
                  <c:v>746.34815113820002</c:v>
                </c:pt>
                <c:pt idx="3492">
                  <c:v>745.97392716310003</c:v>
                </c:pt>
                <c:pt idx="3493">
                  <c:v>745.59892479860002</c:v>
                </c:pt>
                <c:pt idx="3494">
                  <c:v>745.22318885339996</c:v>
                </c:pt>
                <c:pt idx="3495">
                  <c:v>744.84676330679997</c:v>
                </c:pt>
                <c:pt idx="3496">
                  <c:v>744.469691345</c:v>
                </c:pt>
                <c:pt idx="3497">
                  <c:v>744.09201543560005</c:v>
                </c:pt>
                <c:pt idx="3498">
                  <c:v>743.71377747350004</c:v>
                </c:pt>
                <c:pt idx="3499">
                  <c:v>743.3350190292</c:v>
                </c:pt>
                <c:pt idx="3500">
                  <c:v>742.95578169429996</c:v>
                </c:pt>
                <c:pt idx="3501">
                  <c:v>742.57610744349995</c:v>
                </c:pt>
                <c:pt idx="3502">
                  <c:v>742.19603879060003</c:v>
                </c:pt>
                <c:pt idx="3503">
                  <c:v>741.81561831939996</c:v>
                </c:pt>
                <c:pt idx="3504">
                  <c:v>741.43488695999997</c:v>
                </c:pt>
                <c:pt idx="3505">
                  <c:v>741.05388030389997</c:v>
                </c:pt>
                <c:pt idx="3506">
                  <c:v>740.67262254809998</c:v>
                </c:pt>
                <c:pt idx="3507">
                  <c:v>740.29111872830003</c:v>
                </c:pt>
                <c:pt idx="3508">
                  <c:v>739.90934807020005</c:v>
                </c:pt>
                <c:pt idx="3509">
                  <c:v>739.52726313669996</c:v>
                </c:pt>
                <c:pt idx="3510">
                  <c:v>739.14479545400002</c:v>
                </c:pt>
                <c:pt idx="3511">
                  <c:v>738.76186313419998</c:v>
                </c:pt>
                <c:pt idx="3512">
                  <c:v>738.37837717110006</c:v>
                </c:pt>
                <c:pt idx="3513">
                  <c:v>737.99424539400002</c:v>
                </c:pt>
                <c:pt idx="3514">
                  <c:v>737.60937428789998</c:v>
                </c:pt>
                <c:pt idx="3515">
                  <c:v>737.22366930179999</c:v>
                </c:pt>
                <c:pt idx="3516">
                  <c:v>736.83703429679997</c:v>
                </c:pt>
                <c:pt idx="3517">
                  <c:v>736.44937072089999</c:v>
                </c:pt>
                <c:pt idx="3518">
                  <c:v>736.06057715520001</c:v>
                </c:pt>
                <c:pt idx="3519">
                  <c:v>735.67055009609999</c:v>
                </c:pt>
                <c:pt idx="3520">
                  <c:v>735.27918714719999</c:v>
                </c:pt>
                <c:pt idx="3521">
                  <c:v>734.88639390989999</c:v>
                </c:pt>
                <c:pt idx="3522">
                  <c:v>734.49209521780006</c:v>
                </c:pt>
                <c:pt idx="3523">
                  <c:v>734.09624908149999</c:v>
                </c:pt>
                <c:pt idx="3524">
                  <c:v>733.69885678519995</c:v>
                </c:pt>
                <c:pt idx="3525">
                  <c:v>733.29996010230002</c:v>
                </c:pt>
                <c:pt idx="3526">
                  <c:v>732.89962839550003</c:v>
                </c:pt>
                <c:pt idx="3527">
                  <c:v>732.49794496899995</c:v>
                </c:pt>
                <c:pt idx="3528">
                  <c:v>732.09499723939996</c:v>
                </c:pt>
                <c:pt idx="3529">
                  <c:v>731.69087126850002</c:v>
                </c:pt>
                <c:pt idx="3530">
                  <c:v>731.28564950539999</c:v>
                </c:pt>
                <c:pt idx="3531">
                  <c:v>730.87941019100003</c:v>
                </c:pt>
                <c:pt idx="3532">
                  <c:v>730.47222706879995</c:v>
                </c:pt>
                <c:pt idx="3533">
                  <c:v>730.06416844839998</c:v>
                </c:pt>
                <c:pt idx="3534">
                  <c:v>729.65529519090001</c:v>
                </c:pt>
                <c:pt idx="3535">
                  <c:v>729.24565793270006</c:v>
                </c:pt>
                <c:pt idx="3536">
                  <c:v>728.83529502559998</c:v>
                </c:pt>
                <c:pt idx="3537">
                  <c:v>728.42423322119998</c:v>
                </c:pt>
                <c:pt idx="3538">
                  <c:v>728.01249088789996</c:v>
                </c:pt>
                <c:pt idx="3539">
                  <c:v>727.60008159009999</c:v>
                </c:pt>
                <c:pt idx="3540">
                  <c:v>727.18701679189996</c:v>
                </c:pt>
                <c:pt idx="3541">
                  <c:v>726.77330745259997</c:v>
                </c:pt>
                <c:pt idx="3542">
                  <c:v>726.35896474159995</c:v>
                </c:pt>
                <c:pt idx="3543">
                  <c:v>725.94400021340005</c:v>
                </c:pt>
                <c:pt idx="3544">
                  <c:v>725.52842573160001</c:v>
                </c:pt>
                <c:pt idx="3545">
                  <c:v>725.11225332859999</c:v>
                </c:pt>
                <c:pt idx="3546">
                  <c:v>724.69549509950002</c:v>
                </c:pt>
                <c:pt idx="3547">
                  <c:v>724.27816316439998</c:v>
                </c:pt>
                <c:pt idx="3548">
                  <c:v>723.86026969190004</c:v>
                </c:pt>
                <c:pt idx="3549">
                  <c:v>723.44182694589995</c:v>
                </c:pt>
                <c:pt idx="3550">
                  <c:v>723.0228472773</c:v>
                </c:pt>
                <c:pt idx="3551">
                  <c:v>722.60334294560005</c:v>
                </c:pt>
                <c:pt idx="3552">
                  <c:v>722.18332561449995</c:v>
                </c:pt>
                <c:pt idx="3553">
                  <c:v>721.76280537380001</c:v>
                </c:pt>
                <c:pt idx="3554">
                  <c:v>721.3417892622</c:v>
                </c:pt>
                <c:pt idx="3555">
                  <c:v>720.92027958569997</c:v>
                </c:pt>
                <c:pt idx="3556">
                  <c:v>720.49827291359998</c:v>
                </c:pt>
                <c:pt idx="3557">
                  <c:v>720.07576061279997</c:v>
                </c:pt>
                <c:pt idx="3558">
                  <c:v>719.65273046719994</c:v>
                </c:pt>
                <c:pt idx="3559">
                  <c:v>719.22916833379998</c:v>
                </c:pt>
                <c:pt idx="3560">
                  <c:v>718.80505934530004</c:v>
                </c:pt>
                <c:pt idx="3561">
                  <c:v>718.38038859799997</c:v>
                </c:pt>
                <c:pt idx="3562">
                  <c:v>717.95514144749995</c:v>
                </c:pt>
                <c:pt idx="3563">
                  <c:v>717.52930357069999</c:v>
                </c:pt>
                <c:pt idx="3564">
                  <c:v>717.10286092230001</c:v>
                </c:pt>
                <c:pt idx="3565">
                  <c:v>716.67579966469998</c:v>
                </c:pt>
                <c:pt idx="3566">
                  <c:v>716.24810610999998</c:v>
                </c:pt>
                <c:pt idx="3567">
                  <c:v>715.81976668610002</c:v>
                </c:pt>
                <c:pt idx="3568">
                  <c:v>715.39076792469996</c:v>
                </c:pt>
                <c:pt idx="3569">
                  <c:v>714.96109646649995</c:v>
                </c:pt>
                <c:pt idx="3570">
                  <c:v>714.53073907500004</c:v>
                </c:pt>
                <c:pt idx="3571">
                  <c:v>714.09968265479995</c:v>
                </c:pt>
                <c:pt idx="3572">
                  <c:v>713.66791426329996</c:v>
                </c:pt>
                <c:pt idx="3573">
                  <c:v>713.23542110799997</c:v>
                </c:pt>
                <c:pt idx="3574">
                  <c:v>712.80219051220001</c:v>
                </c:pt>
                <c:pt idx="3575">
                  <c:v>712.3682098342</c:v>
                </c:pt>
                <c:pt idx="3576">
                  <c:v>711.93346633190004</c:v>
                </c:pt>
                <c:pt idx="3577">
                  <c:v>711.49794699539996</c:v>
                </c:pt>
                <c:pt idx="3578">
                  <c:v>711.06163842889998</c:v>
                </c:pt>
                <c:pt idx="3579">
                  <c:v>710.62452695989998</c:v>
                </c:pt>
                <c:pt idx="3580">
                  <c:v>710.18659927199997</c:v>
                </c:pt>
                <c:pt idx="3581">
                  <c:v>709.74784394410005</c:v>
                </c:pt>
                <c:pt idx="3582">
                  <c:v>709.30825421359998</c:v>
                </c:pt>
                <c:pt idx="3583">
                  <c:v>708.86783186690002</c:v>
                </c:pt>
                <c:pt idx="3584">
                  <c:v>708.42659111449996</c:v>
                </c:pt>
                <c:pt idx="3585">
                  <c:v>707.98455982099995</c:v>
                </c:pt>
                <c:pt idx="3586">
                  <c:v>707.54177668939997</c:v>
                </c:pt>
                <c:pt idx="3587">
                  <c:v>707.09828671540004</c:v>
                </c:pt>
                <c:pt idx="3588">
                  <c:v>706.65413726659995</c:v>
                </c:pt>
                <c:pt idx="3589">
                  <c:v>706.20937555190005</c:v>
                </c:pt>
                <c:pt idx="3590">
                  <c:v>705.76404736869995</c:v>
                </c:pt>
                <c:pt idx="3591">
                  <c:v>705.31819672150004</c:v>
                </c:pt>
                <c:pt idx="3592">
                  <c:v>704.87186592110004</c:v>
                </c:pt>
                <c:pt idx="3593">
                  <c:v>704.4250958829</c:v>
                </c:pt>
                <c:pt idx="3594">
                  <c:v>703.97792646519997</c:v>
                </c:pt>
                <c:pt idx="3595">
                  <c:v>703.53039675540003</c:v>
                </c:pt>
                <c:pt idx="3596">
                  <c:v>703.08254522360005</c:v>
                </c:pt>
                <c:pt idx="3597">
                  <c:v>702.63440963760002</c:v>
                </c:pt>
                <c:pt idx="3598">
                  <c:v>702.18602657910003</c:v>
                </c:pt>
                <c:pt idx="3599">
                  <c:v>701.73743039429996</c:v>
                </c:pt>
                <c:pt idx="3600">
                  <c:v>701.28865151479999</c:v>
                </c:pt>
                <c:pt idx="3601">
                  <c:v>700.83971441300002</c:v>
                </c:pt>
                <c:pt idx="3602">
                  <c:v>700.39063608020001</c:v>
                </c:pt>
                <c:pt idx="3603">
                  <c:v>699.94142631340003</c:v>
                </c:pt>
                <c:pt idx="3604">
                  <c:v>699.49208961299996</c:v>
                </c:pt>
                <c:pt idx="3605">
                  <c:v>699.04262739950002</c:v>
                </c:pt>
                <c:pt idx="3606">
                  <c:v>698.59303973379997</c:v>
                </c:pt>
                <c:pt idx="3607">
                  <c:v>698.14332636389997</c:v>
                </c:pt>
                <c:pt idx="3608">
                  <c:v>697.69348721660003</c:v>
                </c:pt>
                <c:pt idx="3609">
                  <c:v>697.24352253669997</c:v>
                </c:pt>
                <c:pt idx="3610">
                  <c:v>696.79343285139998</c:v>
                </c:pt>
                <c:pt idx="3611">
                  <c:v>696.34321887639999</c:v>
                </c:pt>
                <c:pt idx="3612">
                  <c:v>695.89288142600003</c:v>
                </c:pt>
                <c:pt idx="3613">
                  <c:v>695.44242135019999</c:v>
                </c:pt>
                <c:pt idx="3614">
                  <c:v>694.99183949940004</c:v>
                </c:pt>
                <c:pt idx="3615">
                  <c:v>694.54113671059997</c:v>
                </c:pt>
                <c:pt idx="3616">
                  <c:v>694.09031380429997</c:v>
                </c:pt>
                <c:pt idx="3617">
                  <c:v>693.63937158830004</c:v>
                </c:pt>
                <c:pt idx="3618">
                  <c:v>693.18831086110004</c:v>
                </c:pt>
                <c:pt idx="3619">
                  <c:v>692.73713241610005</c:v>
                </c:pt>
                <c:pt idx="3620">
                  <c:v>692.28583704330003</c:v>
                </c:pt>
                <c:pt idx="3621">
                  <c:v>691.83442553079999</c:v>
                </c:pt>
                <c:pt idx="3622">
                  <c:v>691.38289866490004</c:v>
                </c:pt>
                <c:pt idx="3623">
                  <c:v>690.93125723039998</c:v>
                </c:pt>
                <c:pt idx="3624">
                  <c:v>690.47950201009996</c:v>
                </c:pt>
                <c:pt idx="3625">
                  <c:v>690.02763378500003</c:v>
                </c:pt>
                <c:pt idx="3626">
                  <c:v>689.57565333380001</c:v>
                </c:pt>
                <c:pt idx="3627">
                  <c:v>689.12356143320005</c:v>
                </c:pt>
                <c:pt idx="3628">
                  <c:v>688.67135885760001</c:v>
                </c:pt>
                <c:pt idx="3629">
                  <c:v>688.21904637909995</c:v>
                </c:pt>
                <c:pt idx="3630">
                  <c:v>687.7666247679</c:v>
                </c:pt>
                <c:pt idx="3631">
                  <c:v>687.31409479160004</c:v>
                </c:pt>
                <c:pt idx="3632">
                  <c:v>686.86145721610001</c:v>
                </c:pt>
                <c:pt idx="3633">
                  <c:v>686.40871280479996</c:v>
                </c:pt>
                <c:pt idx="3634">
                  <c:v>685.95586231909999</c:v>
                </c:pt>
                <c:pt idx="3635">
                  <c:v>685.50290651830005</c:v>
                </c:pt>
                <c:pt idx="3636">
                  <c:v>685.04984615939998</c:v>
                </c:pt>
                <c:pt idx="3637">
                  <c:v>684.59668199769999</c:v>
                </c:pt>
                <c:pt idx="3638">
                  <c:v>684.14341478589995</c:v>
                </c:pt>
                <c:pt idx="3639">
                  <c:v>683.69004527499999</c:v>
                </c:pt>
                <c:pt idx="3640">
                  <c:v>683.23657421380005</c:v>
                </c:pt>
                <c:pt idx="3641">
                  <c:v>682.7830023491</c:v>
                </c:pt>
                <c:pt idx="3642">
                  <c:v>682.32933042540003</c:v>
                </c:pt>
                <c:pt idx="3643">
                  <c:v>681.87555918509997</c:v>
                </c:pt>
                <c:pt idx="3644">
                  <c:v>681.42168936840005</c:v>
                </c:pt>
                <c:pt idx="3645">
                  <c:v>680.96772171290002</c:v>
                </c:pt>
                <c:pt idx="3646">
                  <c:v>680.51365695410004</c:v>
                </c:pt>
                <c:pt idx="3647">
                  <c:v>680.059495825</c:v>
                </c:pt>
                <c:pt idx="3648">
                  <c:v>679.60523905740001</c:v>
                </c:pt>
                <c:pt idx="3649">
                  <c:v>679.15088738279997</c:v>
                </c:pt>
                <c:pt idx="3650">
                  <c:v>678.69644153479999</c:v>
                </c:pt>
                <c:pt idx="3651">
                  <c:v>678.2419022519</c:v>
                </c:pt>
                <c:pt idx="3652">
                  <c:v>677.78727027920002</c:v>
                </c:pt>
                <c:pt idx="3653">
                  <c:v>677.33254636749996</c:v>
                </c:pt>
                <c:pt idx="3654">
                  <c:v>676.87773126469995</c:v>
                </c:pt>
                <c:pt idx="3655">
                  <c:v>676.42282569480005</c:v>
                </c:pt>
                <c:pt idx="3656">
                  <c:v>675.96783031910002</c:v>
                </c:pt>
                <c:pt idx="3657">
                  <c:v>675.51274567999997</c:v>
                </c:pt>
                <c:pt idx="3658">
                  <c:v>675.05757214120001</c:v>
                </c:pt>
                <c:pt idx="3659">
                  <c:v>674.60230985960004</c:v>
                </c:pt>
                <c:pt idx="3660">
                  <c:v>674.14695886289996</c:v>
                </c:pt>
                <c:pt idx="3661">
                  <c:v>673.69151933950002</c:v>
                </c:pt>
                <c:pt idx="3662">
                  <c:v>673.2359922723</c:v>
                </c:pt>
                <c:pt idx="3663">
                  <c:v>672.78038049639997</c:v>
                </c:pt>
                <c:pt idx="3664">
                  <c:v>672.32469009110002</c:v>
                </c:pt>
                <c:pt idx="3665">
                  <c:v>671.86893163050001</c:v>
                </c:pt>
                <c:pt idx="3666">
                  <c:v>671.41312040169998</c:v>
                </c:pt>
                <c:pt idx="3667">
                  <c:v>670.95727537139999</c:v>
                </c:pt>
                <c:pt idx="3668">
                  <c:v>670.50141770779999</c:v>
                </c:pt>
                <c:pt idx="3669">
                  <c:v>670.04556953969995</c:v>
                </c:pt>
                <c:pt idx="3670">
                  <c:v>669.58975315759994</c:v>
                </c:pt>
                <c:pt idx="3671">
                  <c:v>669.13399061259997</c:v>
                </c:pt>
                <c:pt idx="3672">
                  <c:v>668.67830358449999</c:v>
                </c:pt>
                <c:pt idx="3673">
                  <c:v>668.22271339429994</c:v>
                </c:pt>
                <c:pt idx="3674">
                  <c:v>667.76724107639996</c:v>
                </c:pt>
                <c:pt idx="3675">
                  <c:v>667.31190746439995</c:v>
                </c:pt>
                <c:pt idx="3676">
                  <c:v>666.85673327849997</c:v>
                </c:pt>
                <c:pt idx="3677">
                  <c:v>666.40173921860003</c:v>
                </c:pt>
                <c:pt idx="3678">
                  <c:v>665.94694607199995</c:v>
                </c:pt>
                <c:pt idx="3679">
                  <c:v>665.49237483039997</c:v>
                </c:pt>
                <c:pt idx="3680">
                  <c:v>665.03804678409995</c:v>
                </c:pt>
                <c:pt idx="3681">
                  <c:v>664.58398351159997</c:v>
                </c:pt>
                <c:pt idx="3682">
                  <c:v>664.13020662190002</c:v>
                </c:pt>
                <c:pt idx="3683">
                  <c:v>663.67673705979996</c:v>
                </c:pt>
                <c:pt idx="3684">
                  <c:v>663.22359378789997</c:v>
                </c:pt>
                <c:pt idx="3685">
                  <c:v>662.77079181440001</c:v>
                </c:pt>
                <c:pt idx="3686">
                  <c:v>662.31833992669999</c:v>
                </c:pt>
                <c:pt idx="3687">
                  <c:v>661.86623918240002</c:v>
                </c:pt>
                <c:pt idx="3688">
                  <c:v>661.41448326279999</c:v>
                </c:pt>
                <c:pt idx="3689">
                  <c:v>660.96306042189997</c:v>
                </c:pt>
                <c:pt idx="3690">
                  <c:v>660.51195567330001</c:v>
                </c:pt>
                <c:pt idx="3691">
                  <c:v>660.06115249059997</c:v>
                </c:pt>
                <c:pt idx="3692">
                  <c:v>659.61063386180001</c:v>
                </c:pt>
                <c:pt idx="3693">
                  <c:v>659.16038279559996</c:v>
                </c:pt>
                <c:pt idx="3694">
                  <c:v>658.71038243949999</c:v>
                </c:pt>
                <c:pt idx="3695">
                  <c:v>658.26061592769997</c:v>
                </c:pt>
                <c:pt idx="3696">
                  <c:v>657.8110660067</c:v>
                </c:pt>
                <c:pt idx="3697">
                  <c:v>657.3617144502</c:v>
                </c:pt>
                <c:pt idx="3698">
                  <c:v>656.91254130829998</c:v>
                </c:pt>
                <c:pt idx="3699">
                  <c:v>656.46352418490005</c:v>
                </c:pt>
                <c:pt idx="3700">
                  <c:v>656.01463803130002</c:v>
                </c:pt>
                <c:pt idx="3701">
                  <c:v>655.56585636689999</c:v>
                </c:pt>
                <c:pt idx="3702">
                  <c:v>655.11715528189995</c:v>
                </c:pt>
                <c:pt idx="3703">
                  <c:v>654.66852173550001</c:v>
                </c:pt>
                <c:pt idx="3704">
                  <c:v>654.21996699290003</c:v>
                </c:pt>
                <c:pt idx="3705">
                  <c:v>653.77154366629998</c:v>
                </c:pt>
                <c:pt idx="3706">
                  <c:v>653.32335958390001</c:v>
                </c:pt>
                <c:pt idx="3707">
                  <c:v>652.87557664120004</c:v>
                </c:pt>
                <c:pt idx="3708">
                  <c:v>652.42839385160005</c:v>
                </c:pt>
                <c:pt idx="3709">
                  <c:v>651.98202718300001</c:v>
                </c:pt>
                <c:pt idx="3710">
                  <c:v>651.5366945426</c:v>
                </c:pt>
                <c:pt idx="3711">
                  <c:v>651.09260717929999</c:v>
                </c:pt>
                <c:pt idx="3712">
                  <c:v>650.64996569439995</c:v>
                </c:pt>
                <c:pt idx="3713">
                  <c:v>650.20895812929996</c:v>
                </c:pt>
                <c:pt idx="3714">
                  <c:v>649.76975829180003</c:v>
                </c:pt>
                <c:pt idx="3715">
                  <c:v>649.33252316050005</c:v>
                </c:pt>
                <c:pt idx="3716">
                  <c:v>648.89739013860003</c:v>
                </c:pt>
                <c:pt idx="3717">
                  <c:v>648.46447357579996</c:v>
                </c:pt>
                <c:pt idx="3718">
                  <c:v>648.03386613639998</c:v>
                </c:pt>
                <c:pt idx="3719">
                  <c:v>647.60564274490002</c:v>
                </c:pt>
                <c:pt idx="3720">
                  <c:v>647.17986305279999</c:v>
                </c:pt>
                <c:pt idx="3721">
                  <c:v>646.75657056390003</c:v>
                </c:pt>
                <c:pt idx="3722">
                  <c:v>646.33578722050004</c:v>
                </c:pt>
                <c:pt idx="3723">
                  <c:v>645.91750701230001</c:v>
                </c:pt>
                <c:pt idx="3724">
                  <c:v>645.50168721670002</c:v>
                </c:pt>
                <c:pt idx="3725">
                  <c:v>645.08824610119996</c:v>
                </c:pt>
                <c:pt idx="3726">
                  <c:v>644.67706529500003</c:v>
                </c:pt>
                <c:pt idx="3727">
                  <c:v>644.26799118669999</c:v>
                </c:pt>
                <c:pt idx="3728">
                  <c:v>643.86083605709996</c:v>
                </c:pt>
                <c:pt idx="3729">
                  <c:v>643.45538040839995</c:v>
                </c:pt>
                <c:pt idx="3730">
                  <c:v>643.05138145199999</c:v>
                </c:pt>
                <c:pt idx="3731">
                  <c:v>642.64859370930003</c:v>
                </c:pt>
                <c:pt idx="3732">
                  <c:v>642.24680977219998</c:v>
                </c:pt>
                <c:pt idx="3733">
                  <c:v>641.84592614190001</c:v>
                </c:pt>
                <c:pt idx="3734">
                  <c:v>641.44602692980004</c:v>
                </c:pt>
                <c:pt idx="3735">
                  <c:v>641.04744500610002</c:v>
                </c:pt>
                <c:pt idx="3736">
                  <c:v>640.65073098230005</c:v>
                </c:pt>
                <c:pt idx="3737">
                  <c:v>640.2565452796</c:v>
                </c:pt>
                <c:pt idx="3738">
                  <c:v>639.8655358167</c:v>
                </c:pt>
                <c:pt idx="3739">
                  <c:v>639.47828440010005</c:v>
                </c:pt>
                <c:pt idx="3740">
                  <c:v>639.09522978849998</c:v>
                </c:pt>
                <c:pt idx="3741">
                  <c:v>638.71668807499998</c:v>
                </c:pt>
                <c:pt idx="3742">
                  <c:v>638.34281036209995</c:v>
                </c:pt>
                <c:pt idx="3743">
                  <c:v>637.97362739159996</c:v>
                </c:pt>
                <c:pt idx="3744">
                  <c:v>637.60905797869998</c:v>
                </c:pt>
                <c:pt idx="3745">
                  <c:v>637.24893403479996</c:v>
                </c:pt>
                <c:pt idx="3746">
                  <c:v>636.89302581740003</c:v>
                </c:pt>
                <c:pt idx="3747">
                  <c:v>636.54104226189997</c:v>
                </c:pt>
                <c:pt idx="3748">
                  <c:v>636.19263047480001</c:v>
                </c:pt>
                <c:pt idx="3749">
                  <c:v>635.84737239169999</c:v>
                </c:pt>
                <c:pt idx="3750">
                  <c:v>635.50477831629996</c:v>
                </c:pt>
                <c:pt idx="3751">
                  <c:v>635.16429278220005</c:v>
                </c:pt>
                <c:pt idx="3752">
                  <c:v>634.82532869060003</c:v>
                </c:pt>
                <c:pt idx="3753">
                  <c:v>634.48733776769996</c:v>
                </c:pt>
                <c:pt idx="3754">
                  <c:v>634.14992357640006</c:v>
                </c:pt>
                <c:pt idx="3755">
                  <c:v>633.81295932969999</c:v>
                </c:pt>
                <c:pt idx="3756">
                  <c:v>633.47660896160005</c:v>
                </c:pt>
                <c:pt idx="3757">
                  <c:v>633.14124505979999</c:v>
                </c:pt>
                <c:pt idx="3758">
                  <c:v>632.80734418140003</c:v>
                </c:pt>
                <c:pt idx="3759">
                  <c:v>632.47540653889996</c:v>
                </c:pt>
                <c:pt idx="3760">
                  <c:v>632.14590716019995</c:v>
                </c:pt>
                <c:pt idx="3761">
                  <c:v>631.81926966540004</c:v>
                </c:pt>
                <c:pt idx="3762">
                  <c:v>631.49585655650003</c:v>
                </c:pt>
                <c:pt idx="3763">
                  <c:v>631.17596821209997</c:v>
                </c:pt>
                <c:pt idx="3764">
                  <c:v>630.85984354920004</c:v>
                </c:pt>
                <c:pt idx="3765">
                  <c:v>630.54766473879999</c:v>
                </c:pt>
                <c:pt idx="3766">
                  <c:v>630.23957532079999</c:v>
                </c:pt>
                <c:pt idx="3767">
                  <c:v>629.93569092639996</c:v>
                </c:pt>
                <c:pt idx="3768">
                  <c:v>629.63610900900005</c:v>
                </c:pt>
                <c:pt idx="3769">
                  <c:v>629.34091037380006</c:v>
                </c:pt>
                <c:pt idx="3770">
                  <c:v>629.05015514939998</c:v>
                </c:pt>
                <c:pt idx="3771">
                  <c:v>628.76386941620001</c:v>
                </c:pt>
                <c:pt idx="3772">
                  <c:v>628.48203594730001</c:v>
                </c:pt>
                <c:pt idx="3773">
                  <c:v>628.20459153750005</c:v>
                </c:pt>
                <c:pt idx="3774">
                  <c:v>627.9314249176</c:v>
                </c:pt>
                <c:pt idx="3775">
                  <c:v>627.66238826599999</c:v>
                </c:pt>
                <c:pt idx="3776">
                  <c:v>627.39730358860004</c:v>
                </c:pt>
                <c:pt idx="3777">
                  <c:v>627.13596739770003</c:v>
                </c:pt>
                <c:pt idx="3778">
                  <c:v>626.87815476369997</c:v>
                </c:pt>
                <c:pt idx="3779">
                  <c:v>626.62362377679995</c:v>
                </c:pt>
                <c:pt idx="3780">
                  <c:v>626.37212186490001</c:v>
                </c:pt>
                <c:pt idx="3781">
                  <c:v>626.12339747160001</c:v>
                </c:pt>
                <c:pt idx="3782">
                  <c:v>625.87722169719996</c:v>
                </c:pt>
                <c:pt idx="3783">
                  <c:v>625.63342510990003</c:v>
                </c:pt>
                <c:pt idx="3784">
                  <c:v>625.39195079369995</c:v>
                </c:pt>
                <c:pt idx="3785">
                  <c:v>625.15291300060005</c:v>
                </c:pt>
                <c:pt idx="3786">
                  <c:v>624.9166252233</c:v>
                </c:pt>
                <c:pt idx="3787">
                  <c:v>624.68356572610003</c:v>
                </c:pt>
                <c:pt idx="3788">
                  <c:v>624.45429204070001</c:v>
                </c:pt>
                <c:pt idx="3789">
                  <c:v>624.22933389529999</c:v>
                </c:pt>
                <c:pt idx="3790">
                  <c:v>624.0091140257</c:v>
                </c:pt>
                <c:pt idx="3791">
                  <c:v>623.79386036690005</c:v>
                </c:pt>
                <c:pt idx="3792">
                  <c:v>623.5835217801</c:v>
                </c:pt>
                <c:pt idx="3793">
                  <c:v>623.37776491199998</c:v>
                </c:pt>
                <c:pt idx="3794">
                  <c:v>623.17592350289999</c:v>
                </c:pt>
                <c:pt idx="3795">
                  <c:v>622.97709372370002</c:v>
                </c:pt>
                <c:pt idx="3796">
                  <c:v>622.78026813090003</c:v>
                </c:pt>
                <c:pt idx="3797">
                  <c:v>622.58456642839997</c:v>
                </c:pt>
                <c:pt idx="3798">
                  <c:v>622.38951914669997</c:v>
                </c:pt>
                <c:pt idx="3799">
                  <c:v>622.19517410499998</c:v>
                </c:pt>
                <c:pt idx="3800">
                  <c:v>622.00196334990005</c:v>
                </c:pt>
                <c:pt idx="3801">
                  <c:v>621.81049062390002</c:v>
                </c:pt>
                <c:pt idx="3802">
                  <c:v>621.6213493834</c:v>
                </c:pt>
                <c:pt idx="3803">
                  <c:v>621.43499562600005</c:v>
                </c:pt>
                <c:pt idx="3804">
                  <c:v>621.2516814846</c:v>
                </c:pt>
                <c:pt idx="3805">
                  <c:v>621.07146013299996</c:v>
                </c:pt>
                <c:pt idx="3806">
                  <c:v>620.89422061309995</c:v>
                </c:pt>
                <c:pt idx="3807">
                  <c:v>620.71973882910004</c:v>
                </c:pt>
                <c:pt idx="3808">
                  <c:v>620.54772181620001</c:v>
                </c:pt>
                <c:pt idx="3809">
                  <c:v>620.37783668609995</c:v>
                </c:pt>
                <c:pt idx="3810">
                  <c:v>620.20972656009997</c:v>
                </c:pt>
                <c:pt idx="3811">
                  <c:v>620.04302059999998</c:v>
                </c:pt>
                <c:pt idx="3812">
                  <c:v>619.87734563360004</c:v>
                </c:pt>
                <c:pt idx="3813">
                  <c:v>619.71234561840004</c:v>
                </c:pt>
                <c:pt idx="3814">
                  <c:v>619.54771104350004</c:v>
                </c:pt>
                <c:pt idx="3815">
                  <c:v>619.38321065009995</c:v>
                </c:pt>
                <c:pt idx="3816">
                  <c:v>619.21870444690001</c:v>
                </c:pt>
                <c:pt idx="3817">
                  <c:v>619.0541292135</c:v>
                </c:pt>
                <c:pt idx="3818">
                  <c:v>618.88947169999994</c:v>
                </c:pt>
                <c:pt idx="3819">
                  <c:v>618.72474428249996</c:v>
                </c:pt>
                <c:pt idx="3820">
                  <c:v>618.55996836379995</c:v>
                </c:pt>
                <c:pt idx="3821">
                  <c:v>618.39516541160003</c:v>
                </c:pt>
                <c:pt idx="3822">
                  <c:v>618.23035345860001</c:v>
                </c:pt>
                <c:pt idx="3823">
                  <c:v>618.0655466984</c:v>
                </c:pt>
                <c:pt idx="3824">
                  <c:v>617.90075639509996</c:v>
                </c:pt>
                <c:pt idx="3825">
                  <c:v>617.73599204899995</c:v>
                </c:pt>
                <c:pt idx="3826">
                  <c:v>617.57126233710005</c:v>
                </c:pt>
                <c:pt idx="3827">
                  <c:v>617.40657570359997</c:v>
                </c:pt>
                <c:pt idx="3828">
                  <c:v>617.24194065070003</c:v>
                </c:pt>
                <c:pt idx="3829">
                  <c:v>617.07736583120004</c:v>
                </c:pt>
                <c:pt idx="3830">
                  <c:v>616.91286003820005</c:v>
                </c:pt>
                <c:pt idx="3831">
                  <c:v>616.74843215800001</c:v>
                </c:pt>
                <c:pt idx="3832">
                  <c:v>616.58409112009997</c:v>
                </c:pt>
                <c:pt idx="3833">
                  <c:v>616.41984586060005</c:v>
                </c:pt>
                <c:pt idx="3834">
                  <c:v>616.25570530070001</c:v>
                </c:pt>
                <c:pt idx="3835">
                  <c:v>616.09167833900005</c:v>
                </c:pt>
                <c:pt idx="3836">
                  <c:v>615.9277738559</c:v>
                </c:pt>
                <c:pt idx="3837">
                  <c:v>615.76400073000002</c:v>
                </c:pt>
                <c:pt idx="3838">
                  <c:v>615.60036786600006</c:v>
                </c:pt>
                <c:pt idx="3839">
                  <c:v>615.4368842335</c:v>
                </c:pt>
                <c:pt idx="3840">
                  <c:v>615.27355890410001</c:v>
                </c:pt>
                <c:pt idx="3841">
                  <c:v>615.11040106430005</c:v>
                </c:pt>
                <c:pt idx="3842">
                  <c:v>614.94741995369998</c:v>
                </c:pt>
                <c:pt idx="3843">
                  <c:v>614.7846246611</c:v>
                </c:pt>
                <c:pt idx="3844">
                  <c:v>614.62202369839997</c:v>
                </c:pt>
                <c:pt idx="3845">
                  <c:v>614.45962431099997</c:v>
                </c:pt>
                <c:pt idx="3846">
                  <c:v>614.29743159940006</c:v>
                </c:pt>
                <c:pt idx="3847">
                  <c:v>614.13544778000005</c:v>
                </c:pt>
                <c:pt idx="3848">
                  <c:v>613.97367210059997</c:v>
                </c:pt>
                <c:pt idx="3849">
                  <c:v>613.81210150770005</c:v>
                </c:pt>
                <c:pt idx="3850">
                  <c:v>613.65073153549997</c:v>
                </c:pt>
                <c:pt idx="3851">
                  <c:v>613.48955704289995</c:v>
                </c:pt>
                <c:pt idx="3852">
                  <c:v>613.32857268509997</c:v>
                </c:pt>
                <c:pt idx="3853">
                  <c:v>613.16777315319996</c:v>
                </c:pt>
                <c:pt idx="3854">
                  <c:v>613.00715325520002</c:v>
                </c:pt>
                <c:pt idx="3855">
                  <c:v>612.84670791329995</c:v>
                </c:pt>
                <c:pt idx="3856">
                  <c:v>612.68643212970005</c:v>
                </c:pt>
                <c:pt idx="3857">
                  <c:v>612.52632094930004</c:v>
                </c:pt>
                <c:pt idx="3858">
                  <c:v>612.36636943149995</c:v>
                </c:pt>
                <c:pt idx="3859">
                  <c:v>612.20657263329997</c:v>
                </c:pt>
                <c:pt idx="3860">
                  <c:v>612.04692560210003</c:v>
                </c:pt>
                <c:pt idx="3861">
                  <c:v>611.88742337350004</c:v>
                </c:pt>
                <c:pt idx="3862">
                  <c:v>611.72806097219996</c:v>
                </c:pt>
                <c:pt idx="3863">
                  <c:v>611.56883341369996</c:v>
                </c:pt>
                <c:pt idx="3864">
                  <c:v>611.40973570599999</c:v>
                </c:pt>
                <c:pt idx="3865">
                  <c:v>611.25076285030002</c:v>
                </c:pt>
                <c:pt idx="3866">
                  <c:v>611.09190984209999</c:v>
                </c:pt>
                <c:pt idx="3867">
                  <c:v>610.93317167099997</c:v>
                </c:pt>
                <c:pt idx="3868">
                  <c:v>610.77454332110005</c:v>
                </c:pt>
                <c:pt idx="3869">
                  <c:v>610.61601977099997</c:v>
                </c:pt>
                <c:pt idx="3870">
                  <c:v>610.45759599370001</c:v>
                </c:pt>
                <c:pt idx="3871">
                  <c:v>610.29926695619997</c:v>
                </c:pt>
                <c:pt idx="3872">
                  <c:v>610.14102762029995</c:v>
                </c:pt>
                <c:pt idx="3873">
                  <c:v>609.98287294190004</c:v>
                </c:pt>
                <c:pt idx="3874">
                  <c:v>609.82479787110003</c:v>
                </c:pt>
                <c:pt idx="3875">
                  <c:v>609.66679735280002</c:v>
                </c:pt>
                <c:pt idx="3876">
                  <c:v>609.50886632590004</c:v>
                </c:pt>
                <c:pt idx="3877">
                  <c:v>609.35099972390003</c:v>
                </c:pt>
                <c:pt idx="3878">
                  <c:v>609.1931924749</c:v>
                </c:pt>
                <c:pt idx="3879">
                  <c:v>609.03543950189999</c:v>
                </c:pt>
                <c:pt idx="3880">
                  <c:v>608.87773572330002</c:v>
                </c:pt>
                <c:pt idx="3881">
                  <c:v>608.72007605349995</c:v>
                </c:pt>
                <c:pt idx="3882">
                  <c:v>608.56245540370003</c:v>
                </c:pt>
                <c:pt idx="3883">
                  <c:v>608.40486868189998</c:v>
                </c:pt>
                <c:pt idx="3884">
                  <c:v>608.24731079189996</c:v>
                </c:pt>
                <c:pt idx="3885">
                  <c:v>608.08977662960001</c:v>
                </c:pt>
                <c:pt idx="3886">
                  <c:v>607.93226107509997</c:v>
                </c:pt>
                <c:pt idx="3887">
                  <c:v>607.77475898140005</c:v>
                </c:pt>
                <c:pt idx="3888">
                  <c:v>607.61726515860005</c:v>
                </c:pt>
                <c:pt idx="3889">
                  <c:v>607.45977436240003</c:v>
                </c:pt>
                <c:pt idx="3890">
                  <c:v>607.30228129909995</c:v>
                </c:pt>
                <c:pt idx="3891">
                  <c:v>607.14478066959998</c:v>
                </c:pt>
                <c:pt idx="3892">
                  <c:v>606.98726728470001</c:v>
                </c:pt>
                <c:pt idx="3893">
                  <c:v>606.8297362774</c:v>
                </c:pt>
                <c:pt idx="3894">
                  <c:v>606.67218341700004</c:v>
                </c:pt>
                <c:pt idx="3895">
                  <c:v>606.51460545539999</c:v>
                </c:pt>
                <c:pt idx="3896">
                  <c:v>606.35700033010005</c:v>
                </c:pt>
                <c:pt idx="3897">
                  <c:v>606.19936704300005</c:v>
                </c:pt>
                <c:pt idx="3898">
                  <c:v>606.04170533360002</c:v>
                </c:pt>
                <c:pt idx="3899">
                  <c:v>605.88401534620004</c:v>
                </c:pt>
                <c:pt idx="3900">
                  <c:v>605.72629738809997</c:v>
                </c:pt>
                <c:pt idx="3901">
                  <c:v>605.56855179019999</c:v>
                </c:pt>
                <c:pt idx="3902">
                  <c:v>605.41077884569995</c:v>
                </c:pt>
                <c:pt idx="3903">
                  <c:v>605.25297879779998</c:v>
                </c:pt>
                <c:pt idx="3904">
                  <c:v>605.09515184819998</c:v>
                </c:pt>
                <c:pt idx="3905">
                  <c:v>604.93729817190001</c:v>
                </c:pt>
                <c:pt idx="3906">
                  <c:v>604.77941793089997</c:v>
                </c:pt>
                <c:pt idx="3907">
                  <c:v>604.62151128280004</c:v>
                </c:pt>
                <c:pt idx="3908">
                  <c:v>604.46357838519998</c:v>
                </c:pt>
                <c:pt idx="3909">
                  <c:v>604.30561939799998</c:v>
                </c:pt>
                <c:pt idx="3910">
                  <c:v>604.1476344829</c:v>
                </c:pt>
                <c:pt idx="3911">
                  <c:v>603.98962380340004</c:v>
                </c:pt>
                <c:pt idx="3912">
                  <c:v>603.83158752359998</c:v>
                </c:pt>
                <c:pt idx="3913">
                  <c:v>603.67352580830004</c:v>
                </c:pt>
                <c:pt idx="3914">
                  <c:v>603.51543882229998</c:v>
                </c:pt>
                <c:pt idx="3915">
                  <c:v>603.35732673020004</c:v>
                </c:pt>
                <c:pt idx="3916">
                  <c:v>603.19918969670005</c:v>
                </c:pt>
                <c:pt idx="3917">
                  <c:v>603.04102788620003</c:v>
                </c:pt>
                <c:pt idx="3918">
                  <c:v>602.88284146319995</c:v>
                </c:pt>
                <c:pt idx="3919">
                  <c:v>602.72463059209997</c:v>
                </c:pt>
                <c:pt idx="3920">
                  <c:v>602.5663954373</c:v>
                </c:pt>
                <c:pt idx="3921">
                  <c:v>602.40813616299999</c:v>
                </c:pt>
                <c:pt idx="3922">
                  <c:v>602.24985293370003</c:v>
                </c:pt>
                <c:pt idx="3923">
                  <c:v>602.09154591380002</c:v>
                </c:pt>
                <c:pt idx="3924">
                  <c:v>601.93321526739999</c:v>
                </c:pt>
                <c:pt idx="3925">
                  <c:v>601.77486115900001</c:v>
                </c:pt>
                <c:pt idx="3926">
                  <c:v>601.61648375280004</c:v>
                </c:pt>
                <c:pt idx="3927">
                  <c:v>601.45808321319998</c:v>
                </c:pt>
                <c:pt idx="3928">
                  <c:v>601.29965970440003</c:v>
                </c:pt>
                <c:pt idx="3929">
                  <c:v>601.14121339070005</c:v>
                </c:pt>
                <c:pt idx="3930">
                  <c:v>600.98274443649996</c:v>
                </c:pt>
                <c:pt idx="3931">
                  <c:v>600.82425300579996</c:v>
                </c:pt>
                <c:pt idx="3932">
                  <c:v>600.66573926299998</c:v>
                </c:pt>
                <c:pt idx="3933">
                  <c:v>600.5072033724</c:v>
                </c:pt>
                <c:pt idx="3934">
                  <c:v>600.348645498</c:v>
                </c:pt>
                <c:pt idx="3935">
                  <c:v>600.1900658042</c:v>
                </c:pt>
                <c:pt idx="3936">
                  <c:v>600.03146445510004</c:v>
                </c:pt>
                <c:pt idx="3937">
                  <c:v>599.87284161490004</c:v>
                </c:pt>
                <c:pt idx="3938">
                  <c:v>599.71419744770003</c:v>
                </c:pt>
                <c:pt idx="3939">
                  <c:v>599.5555321178</c:v>
                </c:pt>
                <c:pt idx="3940">
                  <c:v>599.39684578929996</c:v>
                </c:pt>
                <c:pt idx="3941">
                  <c:v>599.23813862630004</c:v>
                </c:pt>
                <c:pt idx="3942">
                  <c:v>599.07941079299997</c:v>
                </c:pt>
                <c:pt idx="3943">
                  <c:v>598.92066245349997</c:v>
                </c:pt>
                <c:pt idx="3944">
                  <c:v>598.76189377180003</c:v>
                </c:pt>
                <c:pt idx="3945">
                  <c:v>598.60310491209998</c:v>
                </c:pt>
                <c:pt idx="3946">
                  <c:v>598.44429603850006</c:v>
                </c:pt>
                <c:pt idx="3947">
                  <c:v>598.28546731500001</c:v>
                </c:pt>
                <c:pt idx="3948">
                  <c:v>598.12661890560003</c:v>
                </c:pt>
                <c:pt idx="3949">
                  <c:v>597.96775097459999</c:v>
                </c:pt>
                <c:pt idx="3950">
                  <c:v>597.80886368580002</c:v>
                </c:pt>
                <c:pt idx="3951">
                  <c:v>597.6499572033</c:v>
                </c:pt>
                <c:pt idx="3952">
                  <c:v>597.49103169119996</c:v>
                </c:pt>
                <c:pt idx="3953">
                  <c:v>597.33208731340005</c:v>
                </c:pt>
                <c:pt idx="3954">
                  <c:v>597.17312423400006</c:v>
                </c:pt>
                <c:pt idx="3955">
                  <c:v>597.01414261690002</c:v>
                </c:pt>
                <c:pt idx="3956">
                  <c:v>596.85514262610002</c:v>
                </c:pt>
                <c:pt idx="3957">
                  <c:v>596.69612442560003</c:v>
                </c:pt>
                <c:pt idx="3958">
                  <c:v>596.53708817929999</c:v>
                </c:pt>
                <c:pt idx="3959">
                  <c:v>596.37803405119996</c:v>
                </c:pt>
                <c:pt idx="3960">
                  <c:v>596.2189622052</c:v>
                </c:pt>
                <c:pt idx="3961">
                  <c:v>596.05987280529996</c:v>
                </c:pt>
                <c:pt idx="3962">
                  <c:v>595.90076601529995</c:v>
                </c:pt>
                <c:pt idx="3963">
                  <c:v>595.74164199920006</c:v>
                </c:pt>
                <c:pt idx="3964">
                  <c:v>595.58250092089997</c:v>
                </c:pt>
                <c:pt idx="3965">
                  <c:v>595.42334294420004</c:v>
                </c:pt>
                <c:pt idx="3966">
                  <c:v>595.26416823299996</c:v>
                </c:pt>
                <c:pt idx="3967">
                  <c:v>595.1049769512</c:v>
                </c:pt>
                <c:pt idx="3968">
                  <c:v>594.94576926269997</c:v>
                </c:pt>
                <c:pt idx="3969">
                  <c:v>594.78654533120005</c:v>
                </c:pt>
                <c:pt idx="3970">
                  <c:v>594.62730532069997</c:v>
                </c:pt>
                <c:pt idx="3971">
                  <c:v>594.46804939490005</c:v>
                </c:pt>
                <c:pt idx="3972">
                  <c:v>594.30877771769997</c:v>
                </c:pt>
                <c:pt idx="3973">
                  <c:v>594.14949045280002</c:v>
                </c:pt>
                <c:pt idx="3974">
                  <c:v>593.99018776419996</c:v>
                </c:pt>
                <c:pt idx="3975">
                  <c:v>593.83086981539998</c:v>
                </c:pt>
                <c:pt idx="3976">
                  <c:v>593.67153677049998</c:v>
                </c:pt>
                <c:pt idx="3977">
                  <c:v>593.51218879299995</c:v>
                </c:pt>
                <c:pt idx="3978">
                  <c:v>593.35282604680003</c:v>
                </c:pt>
                <c:pt idx="3979">
                  <c:v>593.19344869550002</c:v>
                </c:pt>
                <c:pt idx="3980">
                  <c:v>593.03405690310001</c:v>
                </c:pt>
                <c:pt idx="3981">
                  <c:v>592.87465083309996</c:v>
                </c:pt>
                <c:pt idx="3982">
                  <c:v>592.7152306493</c:v>
                </c:pt>
                <c:pt idx="3983">
                  <c:v>592.55579651549999</c:v>
                </c:pt>
                <c:pt idx="3984">
                  <c:v>592.39634859520004</c:v>
                </c:pt>
                <c:pt idx="3985">
                  <c:v>592.23688705229995</c:v>
                </c:pt>
                <c:pt idx="3986">
                  <c:v>592.07741205030004</c:v>
                </c:pt>
                <c:pt idx="3987">
                  <c:v>591.91792375299997</c:v>
                </c:pt>
                <c:pt idx="3988">
                  <c:v>591.75842232410002</c:v>
                </c:pt>
                <c:pt idx="3989">
                  <c:v>591.59890792709996</c:v>
                </c:pt>
                <c:pt idx="3990">
                  <c:v>591.43938072579999</c:v>
                </c:pt>
                <c:pt idx="3991">
                  <c:v>591.27984088380003</c:v>
                </c:pt>
                <c:pt idx="3992">
                  <c:v>591.12028856469999</c:v>
                </c:pt>
                <c:pt idx="3993">
                  <c:v>590.9607239321</c:v>
                </c:pt>
                <c:pt idx="3994">
                  <c:v>590.80114714959996</c:v>
                </c:pt>
                <c:pt idx="3995">
                  <c:v>590.64155838090005</c:v>
                </c:pt>
                <c:pt idx="3996">
                  <c:v>590.48195778959996</c:v>
                </c:pt>
                <c:pt idx="3997">
                  <c:v>590.32234553909996</c:v>
                </c:pt>
                <c:pt idx="3998">
                  <c:v>590.16272179320003</c:v>
                </c:pt>
                <c:pt idx="3999">
                  <c:v>590.00308671539995</c:v>
                </c:pt>
                <c:pt idx="4000">
                  <c:v>589.8434404692</c:v>
                </c:pt>
                <c:pt idx="4001">
                  <c:v>589.68378321820001</c:v>
                </c:pt>
                <c:pt idx="4002">
                  <c:v>589.52411512590004</c:v>
                </c:pt>
                <c:pt idx="4003">
                  <c:v>589.36443635600006</c:v>
                </c:pt>
                <c:pt idx="4004">
                  <c:v>589.20474707180006</c:v>
                </c:pt>
                <c:pt idx="4005">
                  <c:v>589.04504743689995</c:v>
                </c:pt>
                <c:pt idx="4006">
                  <c:v>588.88533761489998</c:v>
                </c:pt>
                <c:pt idx="4007">
                  <c:v>588.72561776919997</c:v>
                </c:pt>
                <c:pt idx="4008">
                  <c:v>588.56588806340005</c:v>
                </c:pt>
                <c:pt idx="4009">
                  <c:v>588.40614866090004</c:v>
                </c:pt>
                <c:pt idx="4010">
                  <c:v>588.24639972520004</c:v>
                </c:pt>
                <c:pt idx="4011">
                  <c:v>588.08664141969996</c:v>
                </c:pt>
                <c:pt idx="4012">
                  <c:v>587.92687390799995</c:v>
                </c:pt>
                <c:pt idx="4013">
                  <c:v>587.76709735350005</c:v>
                </c:pt>
                <c:pt idx="4014">
                  <c:v>587.60731191959997</c:v>
                </c:pt>
                <c:pt idx="4015">
                  <c:v>587.44751776980002</c:v>
                </c:pt>
                <c:pt idx="4016">
                  <c:v>587.28771506750002</c:v>
                </c:pt>
                <c:pt idx="4017">
                  <c:v>587.12790397619995</c:v>
                </c:pt>
                <c:pt idx="4018">
                  <c:v>586.96808465920003</c:v>
                </c:pt>
                <c:pt idx="4019">
                  <c:v>586.80825728000002</c:v>
                </c:pt>
                <c:pt idx="4020">
                  <c:v>586.64842200190003</c:v>
                </c:pt>
                <c:pt idx="4021">
                  <c:v>586.48857898840004</c:v>
                </c:pt>
                <c:pt idx="4022">
                  <c:v>586.32872840289997</c:v>
                </c:pt>
                <c:pt idx="4023">
                  <c:v>586.16887040869995</c:v>
                </c:pt>
                <c:pt idx="4024">
                  <c:v>586.00900516920001</c:v>
                </c:pt>
                <c:pt idx="4025">
                  <c:v>585.84913284779998</c:v>
                </c:pt>
                <c:pt idx="4026">
                  <c:v>585.68925360779997</c:v>
                </c:pt>
                <c:pt idx="4027">
                  <c:v>585.52936761260003</c:v>
                </c:pt>
                <c:pt idx="4028">
                  <c:v>585.36947502550004</c:v>
                </c:pt>
                <c:pt idx="4029">
                  <c:v>585.20957600990005</c:v>
                </c:pt>
                <c:pt idx="4030">
                  <c:v>585.04967072900001</c:v>
                </c:pt>
                <c:pt idx="4031">
                  <c:v>584.88975934630002</c:v>
                </c:pt>
                <c:pt idx="4032">
                  <c:v>584.72984202500004</c:v>
                </c:pt>
                <c:pt idx="4033">
                  <c:v>584.56991892849999</c:v>
                </c:pt>
                <c:pt idx="4034">
                  <c:v>584.40999022000005</c:v>
                </c:pt>
                <c:pt idx="4035">
                  <c:v>584.25005606280001</c:v>
                </c:pt>
                <c:pt idx="4036">
                  <c:v>584.09011662030002</c:v>
                </c:pt>
                <c:pt idx="4037">
                  <c:v>583.93017205570004</c:v>
                </c:pt>
                <c:pt idx="4038">
                  <c:v>583.77022253220002</c:v>
                </c:pt>
                <c:pt idx="4039">
                  <c:v>583.61026821329995</c:v>
                </c:pt>
                <c:pt idx="4040">
                  <c:v>583.45030926200002</c:v>
                </c:pt>
                <c:pt idx="4041">
                  <c:v>583.29034584169995</c:v>
                </c:pt>
                <c:pt idx="4042">
                  <c:v>583.13037811569995</c:v>
                </c:pt>
                <c:pt idx="4043">
                  <c:v>582.97040624709996</c:v>
                </c:pt>
                <c:pt idx="4044">
                  <c:v>582.8104303993</c:v>
                </c:pt>
                <c:pt idx="4045">
                  <c:v>582.65045073529996</c:v>
                </c:pt>
                <c:pt idx="4046">
                  <c:v>582.49046741860002</c:v>
                </c:pt>
                <c:pt idx="4047">
                  <c:v>582.33048061219995</c:v>
                </c:pt>
                <c:pt idx="4048">
                  <c:v>582.17049047939997</c:v>
                </c:pt>
                <c:pt idx="4049">
                  <c:v>582.01049718340005</c:v>
                </c:pt>
                <c:pt idx="4050">
                  <c:v>581.85050088749995</c:v>
                </c:pt>
                <c:pt idx="4051">
                  <c:v>581.69050175469999</c:v>
                </c:pt>
                <c:pt idx="4052">
                  <c:v>581.53049994829996</c:v>
                </c:pt>
                <c:pt idx="4053">
                  <c:v>581.37049563150003</c:v>
                </c:pt>
                <c:pt idx="4054">
                  <c:v>581.21048896750005</c:v>
                </c:pt>
                <c:pt idx="4055">
                  <c:v>581.0504801193</c:v>
                </c:pt>
                <c:pt idx="4056">
                  <c:v>580.89046925030004</c:v>
                </c:pt>
                <c:pt idx="4057">
                  <c:v>580.73045652350004</c:v>
                </c:pt>
                <c:pt idx="4058">
                  <c:v>580.57044210209995</c:v>
                </c:pt>
                <c:pt idx="4059">
                  <c:v>580.41042614920002</c:v>
                </c:pt>
                <c:pt idx="4060">
                  <c:v>580.25040882810003</c:v>
                </c:pt>
                <c:pt idx="4061">
                  <c:v>580.09039030170004</c:v>
                </c:pt>
                <c:pt idx="4062">
                  <c:v>579.93037073339997</c:v>
                </c:pt>
                <c:pt idx="4063">
                  <c:v>579.77035028609998</c:v>
                </c:pt>
                <c:pt idx="4064">
                  <c:v>579.61032912309997</c:v>
                </c:pt>
                <c:pt idx="4065">
                  <c:v>579.45030740740003</c:v>
                </c:pt>
                <c:pt idx="4066">
                  <c:v>579.29028530209996</c:v>
                </c:pt>
                <c:pt idx="4067">
                  <c:v>579.13026297040005</c:v>
                </c:pt>
                <c:pt idx="4068">
                  <c:v>578.97024057529995</c:v>
                </c:pt>
                <c:pt idx="4069">
                  <c:v>578.81021827999996</c:v>
                </c:pt>
                <c:pt idx="4070">
                  <c:v>578.65019624750005</c:v>
                </c:pt>
                <c:pt idx="4071">
                  <c:v>578.49017464090002</c:v>
                </c:pt>
                <c:pt idx="4072">
                  <c:v>578.33015362339995</c:v>
                </c:pt>
                <c:pt idx="4073">
                  <c:v>578.1701333579</c:v>
                </c:pt>
                <c:pt idx="4074">
                  <c:v>578.01011400760001</c:v>
                </c:pt>
                <c:pt idx="4075">
                  <c:v>577.85009573549996</c:v>
                </c:pt>
                <c:pt idx="4076">
                  <c:v>577.6900787047</c:v>
                </c:pt>
                <c:pt idx="4077">
                  <c:v>577.53006307830003</c:v>
                </c:pt>
                <c:pt idx="4078">
                  <c:v>577.3700490192</c:v>
                </c:pt>
                <c:pt idx="4079">
                  <c:v>577.21003669059996</c:v>
                </c:pt>
                <c:pt idx="4080">
                  <c:v>577.05002625550003</c:v>
                </c:pt>
                <c:pt idx="4081">
                  <c:v>576.89001787689995</c:v>
                </c:pt>
                <c:pt idx="4082">
                  <c:v>576.73001171789997</c:v>
                </c:pt>
                <c:pt idx="4083">
                  <c:v>576.57000794149997</c:v>
                </c:pt>
                <c:pt idx="4084">
                  <c:v>576.41000671070003</c:v>
                </c:pt>
                <c:pt idx="4085">
                  <c:v>576.25000818850003</c:v>
                </c:pt>
                <c:pt idx="4086">
                  <c:v>576.09001253810004</c:v>
                </c:pt>
                <c:pt idx="4087">
                  <c:v>575.93001992229995</c:v>
                </c:pt>
                <c:pt idx="4088">
                  <c:v>575.77003050420001</c:v>
                </c:pt>
                <c:pt idx="4089">
                  <c:v>575.61004444679998</c:v>
                </c:pt>
                <c:pt idx="4090">
                  <c:v>575.45006191300001</c:v>
                </c:pt>
                <c:pt idx="4091">
                  <c:v>575.29008306599997</c:v>
                </c:pt>
                <c:pt idx="4092">
                  <c:v>575.1301080687</c:v>
                </c:pt>
                <c:pt idx="4093">
                  <c:v>574.97013708409997</c:v>
                </c:pt>
                <c:pt idx="4094">
                  <c:v>574.81017027509995</c:v>
                </c:pt>
                <c:pt idx="4095">
                  <c:v>574.65020780479995</c:v>
                </c:pt>
                <c:pt idx="4096">
                  <c:v>574.49024983619995</c:v>
                </c:pt>
                <c:pt idx="4097">
                  <c:v>574.33029653209996</c:v>
                </c:pt>
                <c:pt idx="4098">
                  <c:v>574.17034805560002</c:v>
                </c:pt>
                <c:pt idx="4099">
                  <c:v>574.01040456969997</c:v>
                </c:pt>
                <c:pt idx="4100">
                  <c:v>573.85046623719995</c:v>
                </c:pt>
                <c:pt idx="4101">
                  <c:v>573.69053322130003</c:v>
                </c:pt>
                <c:pt idx="4102">
                  <c:v>573.53060568479998</c:v>
                </c:pt>
                <c:pt idx="4103">
                  <c:v>573.37068379070001</c:v>
                </c:pt>
                <c:pt idx="4104">
                  <c:v>573.21076770189995</c:v>
                </c:pt>
                <c:pt idx="4105">
                  <c:v>573.05085758140001</c:v>
                </c:pt>
                <c:pt idx="4106">
                  <c:v>572.89095359220005</c:v>
                </c:pt>
                <c:pt idx="4107">
                  <c:v>572.73105589709996</c:v>
                </c:pt>
                <c:pt idx="4108">
                  <c:v>572.57116465920001</c:v>
                </c:pt>
                <c:pt idx="4109">
                  <c:v>572.4112800414</c:v>
                </c:pt>
                <c:pt idx="4110">
                  <c:v>572.25140220660001</c:v>
                </c:pt>
                <c:pt idx="4111">
                  <c:v>572.09153131779999</c:v>
                </c:pt>
                <c:pt idx="4112">
                  <c:v>571.93166753770004</c:v>
                </c:pt>
                <c:pt idx="4113">
                  <c:v>571.77181102919997</c:v>
                </c:pt>
                <c:pt idx="4114">
                  <c:v>571.61196195479999</c:v>
                </c:pt>
                <c:pt idx="4115">
                  <c:v>571.45212047730001</c:v>
                </c:pt>
                <c:pt idx="4116">
                  <c:v>571.29228675930005</c:v>
                </c:pt>
                <c:pt idx="4117">
                  <c:v>571.13246096399996</c:v>
                </c:pt>
                <c:pt idx="4118">
                  <c:v>570.9726432553</c:v>
                </c:pt>
                <c:pt idx="4119">
                  <c:v>570.81283379870001</c:v>
                </c:pt>
                <c:pt idx="4120">
                  <c:v>570.65303276149996</c:v>
                </c:pt>
                <c:pt idx="4121">
                  <c:v>570.493240313</c:v>
                </c:pt>
                <c:pt idx="4122">
                  <c:v>570.33345662279999</c:v>
                </c:pt>
                <c:pt idx="4123">
                  <c:v>570.17368185609996</c:v>
                </c:pt>
                <c:pt idx="4124">
                  <c:v>570.01391616579997</c:v>
                </c:pt>
                <c:pt idx="4125">
                  <c:v>569.85415967999995</c:v>
                </c:pt>
                <c:pt idx="4126">
                  <c:v>569.69441248759995</c:v>
                </c:pt>
                <c:pt idx="4127">
                  <c:v>569.5346746299</c:v>
                </c:pt>
                <c:pt idx="4128">
                  <c:v>569.37494610429997</c:v>
                </c:pt>
                <c:pt idx="4129">
                  <c:v>569.21522687669994</c:v>
                </c:pt>
                <c:pt idx="4130">
                  <c:v>569.05551689619995</c:v>
                </c:pt>
                <c:pt idx="4131">
                  <c:v>568.89581610419998</c:v>
                </c:pt>
                <c:pt idx="4132">
                  <c:v>568.73612444109995</c:v>
                </c:pt>
                <c:pt idx="4133">
                  <c:v>568.57644184859998</c:v>
                </c:pt>
                <c:pt idx="4134">
                  <c:v>568.41676827050003</c:v>
                </c:pt>
                <c:pt idx="4135">
                  <c:v>568.2571036521</c:v>
                </c:pt>
                <c:pt idx="4136">
                  <c:v>568.09744794020003</c:v>
                </c:pt>
                <c:pt idx="4137">
                  <c:v>567.93780108190003</c:v>
                </c:pt>
                <c:pt idx="4138">
                  <c:v>567.77816302450003</c:v>
                </c:pt>
                <c:pt idx="4139">
                  <c:v>567.61853371550001</c:v>
                </c:pt>
                <c:pt idx="4140">
                  <c:v>567.45891310219997</c:v>
                </c:pt>
                <c:pt idx="4141">
                  <c:v>567.29930113169996</c:v>
                </c:pt>
                <c:pt idx="4142">
                  <c:v>567.13969775119995</c:v>
                </c:pt>
                <c:pt idx="4143">
                  <c:v>566.98010290779996</c:v>
                </c:pt>
                <c:pt idx="4144">
                  <c:v>566.8205165485</c:v>
                </c:pt>
                <c:pt idx="4145">
                  <c:v>566.66093862050002</c:v>
                </c:pt>
                <c:pt idx="4146">
                  <c:v>566.50136907089995</c:v>
                </c:pt>
                <c:pt idx="4147">
                  <c:v>566.34180784659998</c:v>
                </c:pt>
                <c:pt idx="4148">
                  <c:v>566.18225489480005</c:v>
                </c:pt>
                <c:pt idx="4149">
                  <c:v>566.02271016249995</c:v>
                </c:pt>
                <c:pt idx="4150">
                  <c:v>565.86317359689997</c:v>
                </c:pt>
                <c:pt idx="4151">
                  <c:v>565.70364514489995</c:v>
                </c:pt>
                <c:pt idx="4152">
                  <c:v>565.54412475380002</c:v>
                </c:pt>
                <c:pt idx="4153">
                  <c:v>565.38461237050001</c:v>
                </c:pt>
                <c:pt idx="4154">
                  <c:v>565.2251079422</c:v>
                </c:pt>
                <c:pt idx="4155">
                  <c:v>565.06561141580005</c:v>
                </c:pt>
                <c:pt idx="4156">
                  <c:v>564.90612273859995</c:v>
                </c:pt>
                <c:pt idx="4157">
                  <c:v>564.74664185740005</c:v>
                </c:pt>
                <c:pt idx="4158">
                  <c:v>564.58716871950003</c:v>
                </c:pt>
                <c:pt idx="4159">
                  <c:v>564.42770327189999</c:v>
                </c:pt>
                <c:pt idx="4160">
                  <c:v>564.26824546169996</c:v>
                </c:pt>
                <c:pt idx="4161">
                  <c:v>564.10879523580002</c:v>
                </c:pt>
                <c:pt idx="4162">
                  <c:v>563.9493525414</c:v>
                </c:pt>
                <c:pt idx="4163">
                  <c:v>563.78991732559996</c:v>
                </c:pt>
                <c:pt idx="4164">
                  <c:v>563.63048953539999</c:v>
                </c:pt>
                <c:pt idx="4165">
                  <c:v>563.47106911779997</c:v>
                </c:pt>
                <c:pt idx="4166">
                  <c:v>563.31165601990006</c:v>
                </c:pt>
                <c:pt idx="4167">
                  <c:v>563.15225018880005</c:v>
                </c:pt>
                <c:pt idx="4168">
                  <c:v>562.9928515716</c:v>
                </c:pt>
                <c:pt idx="4169">
                  <c:v>562.83346011519995</c:v>
                </c:pt>
                <c:pt idx="4170">
                  <c:v>562.67407576669996</c:v>
                </c:pt>
                <c:pt idx="4171">
                  <c:v>562.51469847329997</c:v>
                </c:pt>
                <c:pt idx="4172">
                  <c:v>562.35532818189995</c:v>
                </c:pt>
                <c:pt idx="4173">
                  <c:v>562.19596483960004</c:v>
                </c:pt>
                <c:pt idx="4174">
                  <c:v>562.0366083934</c:v>
                </c:pt>
                <c:pt idx="4175">
                  <c:v>561.87725879039999</c:v>
                </c:pt>
                <c:pt idx="4176">
                  <c:v>561.7179159776</c:v>
                </c:pt>
                <c:pt idx="4177">
                  <c:v>561.55857990209995</c:v>
                </c:pt>
                <c:pt idx="4178">
                  <c:v>561.39925051089995</c:v>
                </c:pt>
                <c:pt idx="4179">
                  <c:v>561.23992775099998</c:v>
                </c:pt>
                <c:pt idx="4180">
                  <c:v>561.08061156960002</c:v>
                </c:pt>
                <c:pt idx="4181">
                  <c:v>560.92130191360002</c:v>
                </c:pt>
                <c:pt idx="4182">
                  <c:v>560.7619987301</c:v>
                </c:pt>
                <c:pt idx="4183">
                  <c:v>560.60270196609997</c:v>
                </c:pt>
                <c:pt idx="4184">
                  <c:v>560.44341156860003</c:v>
                </c:pt>
                <c:pt idx="4185">
                  <c:v>560.28412748469998</c:v>
                </c:pt>
                <c:pt idx="4186">
                  <c:v>560.12484966140005</c:v>
                </c:pt>
                <c:pt idx="4187">
                  <c:v>559.96557804580004</c:v>
                </c:pt>
                <c:pt idx="4188">
                  <c:v>559.80631258489996</c:v>
                </c:pt>
                <c:pt idx="4189">
                  <c:v>559.64705322570001</c:v>
                </c:pt>
                <c:pt idx="4190">
                  <c:v>559.48779991519996</c:v>
                </c:pt>
                <c:pt idx="4191">
                  <c:v>559.32855260049996</c:v>
                </c:pt>
                <c:pt idx="4192">
                  <c:v>559.16931122860001</c:v>
                </c:pt>
                <c:pt idx="4193">
                  <c:v>559.01007574649998</c:v>
                </c:pt>
                <c:pt idx="4194">
                  <c:v>558.85084610130002</c:v>
                </c:pt>
                <c:pt idx="4195">
                  <c:v>558.69162223989997</c:v>
                </c:pt>
                <c:pt idx="4196">
                  <c:v>558.53240410939998</c:v>
                </c:pt>
                <c:pt idx="4197">
                  <c:v>558.37319165680003</c:v>
                </c:pt>
                <c:pt idx="4198">
                  <c:v>558.21398482919994</c:v>
                </c:pt>
                <c:pt idx="4199">
                  <c:v>558.0547835735</c:v>
                </c:pt>
                <c:pt idx="4200">
                  <c:v>557.89558783680002</c:v>
                </c:pt>
                <c:pt idx="4201">
                  <c:v>557.73639756600005</c:v>
                </c:pt>
                <c:pt idx="4202">
                  <c:v>557.57721270829995</c:v>
                </c:pt>
                <c:pt idx="4203">
                  <c:v>557.41803321060002</c:v>
                </c:pt>
                <c:pt idx="4204">
                  <c:v>557.2588590199</c:v>
                </c:pt>
                <c:pt idx="4205">
                  <c:v>557.09969008320002</c:v>
                </c:pt>
                <c:pt idx="4206">
                  <c:v>556.94052634759998</c:v>
                </c:pt>
                <c:pt idx="4207">
                  <c:v>556.78136776010001</c:v>
                </c:pt>
                <c:pt idx="4208">
                  <c:v>556.62221426769997</c:v>
                </c:pt>
                <c:pt idx="4209">
                  <c:v>556.46306581730005</c:v>
                </c:pt>
                <c:pt idx="4210">
                  <c:v>556.30392235600004</c:v>
                </c:pt>
                <c:pt idx="4211">
                  <c:v>556.14478383079995</c:v>
                </c:pt>
                <c:pt idx="4212">
                  <c:v>555.98565018869999</c:v>
                </c:pt>
                <c:pt idx="4213">
                  <c:v>555.82652137670004</c:v>
                </c:pt>
                <c:pt idx="4214">
                  <c:v>555.66739734190003</c:v>
                </c:pt>
                <c:pt idx="4215">
                  <c:v>555.50827803109996</c:v>
                </c:pt>
                <c:pt idx="4216">
                  <c:v>555.34916339150004</c:v>
                </c:pt>
                <c:pt idx="4217">
                  <c:v>555.19005336990006</c:v>
                </c:pt>
                <c:pt idx="4218">
                  <c:v>555.03094791349997</c:v>
                </c:pt>
                <c:pt idx="4219">
                  <c:v>554.87184696919996</c:v>
                </c:pt>
                <c:pt idx="4220">
                  <c:v>554.71275048389998</c:v>
                </c:pt>
                <c:pt idx="4221">
                  <c:v>554.55365840479999</c:v>
                </c:pt>
                <c:pt idx="4222">
                  <c:v>554.39457067880005</c:v>
                </c:pt>
                <c:pt idx="4223">
                  <c:v>554.23548725290004</c:v>
                </c:pt>
                <c:pt idx="4224">
                  <c:v>554.07640807409996</c:v>
                </c:pt>
                <c:pt idx="4225">
                  <c:v>553.91733308929997</c:v>
                </c:pt>
                <c:pt idx="4226">
                  <c:v>553.75826224560001</c:v>
                </c:pt>
                <c:pt idx="4227">
                  <c:v>553.59919549000006</c:v>
                </c:pt>
                <c:pt idx="4228">
                  <c:v>553.44013276939995</c:v>
                </c:pt>
                <c:pt idx="4229">
                  <c:v>553.28107403080003</c:v>
                </c:pt>
                <c:pt idx="4230">
                  <c:v>553.12201922129998</c:v>
                </c:pt>
                <c:pt idx="4231">
                  <c:v>552.96296828779998</c:v>
                </c:pt>
                <c:pt idx="4232">
                  <c:v>552.80392117730003</c:v>
                </c:pt>
                <c:pt idx="4233">
                  <c:v>552.64487783679999</c:v>
                </c:pt>
                <c:pt idx="4234">
                  <c:v>552.48583821320005</c:v>
                </c:pt>
                <c:pt idx="4235">
                  <c:v>552.32680225360002</c:v>
                </c:pt>
                <c:pt idx="4236">
                  <c:v>552.16776990489996</c:v>
                </c:pt>
                <c:pt idx="4237">
                  <c:v>552.00874111420001</c:v>
                </c:pt>
                <c:pt idx="4238">
                  <c:v>551.84971582829996</c:v>
                </c:pt>
                <c:pt idx="4239">
                  <c:v>551.69069399429998</c:v>
                </c:pt>
                <c:pt idx="4240">
                  <c:v>551.53167555909999</c:v>
                </c:pt>
                <c:pt idx="4241">
                  <c:v>551.37266046980005</c:v>
                </c:pt>
                <c:pt idx="4242">
                  <c:v>551.21364867329999</c:v>
                </c:pt>
                <c:pt idx="4243">
                  <c:v>551.05464011660001</c:v>
                </c:pt>
                <c:pt idx="4244">
                  <c:v>550.89563474659997</c:v>
                </c:pt>
                <c:pt idx="4245">
                  <c:v>550.7366325104</c:v>
                </c:pt>
                <c:pt idx="4246">
                  <c:v>550.57763335480001</c:v>
                </c:pt>
                <c:pt idx="4247">
                  <c:v>550.41863722699998</c:v>
                </c:pt>
                <c:pt idx="4248">
                  <c:v>550.25964407380002</c:v>
                </c:pt>
                <c:pt idx="4249">
                  <c:v>550.10065384220002</c:v>
                </c:pt>
                <c:pt idx="4250">
                  <c:v>549.94166647919997</c:v>
                </c:pt>
                <c:pt idx="4251">
                  <c:v>549.78268193179997</c:v>
                </c:pt>
                <c:pt idx="4252">
                  <c:v>549.62370014689998</c:v>
                </c:pt>
                <c:pt idx="4253">
                  <c:v>549.46472107140005</c:v>
                </c:pt>
                <c:pt idx="4254">
                  <c:v>549.30574465250004</c:v>
                </c:pt>
                <c:pt idx="4255">
                  <c:v>549.14677083699996</c:v>
                </c:pt>
                <c:pt idx="4256">
                  <c:v>548.98779957190004</c:v>
                </c:pt>
                <c:pt idx="4257">
                  <c:v>548.82883080409999</c:v>
                </c:pt>
                <c:pt idx="4258">
                  <c:v>548.66986448069997</c:v>
                </c:pt>
                <c:pt idx="4259">
                  <c:v>548.51090054849999</c:v>
                </c:pt>
                <c:pt idx="4260">
                  <c:v>548.35193895459997</c:v>
                </c:pt>
                <c:pt idx="4261">
                  <c:v>548.19297964589998</c:v>
                </c:pt>
                <c:pt idx="4262">
                  <c:v>548.03402256940001</c:v>
                </c:pt>
                <c:pt idx="4263">
                  <c:v>547.875067672</c:v>
                </c:pt>
                <c:pt idx="4264">
                  <c:v>547.71611490069995</c:v>
                </c:pt>
                <c:pt idx="4265">
                  <c:v>547.55716420249996</c:v>
                </c:pt>
                <c:pt idx="4266">
                  <c:v>547.39821552420005</c:v>
                </c:pt>
                <c:pt idx="4267">
                  <c:v>547.23926881299997</c:v>
                </c:pt>
                <c:pt idx="4268">
                  <c:v>547.08032401560001</c:v>
                </c:pt>
                <c:pt idx="4269">
                  <c:v>546.9213810791</c:v>
                </c:pt>
                <c:pt idx="4270">
                  <c:v>546.76243995050004</c:v>
                </c:pt>
                <c:pt idx="4271">
                  <c:v>546.60350057660003</c:v>
                </c:pt>
                <c:pt idx="4272">
                  <c:v>546.44456290439996</c:v>
                </c:pt>
                <c:pt idx="4273">
                  <c:v>546.28562688099998</c:v>
                </c:pt>
                <c:pt idx="4274">
                  <c:v>546.12669245320001</c:v>
                </c:pt>
                <c:pt idx="4275">
                  <c:v>545.96775956800002</c:v>
                </c:pt>
                <c:pt idx="4276">
                  <c:v>545.80882817229997</c:v>
                </c:pt>
                <c:pt idx="4277">
                  <c:v>545.64989821309996</c:v>
                </c:pt>
                <c:pt idx="4278">
                  <c:v>545.49096963739999</c:v>
                </c:pt>
                <c:pt idx="4279">
                  <c:v>545.33204239209999</c:v>
                </c:pt>
                <c:pt idx="4280">
                  <c:v>545.173116424</c:v>
                </c:pt>
                <c:pt idx="4281">
                  <c:v>545.01419168029997</c:v>
                </c:pt>
                <c:pt idx="4282">
                  <c:v>544.85526810780004</c:v>
                </c:pt>
                <c:pt idx="4283">
                  <c:v>544.69634565349998</c:v>
                </c:pt>
                <c:pt idx="4284">
                  <c:v>544.53742426439999</c:v>
                </c:pt>
                <c:pt idx="4285">
                  <c:v>544.37850388720005</c:v>
                </c:pt>
                <c:pt idx="4286">
                  <c:v>544.21958446910003</c:v>
                </c:pt>
                <c:pt idx="4287">
                  <c:v>544.06066595699997</c:v>
                </c:pt>
                <c:pt idx="4288">
                  <c:v>543.90174829770001</c:v>
                </c:pt>
                <c:pt idx="4289">
                  <c:v>543.74283143829996</c:v>
                </c:pt>
                <c:pt idx="4290">
                  <c:v>543.58391532569999</c:v>
                </c:pt>
                <c:pt idx="4291">
                  <c:v>543.42499990680005</c:v>
                </c:pt>
                <c:pt idx="4292">
                  <c:v>543.26608512860003</c:v>
                </c:pt>
                <c:pt idx="4293">
                  <c:v>543.10717093790004</c:v>
                </c:pt>
                <c:pt idx="4294">
                  <c:v>542.94825728180001</c:v>
                </c:pt>
                <c:pt idx="4295">
                  <c:v>542.78934410720001</c:v>
                </c:pt>
                <c:pt idx="4296">
                  <c:v>542.63043136099998</c:v>
                </c:pt>
                <c:pt idx="4297">
                  <c:v>542.47151899020002</c:v>
                </c:pt>
                <c:pt idx="4298">
                  <c:v>542.31260694160005</c:v>
                </c:pt>
                <c:pt idx="4299">
                  <c:v>542.15369516229998</c:v>
                </c:pt>
                <c:pt idx="4300">
                  <c:v>541.99478359919999</c:v>
                </c:pt>
                <c:pt idx="4301">
                  <c:v>541.83587219909998</c:v>
                </c:pt>
                <c:pt idx="4302">
                  <c:v>541.67696090909999</c:v>
                </c:pt>
                <c:pt idx="4303">
                  <c:v>541.51804967600003</c:v>
                </c:pt>
                <c:pt idx="4304">
                  <c:v>541.35913844690003</c:v>
                </c:pt>
                <c:pt idx="4305">
                  <c:v>541.20022716860001</c:v>
                </c:pt>
                <c:pt idx="4306">
                  <c:v>541.04131578800002</c:v>
                </c:pt>
                <c:pt idx="4307">
                  <c:v>540.88240425209995</c:v>
                </c:pt>
                <c:pt idx="4308">
                  <c:v>540.7234925079</c:v>
                </c:pt>
                <c:pt idx="4309">
                  <c:v>540.56458050230003</c:v>
                </c:pt>
                <c:pt idx="4310">
                  <c:v>540.40566818210004</c:v>
                </c:pt>
                <c:pt idx="4311">
                  <c:v>540.24675549430003</c:v>
                </c:pt>
                <c:pt idx="4312">
                  <c:v>540.08784238589999</c:v>
                </c:pt>
                <c:pt idx="4313">
                  <c:v>539.92892880379998</c:v>
                </c:pt>
                <c:pt idx="4314">
                  <c:v>539.77001469490006</c:v>
                </c:pt>
                <c:pt idx="4315">
                  <c:v>539.61110000609995</c:v>
                </c:pt>
                <c:pt idx="4316">
                  <c:v>539.45218468439998</c:v>
                </c:pt>
                <c:pt idx="4317">
                  <c:v>539.29326867659995</c:v>
                </c:pt>
                <c:pt idx="4318">
                  <c:v>539.1343519298</c:v>
                </c:pt>
                <c:pt idx="4319">
                  <c:v>538.97543439080005</c:v>
                </c:pt>
                <c:pt idx="4320">
                  <c:v>538.81651600659995</c:v>
                </c:pt>
                <c:pt idx="4321">
                  <c:v>538.65759672410002</c:v>
                </c:pt>
                <c:pt idx="4322">
                  <c:v>538.49867649019995</c:v>
                </c:pt>
                <c:pt idx="4323">
                  <c:v>538.33975525180006</c:v>
                </c:pt>
                <c:pt idx="4324">
                  <c:v>538.18083295589997</c:v>
                </c:pt>
                <c:pt idx="4325">
                  <c:v>538.02190954929995</c:v>
                </c:pt>
                <c:pt idx="4326">
                  <c:v>537.86298497910002</c:v>
                </c:pt>
                <c:pt idx="4327">
                  <c:v>537.70405919200005</c:v>
                </c:pt>
                <c:pt idx="4328">
                  <c:v>537.54513213519999</c:v>
                </c:pt>
                <c:pt idx="4329">
                  <c:v>537.38620375539995</c:v>
                </c:pt>
                <c:pt idx="4330">
                  <c:v>537.22727399990004</c:v>
                </c:pt>
                <c:pt idx="4331">
                  <c:v>537.06834281550005</c:v>
                </c:pt>
                <c:pt idx="4332">
                  <c:v>536.90941014930002</c:v>
                </c:pt>
                <c:pt idx="4333">
                  <c:v>536.75047594839998</c:v>
                </c:pt>
                <c:pt idx="4334">
                  <c:v>536.59154015920001</c:v>
                </c:pt>
                <c:pt idx="4335">
                  <c:v>536.43260272800001</c:v>
                </c:pt>
                <c:pt idx="4336">
                  <c:v>536.27366360010001</c:v>
                </c:pt>
                <c:pt idx="4337">
                  <c:v>536.11472272000003</c:v>
                </c:pt>
                <c:pt idx="4338">
                  <c:v>535.95578003169999</c:v>
                </c:pt>
                <c:pt idx="4339">
                  <c:v>535.79683547980005</c:v>
                </c:pt>
                <c:pt idx="4340">
                  <c:v>535.63788901279997</c:v>
                </c:pt>
                <c:pt idx="4341">
                  <c:v>535.47894058730003</c:v>
                </c:pt>
                <c:pt idx="4342">
                  <c:v>535.31999017420003</c:v>
                </c:pt>
                <c:pt idx="4343">
                  <c:v>535.1610377641</c:v>
                </c:pt>
                <c:pt idx="4344">
                  <c:v>535.00208336799994</c:v>
                </c:pt>
                <c:pt idx="4345">
                  <c:v>534.84312701299996</c:v>
                </c:pt>
                <c:pt idx="4346">
                  <c:v>534.68416873620004</c:v>
                </c:pt>
                <c:pt idx="4347">
                  <c:v>534.52520857950003</c:v>
                </c:pt>
                <c:pt idx="4348">
                  <c:v>534.36624658619996</c:v>
                </c:pt>
                <c:pt idx="4349">
                  <c:v>534.20728279950004</c:v>
                </c:pt>
                <c:pt idx="4350">
                  <c:v>534.04831726149996</c:v>
                </c:pt>
                <c:pt idx="4351">
                  <c:v>533.88935001369998</c:v>
                </c:pt>
                <c:pt idx="4352">
                  <c:v>533.73038109690003</c:v>
                </c:pt>
                <c:pt idx="4353">
                  <c:v>533.57141055140005</c:v>
                </c:pt>
                <c:pt idx="4354">
                  <c:v>533.41243841779999</c:v>
                </c:pt>
                <c:pt idx="4355">
                  <c:v>533.2534647361</c:v>
                </c:pt>
                <c:pt idx="4356">
                  <c:v>533.09448954679999</c:v>
                </c:pt>
                <c:pt idx="4357">
                  <c:v>532.93551289020002</c:v>
                </c:pt>
                <c:pt idx="4358">
                  <c:v>532.77653480660001</c:v>
                </c:pt>
                <c:pt idx="4359">
                  <c:v>532.6175553365</c:v>
                </c:pt>
                <c:pt idx="4360">
                  <c:v>532.45857452029998</c:v>
                </c:pt>
                <c:pt idx="4361">
                  <c:v>532.29959239840002</c:v>
                </c:pt>
                <c:pt idx="4362">
                  <c:v>532.14060901109997</c:v>
                </c:pt>
                <c:pt idx="4363">
                  <c:v>531.981624399</c:v>
                </c:pt>
                <c:pt idx="4364">
                  <c:v>531.82263860240005</c:v>
                </c:pt>
                <c:pt idx="4365">
                  <c:v>531.66365166180003</c:v>
                </c:pt>
                <c:pt idx="4366">
                  <c:v>531.50466361739996</c:v>
                </c:pt>
                <c:pt idx="4367">
                  <c:v>531.34567450990005</c:v>
                </c:pt>
                <c:pt idx="4368">
                  <c:v>531.18668437949998</c:v>
                </c:pt>
                <c:pt idx="4369">
                  <c:v>531.02769326659995</c:v>
                </c:pt>
                <c:pt idx="4370">
                  <c:v>530.8687012117</c:v>
                </c:pt>
                <c:pt idx="4371">
                  <c:v>530.70970825519998</c:v>
                </c:pt>
                <c:pt idx="4372">
                  <c:v>530.55071443750001</c:v>
                </c:pt>
                <c:pt idx="4373">
                  <c:v>530.39171979900004</c:v>
                </c:pt>
                <c:pt idx="4374">
                  <c:v>530.23272438000004</c:v>
                </c:pt>
                <c:pt idx="4375">
                  <c:v>530.07372822100001</c:v>
                </c:pt>
                <c:pt idx="4376">
                  <c:v>529.91473136249999</c:v>
                </c:pt>
                <c:pt idx="4377">
                  <c:v>529.75573384469999</c:v>
                </c:pt>
                <c:pt idx="4378">
                  <c:v>529.59673570819996</c:v>
                </c:pt>
                <c:pt idx="4379">
                  <c:v>529.43773699320002</c:v>
                </c:pt>
                <c:pt idx="4380">
                  <c:v>529.27873774030002</c:v>
                </c:pt>
                <c:pt idx="4381">
                  <c:v>529.11973798969996</c:v>
                </c:pt>
                <c:pt idx="4382">
                  <c:v>528.96073778200002</c:v>
                </c:pt>
                <c:pt idx="4383">
                  <c:v>528.80173715750004</c:v>
                </c:pt>
                <c:pt idx="4384">
                  <c:v>528.64273615659999</c:v>
                </c:pt>
                <c:pt idx="4385">
                  <c:v>528.48373481980002</c:v>
                </c:pt>
                <c:pt idx="4386">
                  <c:v>528.32473318730001</c:v>
                </c:pt>
                <c:pt idx="4387">
                  <c:v>528.16573129970004</c:v>
                </c:pt>
                <c:pt idx="4388">
                  <c:v>528.00672919730005</c:v>
                </c:pt>
                <c:pt idx="4389">
                  <c:v>527.84772692050001</c:v>
                </c:pt>
                <c:pt idx="4390">
                  <c:v>527.68872450970002</c:v>
                </c:pt>
                <c:pt idx="4391">
                  <c:v>527.52972200529996</c:v>
                </c:pt>
                <c:pt idx="4392">
                  <c:v>527.37071944779996</c:v>
                </c:pt>
                <c:pt idx="4393">
                  <c:v>527.21171687749995</c:v>
                </c:pt>
                <c:pt idx="4394">
                  <c:v>527.0527143347</c:v>
                </c:pt>
                <c:pt idx="4395">
                  <c:v>526.89371186000005</c:v>
                </c:pt>
                <c:pt idx="4396">
                  <c:v>526.73470949370005</c:v>
                </c:pt>
                <c:pt idx="4397">
                  <c:v>526.57570727619998</c:v>
                </c:pt>
                <c:pt idx="4398">
                  <c:v>526.41670524790004</c:v>
                </c:pt>
                <c:pt idx="4399">
                  <c:v>526.25770344919999</c:v>
                </c:pt>
                <c:pt idx="4400">
                  <c:v>526.0987019204</c:v>
                </c:pt>
                <c:pt idx="4401">
                  <c:v>525.93970070210003</c:v>
                </c:pt>
                <c:pt idx="4402">
                  <c:v>525.7806998346</c:v>
                </c:pt>
                <c:pt idx="4403">
                  <c:v>525.62169935819998</c:v>
                </c:pt>
                <c:pt idx="4404">
                  <c:v>525.46269931339998</c:v>
                </c:pt>
                <c:pt idx="4405">
                  <c:v>525.3036997406</c:v>
                </c:pt>
                <c:pt idx="4406">
                  <c:v>525.14470068009996</c:v>
                </c:pt>
                <c:pt idx="4407">
                  <c:v>524.98570217240001</c:v>
                </c:pt>
                <c:pt idx="4408">
                  <c:v>524.82670425779997</c:v>
                </c:pt>
                <c:pt idx="4409">
                  <c:v>524.66770697679999</c:v>
                </c:pt>
                <c:pt idx="4410">
                  <c:v>524.50871036980004</c:v>
                </c:pt>
                <c:pt idx="4411">
                  <c:v>524.34971447700002</c:v>
                </c:pt>
                <c:pt idx="4412">
                  <c:v>524.190719339</c:v>
                </c:pt>
                <c:pt idx="4413">
                  <c:v>524.03172499610002</c:v>
                </c:pt>
                <c:pt idx="4414">
                  <c:v>523.87273148880001</c:v>
                </c:pt>
                <c:pt idx="4415">
                  <c:v>523.71373885729997</c:v>
                </c:pt>
                <c:pt idx="4416">
                  <c:v>523.55474714210004</c:v>
                </c:pt>
                <c:pt idx="4417">
                  <c:v>523.39575638370002</c:v>
                </c:pt>
                <c:pt idx="4418">
                  <c:v>523.23676662230002</c:v>
                </c:pt>
                <c:pt idx="4419">
                  <c:v>523.07777789830004</c:v>
                </c:pt>
                <c:pt idx="4420">
                  <c:v>522.91879025230003</c:v>
                </c:pt>
                <c:pt idx="4421">
                  <c:v>522.75980372449999</c:v>
                </c:pt>
                <c:pt idx="4422">
                  <c:v>522.60081835530002</c:v>
                </c:pt>
                <c:pt idx="4423">
                  <c:v>522.44183418520004</c:v>
                </c:pt>
                <c:pt idx="4424">
                  <c:v>522.28285125449997</c:v>
                </c:pt>
                <c:pt idx="4425">
                  <c:v>522.12386960360004</c:v>
                </c:pt>
                <c:pt idx="4426">
                  <c:v>521.9648892729</c:v>
                </c:pt>
                <c:pt idx="4427">
                  <c:v>521.80591030289997</c:v>
                </c:pt>
                <c:pt idx="4428">
                  <c:v>521.64693273379999</c:v>
                </c:pt>
                <c:pt idx="4429">
                  <c:v>521.48795660610006</c:v>
                </c:pt>
                <c:pt idx="4430">
                  <c:v>521.32898196010001</c:v>
                </c:pt>
                <c:pt idx="4431">
                  <c:v>521.17000883640003</c:v>
                </c:pt>
                <c:pt idx="4432">
                  <c:v>521.01103727509997</c:v>
                </c:pt>
                <c:pt idx="4433">
                  <c:v>520.8520673168</c:v>
                </c:pt>
                <c:pt idx="4434">
                  <c:v>520.69309900179996</c:v>
                </c:pt>
                <c:pt idx="4435">
                  <c:v>520.53413237059999</c:v>
                </c:pt>
                <c:pt idx="4436">
                  <c:v>520.37516746339998</c:v>
                </c:pt>
                <c:pt idx="4437">
                  <c:v>520.21620432069994</c:v>
                </c:pt>
                <c:pt idx="4438">
                  <c:v>520.05724298289999</c:v>
                </c:pt>
                <c:pt idx="4439">
                  <c:v>519.89828349039999</c:v>
                </c:pt>
                <c:pt idx="4440">
                  <c:v>519.73932588349999</c:v>
                </c:pt>
                <c:pt idx="4441">
                  <c:v>519.58037020270001</c:v>
                </c:pt>
                <c:pt idx="4442">
                  <c:v>519.42141648819995</c:v>
                </c:pt>
                <c:pt idx="4443">
                  <c:v>519.2624647806</c:v>
                </c:pt>
                <c:pt idx="4444">
                  <c:v>519.10351512019997</c:v>
                </c:pt>
                <c:pt idx="4445">
                  <c:v>518.94456754739997</c:v>
                </c:pt>
                <c:pt idx="4446">
                  <c:v>518.78562210259997</c:v>
                </c:pt>
                <c:pt idx="4447">
                  <c:v>518.62667882610003</c:v>
                </c:pt>
                <c:pt idx="4448">
                  <c:v>518.46773775839995</c:v>
                </c:pt>
                <c:pt idx="4449">
                  <c:v>518.3087989398</c:v>
                </c:pt>
                <c:pt idx="4450">
                  <c:v>518.14986241079998</c:v>
                </c:pt>
                <c:pt idx="4451">
                  <c:v>517.99092821160002</c:v>
                </c:pt>
                <c:pt idx="4452">
                  <c:v>517.83199638279996</c:v>
                </c:pt>
                <c:pt idx="4453">
                  <c:v>517.67306696460003</c:v>
                </c:pt>
                <c:pt idx="4454">
                  <c:v>517.51413999750002</c:v>
                </c:pt>
                <c:pt idx="4455">
                  <c:v>517.35521552180001</c:v>
                </c:pt>
                <c:pt idx="4456">
                  <c:v>517.196293578</c:v>
                </c:pt>
                <c:pt idx="4457">
                  <c:v>517.03737420640005</c:v>
                </c:pt>
                <c:pt idx="4458">
                  <c:v>516.87845744749995</c:v>
                </c:pt>
                <c:pt idx="4459">
                  <c:v>516.71954334149996</c:v>
                </c:pt>
                <c:pt idx="4460">
                  <c:v>516.56063192889997</c:v>
                </c:pt>
                <c:pt idx="4461">
                  <c:v>516.40172325009996</c:v>
                </c:pt>
                <c:pt idx="4462">
                  <c:v>516.2428173454</c:v>
                </c:pt>
                <c:pt idx="4463">
                  <c:v>516.08391425529999</c:v>
                </c:pt>
                <c:pt idx="4464">
                  <c:v>515.92501402009998</c:v>
                </c:pt>
                <c:pt idx="4465">
                  <c:v>515.76611668019996</c:v>
                </c:pt>
                <c:pt idx="4466">
                  <c:v>515.60722227600002</c:v>
                </c:pt>
                <c:pt idx="4467">
                  <c:v>515.44833084790002</c:v>
                </c:pt>
                <c:pt idx="4468">
                  <c:v>515.28944243620003</c:v>
                </c:pt>
                <c:pt idx="4469">
                  <c:v>515.13055708139996</c:v>
                </c:pt>
                <c:pt idx="4470">
                  <c:v>514.9716748239</c:v>
                </c:pt>
                <c:pt idx="4471">
                  <c:v>514.81279570389995</c:v>
                </c:pt>
                <c:pt idx="4472">
                  <c:v>514.65391976199999</c:v>
                </c:pt>
                <c:pt idx="4473">
                  <c:v>514.4950470384</c:v>
                </c:pt>
                <c:pt idx="4474">
                  <c:v>514.33617757369996</c:v>
                </c:pt>
                <c:pt idx="4475">
                  <c:v>514.17731140800004</c:v>
                </c:pt>
                <c:pt idx="4476">
                  <c:v>514.01844858200002</c:v>
                </c:pt>
                <c:pt idx="4477">
                  <c:v>513.85958913579998</c:v>
                </c:pt>
                <c:pt idx="4478">
                  <c:v>513.70073310999999</c:v>
                </c:pt>
                <c:pt idx="4479">
                  <c:v>513.54188054489998</c:v>
                </c:pt>
                <c:pt idx="4480">
                  <c:v>513.38303148080001</c:v>
                </c:pt>
                <c:pt idx="4481">
                  <c:v>513.22418595830004</c:v>
                </c:pt>
                <c:pt idx="4482">
                  <c:v>513.06534401750002</c:v>
                </c:pt>
                <c:pt idx="4483">
                  <c:v>512.90650569900004</c:v>
                </c:pt>
                <c:pt idx="4484">
                  <c:v>512.74767104319994</c:v>
                </c:pt>
                <c:pt idx="4485">
                  <c:v>512.58884009029998</c:v>
                </c:pt>
                <c:pt idx="4486">
                  <c:v>512.43001288079995</c:v>
                </c:pt>
                <c:pt idx="4487">
                  <c:v>512.27118945510006</c:v>
                </c:pt>
                <c:pt idx="4488">
                  <c:v>512.11236985359994</c:v>
                </c:pt>
                <c:pt idx="4489">
                  <c:v>511.9535541166</c:v>
                </c:pt>
                <c:pt idx="4490">
                  <c:v>511.79474228459998</c:v>
                </c:pt>
                <c:pt idx="4491">
                  <c:v>511.63593439779999</c:v>
                </c:pt>
                <c:pt idx="4492">
                  <c:v>511.47713049679999</c:v>
                </c:pt>
                <c:pt idx="4493">
                  <c:v>511.31833062179999</c:v>
                </c:pt>
                <c:pt idx="4494">
                  <c:v>511.15953481330001</c:v>
                </c:pt>
                <c:pt idx="4495">
                  <c:v>511.00074311169999</c:v>
                </c:pt>
                <c:pt idx="4496">
                  <c:v>510.84195555730003</c:v>
                </c:pt>
                <c:pt idx="4497">
                  <c:v>510.68317219049999</c:v>
                </c:pt>
                <c:pt idx="4498">
                  <c:v>510.52439305180002</c:v>
                </c:pt>
                <c:pt idx="4499">
                  <c:v>510.36561818140001</c:v>
                </c:pt>
                <c:pt idx="4500">
                  <c:v>510.20684761979999</c:v>
                </c:pt>
                <c:pt idx="4501">
                  <c:v>510.04808140739999</c:v>
                </c:pt>
                <c:pt idx="4502">
                  <c:v>509.88931958450002</c:v>
                </c:pt>
                <c:pt idx="4503">
                  <c:v>509.73056219149998</c:v>
                </c:pt>
                <c:pt idx="4504">
                  <c:v>509.57180926889998</c:v>
                </c:pt>
                <c:pt idx="4505">
                  <c:v>509.413060857</c:v>
                </c:pt>
                <c:pt idx="4506">
                  <c:v>509.25431699609999</c:v>
                </c:pt>
                <c:pt idx="4507">
                  <c:v>509.0955777268</c:v>
                </c:pt>
                <c:pt idx="4508">
                  <c:v>508.9368430893</c:v>
                </c:pt>
                <c:pt idx="4509">
                  <c:v>508.77811312400001</c:v>
                </c:pt>
                <c:pt idx="4510">
                  <c:v>508.61938787140002</c:v>
                </c:pt>
                <c:pt idx="4511">
                  <c:v>508.46066737180001</c:v>
                </c:pt>
                <c:pt idx="4512">
                  <c:v>508.30195166559997</c:v>
                </c:pt>
                <c:pt idx="4513">
                  <c:v>508.14324079319999</c:v>
                </c:pt>
                <c:pt idx="4514">
                  <c:v>507.984534795</c:v>
                </c:pt>
                <c:pt idx="4515">
                  <c:v>507.82583371129999</c:v>
                </c:pt>
                <c:pt idx="4516">
                  <c:v>507.66713758259999</c:v>
                </c:pt>
                <c:pt idx="4517">
                  <c:v>507.50844644919999</c:v>
                </c:pt>
                <c:pt idx="4518">
                  <c:v>507.34976035160003</c:v>
                </c:pt>
                <c:pt idx="4519">
                  <c:v>507.19107932999998</c:v>
                </c:pt>
                <c:pt idx="4520">
                  <c:v>507.03240342499998</c:v>
                </c:pt>
                <c:pt idx="4521">
                  <c:v>506.87373267679999</c:v>
                </c:pt>
                <c:pt idx="4522">
                  <c:v>506.71506712590002</c:v>
                </c:pt>
                <c:pt idx="4523">
                  <c:v>506.55640681260002</c:v>
                </c:pt>
                <c:pt idx="4524">
                  <c:v>506.3977517774</c:v>
                </c:pt>
                <c:pt idx="4525">
                  <c:v>506.23910206070002</c:v>
                </c:pt>
                <c:pt idx="4526">
                  <c:v>506.08045770270002</c:v>
                </c:pt>
                <c:pt idx="4527">
                  <c:v>505.92181874400001</c:v>
                </c:pt>
                <c:pt idx="4528">
                  <c:v>505.7631852248</c:v>
                </c:pt>
                <c:pt idx="4529">
                  <c:v>505.60455718560002</c:v>
                </c:pt>
                <c:pt idx="4530">
                  <c:v>505.44593466679999</c:v>
                </c:pt>
                <c:pt idx="4531">
                  <c:v>505.2873177088</c:v>
                </c:pt>
                <c:pt idx="4532">
                  <c:v>505.12870635190001</c:v>
                </c:pt>
                <c:pt idx="4533">
                  <c:v>504.97010063649998</c:v>
                </c:pt>
                <c:pt idx="4534">
                  <c:v>504.8115006031</c:v>
                </c:pt>
                <c:pt idx="4535">
                  <c:v>504.65290629190002</c:v>
                </c:pt>
                <c:pt idx="4536">
                  <c:v>504.49431774350001</c:v>
                </c:pt>
                <c:pt idx="4537">
                  <c:v>504.3357349982</c:v>
                </c:pt>
                <c:pt idx="4538">
                  <c:v>504.17715809629999</c:v>
                </c:pt>
                <c:pt idx="4539">
                  <c:v>504.01858707830002</c:v>
                </c:pt>
                <c:pt idx="4540">
                  <c:v>503.8600219846</c:v>
                </c:pt>
                <c:pt idx="4541">
                  <c:v>503.70146285549998</c:v>
                </c:pt>
                <c:pt idx="4542">
                  <c:v>503.54290973140002</c:v>
                </c:pt>
                <c:pt idx="4543">
                  <c:v>503.38436265280001</c:v>
                </c:pt>
                <c:pt idx="4544">
                  <c:v>503.22582166000001</c:v>
                </c:pt>
                <c:pt idx="4545">
                  <c:v>503.0672867934</c:v>
                </c:pt>
                <c:pt idx="4546">
                  <c:v>502.90875809340002</c:v>
                </c:pt>
                <c:pt idx="4547">
                  <c:v>502.7502356004</c:v>
                </c:pt>
                <c:pt idx="4548">
                  <c:v>502.59171935479998</c:v>
                </c:pt>
                <c:pt idx="4549">
                  <c:v>502.43320939699998</c:v>
                </c:pt>
                <c:pt idx="4550">
                  <c:v>502.27470576740001</c:v>
                </c:pt>
                <c:pt idx="4551">
                  <c:v>502.11620850629998</c:v>
                </c:pt>
                <c:pt idx="4552">
                  <c:v>501.95771765429998</c:v>
                </c:pt>
                <c:pt idx="4553">
                  <c:v>501.79923325150003</c:v>
                </c:pt>
                <c:pt idx="4554">
                  <c:v>501.64075533850001</c:v>
                </c:pt>
                <c:pt idx="4555">
                  <c:v>501.48228395540002</c:v>
                </c:pt>
                <c:pt idx="4556">
                  <c:v>501.3238191424</c:v>
                </c:pt>
                <c:pt idx="4557">
                  <c:v>501.16536093970001</c:v>
                </c:pt>
                <c:pt idx="4558">
                  <c:v>501.00690938769998</c:v>
                </c:pt>
                <c:pt idx="4559">
                  <c:v>500.84846452689999</c:v>
                </c:pt>
                <c:pt idx="4560">
                  <c:v>500.69002639860003</c:v>
                </c:pt>
                <c:pt idx="4561">
                  <c:v>500.53159504519999</c:v>
                </c:pt>
                <c:pt idx="4562">
                  <c:v>500.3731705106</c:v>
                </c:pt>
                <c:pt idx="4563">
                  <c:v>500.2147528397</c:v>
                </c:pt>
                <c:pt idx="4564">
                  <c:v>500.05634207719999</c:v>
                </c:pt>
                <c:pt idx="4565">
                  <c:v>499.89793826419998</c:v>
                </c:pt>
                <c:pt idx="4566">
                  <c:v>499.73954143150002</c:v>
                </c:pt>
                <c:pt idx="4567">
                  <c:v>499.5811515908</c:v>
                </c:pt>
                <c:pt idx="4568">
                  <c:v>499.42276872500003</c:v>
                </c:pt>
                <c:pt idx="4569">
                  <c:v>499.26439278330002</c:v>
                </c:pt>
                <c:pt idx="4570">
                  <c:v>499.10602368569999</c:v>
                </c:pt>
                <c:pt idx="4571">
                  <c:v>498.94766133230002</c:v>
                </c:pt>
                <c:pt idx="4572">
                  <c:v>498.78930561279998</c:v>
                </c:pt>
                <c:pt idx="4573">
                  <c:v>498.63095641270002</c:v>
                </c:pt>
                <c:pt idx="4574">
                  <c:v>498.4726136173</c:v>
                </c:pt>
                <c:pt idx="4575">
                  <c:v>498.31427711290002</c:v>
                </c:pt>
                <c:pt idx="4576">
                  <c:v>498.15594678730002</c:v>
                </c:pt>
                <c:pt idx="4577">
                  <c:v>497.99762252929997</c:v>
                </c:pt>
                <c:pt idx="4578">
                  <c:v>497.83930422840001</c:v>
                </c:pt>
                <c:pt idx="4579">
                  <c:v>497.68099177469998</c:v>
                </c:pt>
                <c:pt idx="4580">
                  <c:v>497.52268505810002</c:v>
                </c:pt>
                <c:pt idx="4581">
                  <c:v>497.36438396860001</c:v>
                </c:pt>
                <c:pt idx="4582">
                  <c:v>497.20608839620002</c:v>
                </c:pt>
                <c:pt idx="4583">
                  <c:v>497.04779823069998</c:v>
                </c:pt>
                <c:pt idx="4584">
                  <c:v>496.88951336190001</c:v>
                </c:pt>
                <c:pt idx="4585">
                  <c:v>496.73123367969998</c:v>
                </c:pt>
                <c:pt idx="4586">
                  <c:v>496.57295907389999</c:v>
                </c:pt>
                <c:pt idx="4587">
                  <c:v>496.41468943410001</c:v>
                </c:pt>
                <c:pt idx="4588">
                  <c:v>496.2564246503</c:v>
                </c:pt>
                <c:pt idx="4589">
                  <c:v>496.09816461209999</c:v>
                </c:pt>
                <c:pt idx="4590">
                  <c:v>495.93990920930003</c:v>
                </c:pt>
                <c:pt idx="4591">
                  <c:v>495.78165833179997</c:v>
                </c:pt>
                <c:pt idx="4592">
                  <c:v>495.62341186920003</c:v>
                </c:pt>
                <c:pt idx="4593">
                  <c:v>495.46516971139999</c:v>
                </c:pt>
                <c:pt idx="4594">
                  <c:v>495.30693174819999</c:v>
                </c:pt>
                <c:pt idx="4595">
                  <c:v>495.14869786920002</c:v>
                </c:pt>
                <c:pt idx="4596">
                  <c:v>494.99046796419998</c:v>
                </c:pt>
                <c:pt idx="4597">
                  <c:v>494.83224192300003</c:v>
                </c:pt>
                <c:pt idx="4598">
                  <c:v>494.67401963539999</c:v>
                </c:pt>
                <c:pt idx="4599">
                  <c:v>494.51580099109998</c:v>
                </c:pt>
                <c:pt idx="4600">
                  <c:v>494.35758587980001</c:v>
                </c:pt>
                <c:pt idx="4601">
                  <c:v>494.19937419130002</c:v>
                </c:pt>
                <c:pt idx="4602">
                  <c:v>494.04116581519997</c:v>
                </c:pt>
                <c:pt idx="4603">
                  <c:v>493.88296064150001</c:v>
                </c:pt>
                <c:pt idx="4604">
                  <c:v>493.72475855969998</c:v>
                </c:pt>
                <c:pt idx="4605">
                  <c:v>493.56655945969999</c:v>
                </c:pt>
                <c:pt idx="4606">
                  <c:v>493.4083632311</c:v>
                </c:pt>
                <c:pt idx="4607">
                  <c:v>493.25016976360001</c:v>
                </c:pt>
                <c:pt idx="4608">
                  <c:v>493.09197894710002</c:v>
                </c:pt>
                <c:pt idx="4609">
                  <c:v>492.93379067109998</c:v>
                </c:pt>
                <c:pt idx="4610">
                  <c:v>492.77560482550001</c:v>
                </c:pt>
                <c:pt idx="4611">
                  <c:v>492.6174212999</c:v>
                </c:pt>
                <c:pt idx="4612">
                  <c:v>492.45923998400002</c:v>
                </c:pt>
                <c:pt idx="4613">
                  <c:v>492.30106076760001</c:v>
                </c:pt>
                <c:pt idx="4614">
                  <c:v>492.14288354029998</c:v>
                </c:pt>
                <c:pt idx="4615">
                  <c:v>491.98470819189998</c:v>
                </c:pt>
                <c:pt idx="4616">
                  <c:v>491.82653461199999</c:v>
                </c:pt>
                <c:pt idx="4617">
                  <c:v>491.66836269039999</c:v>
                </c:pt>
                <c:pt idx="4618">
                  <c:v>491.5101923167</c:v>
                </c:pt>
                <c:pt idx="4619">
                  <c:v>491.35202338059997</c:v>
                </c:pt>
                <c:pt idx="4620">
                  <c:v>491.19385577190002</c:v>
                </c:pt>
                <c:pt idx="4621">
                  <c:v>491.0356893801</c:v>
                </c:pt>
                <c:pt idx="4622">
                  <c:v>490.8775240951</c:v>
                </c:pt>
                <c:pt idx="4623">
                  <c:v>490.71935980640001</c:v>
                </c:pt>
                <c:pt idx="4624">
                  <c:v>490.56119640370002</c:v>
                </c:pt>
                <c:pt idx="4625">
                  <c:v>490.40303377679999</c:v>
                </c:pt>
                <c:pt idx="4626">
                  <c:v>490.24487181519999</c:v>
                </c:pt>
                <c:pt idx="4627">
                  <c:v>490.08671040870001</c:v>
                </c:pt>
                <c:pt idx="4628">
                  <c:v>489.92854944689998</c:v>
                </c:pt>
                <c:pt idx="4629">
                  <c:v>489.7703888195</c:v>
                </c:pt>
                <c:pt idx="4630">
                  <c:v>489.61222841620003</c:v>
                </c:pt>
                <c:pt idx="4631">
                  <c:v>489.45406812660002</c:v>
                </c:pt>
                <c:pt idx="4632">
                  <c:v>489.2959078403</c:v>
                </c:pt>
                <c:pt idx="4633">
                  <c:v>489.13774744710003</c:v>
                </c:pt>
                <c:pt idx="4634">
                  <c:v>488.9795868365</c:v>
                </c:pt>
                <c:pt idx="4635">
                  <c:v>488.82142589829999</c:v>
                </c:pt>
                <c:pt idx="4636">
                  <c:v>488.66326452210001</c:v>
                </c:pt>
                <c:pt idx="4637">
                  <c:v>488.50510259740003</c:v>
                </c:pt>
                <c:pt idx="4638">
                  <c:v>488.34694001410003</c:v>
                </c:pt>
                <c:pt idx="4639">
                  <c:v>488.1887766616</c:v>
                </c:pt>
                <c:pt idx="4640">
                  <c:v>488.03061242979999</c:v>
                </c:pt>
                <c:pt idx="4641">
                  <c:v>487.87244720810003</c:v>
                </c:pt>
                <c:pt idx="4642">
                  <c:v>487.71428088620002</c:v>
                </c:pt>
                <c:pt idx="4643">
                  <c:v>487.55611335380001</c:v>
                </c:pt>
                <c:pt idx="4644">
                  <c:v>487.39794450049999</c:v>
                </c:pt>
                <c:pt idx="4645">
                  <c:v>487.23977421590001</c:v>
                </c:pt>
                <c:pt idx="4646">
                  <c:v>487.08160238959999</c:v>
                </c:pt>
                <c:pt idx="4647">
                  <c:v>486.92342891139998</c:v>
                </c:pt>
                <c:pt idx="4648">
                  <c:v>486.76525367070002</c:v>
                </c:pt>
                <c:pt idx="4649">
                  <c:v>486.6070765572</c:v>
                </c:pt>
                <c:pt idx="4650">
                  <c:v>486.44889746059999</c:v>
                </c:pt>
                <c:pt idx="4651">
                  <c:v>486.29071627050001</c:v>
                </c:pt>
                <c:pt idx="4652">
                  <c:v>486.13253287639998</c:v>
                </c:pt>
                <c:pt idx="4653">
                  <c:v>485.97434716800001</c:v>
                </c:pt>
                <c:pt idx="4654">
                  <c:v>485.816159035</c:v>
                </c:pt>
                <c:pt idx="4655">
                  <c:v>485.65796836679999</c:v>
                </c:pt>
                <c:pt idx="4656">
                  <c:v>485.49977505319998</c:v>
                </c:pt>
                <c:pt idx="4657">
                  <c:v>485.3415789837</c:v>
                </c:pt>
                <c:pt idx="4658">
                  <c:v>485.18338004790002</c:v>
                </c:pt>
                <c:pt idx="4659">
                  <c:v>485.02517813550003</c:v>
                </c:pt>
                <c:pt idx="4660">
                  <c:v>484.86697313600001</c:v>
                </c:pt>
                <c:pt idx="4661">
                  <c:v>484.70876493909998</c:v>
                </c:pt>
                <c:pt idx="4662">
                  <c:v>484.5505534344</c:v>
                </c:pt>
                <c:pt idx="4663">
                  <c:v>484.39233851130001</c:v>
                </c:pt>
                <c:pt idx="4664">
                  <c:v>484.23412005969999</c:v>
                </c:pt>
                <c:pt idx="4665">
                  <c:v>484.07589796889999</c:v>
                </c:pt>
                <c:pt idx="4666">
                  <c:v>483.91767212870002</c:v>
                </c:pt>
                <c:pt idx="4667">
                  <c:v>483.75944242859998</c:v>
                </c:pt>
                <c:pt idx="4668">
                  <c:v>483.60120875820002</c:v>
                </c:pt>
                <c:pt idx="4669">
                  <c:v>483.44297100720001</c:v>
                </c:pt>
                <c:pt idx="4670">
                  <c:v>483.28472906500002</c:v>
                </c:pt>
                <c:pt idx="4671">
                  <c:v>483.12648282129999</c:v>
                </c:pt>
                <c:pt idx="4672">
                  <c:v>482.96823216569999</c:v>
                </c:pt>
                <c:pt idx="4673">
                  <c:v>482.8099769877</c:v>
                </c:pt>
                <c:pt idx="4674">
                  <c:v>482.65171717689998</c:v>
                </c:pt>
                <c:pt idx="4675">
                  <c:v>482.493452623</c:v>
                </c:pt>
                <c:pt idx="4676">
                  <c:v>482.33518321550002</c:v>
                </c:pt>
                <c:pt idx="4677">
                  <c:v>482.17690884389998</c:v>
                </c:pt>
                <c:pt idx="4678">
                  <c:v>482.01862939789999</c:v>
                </c:pt>
                <c:pt idx="4679">
                  <c:v>481.86034476700002</c:v>
                </c:pt>
                <c:pt idx="4680">
                  <c:v>481.70205484079997</c:v>
                </c:pt>
                <c:pt idx="4681">
                  <c:v>481.5437595089</c:v>
                </c:pt>
                <c:pt idx="4682">
                  <c:v>481.3854586608</c:v>
                </c:pt>
                <c:pt idx="4683">
                  <c:v>481.22715218619999</c:v>
                </c:pt>
                <c:pt idx="4684">
                  <c:v>481.06883997450001</c:v>
                </c:pt>
                <c:pt idx="4685">
                  <c:v>480.91052191540001</c:v>
                </c:pt>
                <c:pt idx="4686">
                  <c:v>480.75219789850001</c:v>
                </c:pt>
                <c:pt idx="4687">
                  <c:v>480.59386781329999</c:v>
                </c:pt>
                <c:pt idx="4688">
                  <c:v>480.43553154929998</c:v>
                </c:pt>
                <c:pt idx="4689">
                  <c:v>480.27718899619998</c:v>
                </c:pt>
                <c:pt idx="4690">
                  <c:v>480.11884004339998</c:v>
                </c:pt>
                <c:pt idx="4691">
                  <c:v>479.96048458069998</c:v>
                </c:pt>
                <c:pt idx="4692">
                  <c:v>479.80212249750002</c:v>
                </c:pt>
                <c:pt idx="4693">
                  <c:v>479.64375368330002</c:v>
                </c:pt>
                <c:pt idx="4694">
                  <c:v>479.48537802790003</c:v>
                </c:pt>
                <c:pt idx="4695">
                  <c:v>479.32699542059999</c:v>
                </c:pt>
                <c:pt idx="4696">
                  <c:v>479.1686057512</c:v>
                </c:pt>
                <c:pt idx="4697">
                  <c:v>479.01020890910002</c:v>
                </c:pt>
                <c:pt idx="4698">
                  <c:v>478.85180478379999</c:v>
                </c:pt>
                <c:pt idx="4699">
                  <c:v>478.69339326509999</c:v>
                </c:pt>
                <c:pt idx="4700">
                  <c:v>478.53497424239998</c:v>
                </c:pt>
                <c:pt idx="4701">
                  <c:v>478.37654760520002</c:v>
                </c:pt>
                <c:pt idx="4702">
                  <c:v>478.21811324319998</c:v>
                </c:pt>
                <c:pt idx="4703">
                  <c:v>478.05967104590002</c:v>
                </c:pt>
                <c:pt idx="4704">
                  <c:v>477.90122090289998</c:v>
                </c:pt>
                <c:pt idx="4705">
                  <c:v>477.74276270360002</c:v>
                </c:pt>
                <c:pt idx="4706">
                  <c:v>477.58429633769998</c:v>
                </c:pt>
                <c:pt idx="4707">
                  <c:v>477.42582169479999</c:v>
                </c:pt>
                <c:pt idx="4708">
                  <c:v>477.26733866429998</c:v>
                </c:pt>
                <c:pt idx="4709">
                  <c:v>477.10884713590002</c:v>
                </c:pt>
                <c:pt idx="4710">
                  <c:v>476.95034699899998</c:v>
                </c:pt>
                <c:pt idx="4711">
                  <c:v>476.79183814330003</c:v>
                </c:pt>
                <c:pt idx="4712">
                  <c:v>476.63332045819999</c:v>
                </c:pt>
                <c:pt idx="4713">
                  <c:v>476.47479383339999</c:v>
                </c:pt>
                <c:pt idx="4714">
                  <c:v>476.31625815839999</c:v>
                </c:pt>
                <c:pt idx="4715">
                  <c:v>476.15771332280002</c:v>
                </c:pt>
                <c:pt idx="4716">
                  <c:v>475.99915921600001</c:v>
                </c:pt>
                <c:pt idx="4717">
                  <c:v>475.84059572770002</c:v>
                </c:pt>
                <c:pt idx="4718">
                  <c:v>475.68202274750001</c:v>
                </c:pt>
                <c:pt idx="4719">
                  <c:v>475.52344016479998</c:v>
                </c:pt>
                <c:pt idx="4720">
                  <c:v>475.36484786919999</c:v>
                </c:pt>
                <c:pt idx="4721">
                  <c:v>475.20624575020003</c:v>
                </c:pt>
                <c:pt idx="4722">
                  <c:v>475.04763369749998</c:v>
                </c:pt>
                <c:pt idx="4723">
                  <c:v>474.88901160059999</c:v>
                </c:pt>
                <c:pt idx="4724">
                  <c:v>474.73037934899997</c:v>
                </c:pt>
                <c:pt idx="4725">
                  <c:v>474.57173683219997</c:v>
                </c:pt>
                <c:pt idx="4726">
                  <c:v>474.41308393989999</c:v>
                </c:pt>
                <c:pt idx="4727">
                  <c:v>474.2544205616</c:v>
                </c:pt>
                <c:pt idx="4728">
                  <c:v>474.09574658679998</c:v>
                </c:pt>
                <c:pt idx="4729">
                  <c:v>473.93706190509999</c:v>
                </c:pt>
                <c:pt idx="4730">
                  <c:v>473.77836640599998</c:v>
                </c:pt>
                <c:pt idx="4731">
                  <c:v>473.61965997909999</c:v>
                </c:pt>
                <c:pt idx="4732">
                  <c:v>473.46094251400001</c:v>
                </c:pt>
                <c:pt idx="4733">
                  <c:v>473.3022139002</c:v>
                </c:pt>
                <c:pt idx="4734">
                  <c:v>473.1434740272</c:v>
                </c:pt>
                <c:pt idx="4735">
                  <c:v>472.98472278460002</c:v>
                </c:pt>
                <c:pt idx="4736">
                  <c:v>472.82596006199998</c:v>
                </c:pt>
                <c:pt idx="4737">
                  <c:v>472.66718574890001</c:v>
                </c:pt>
                <c:pt idx="4738">
                  <c:v>472.50839973490002</c:v>
                </c:pt>
                <c:pt idx="4739">
                  <c:v>472.34960190959998</c:v>
                </c:pt>
                <c:pt idx="4740">
                  <c:v>472.19079216239999</c:v>
                </c:pt>
                <c:pt idx="4741">
                  <c:v>472.03197038299999</c:v>
                </c:pt>
                <c:pt idx="4742">
                  <c:v>471.87313646080003</c:v>
                </c:pt>
                <c:pt idx="4743">
                  <c:v>471.71429028559999</c:v>
                </c:pt>
                <c:pt idx="4744">
                  <c:v>471.55543174669998</c:v>
                </c:pt>
                <c:pt idx="4745">
                  <c:v>471.39656073380002</c:v>
                </c:pt>
                <c:pt idx="4746">
                  <c:v>471.2376771365</c:v>
                </c:pt>
                <c:pt idx="4747">
                  <c:v>471.07878084430001</c:v>
                </c:pt>
                <c:pt idx="4748">
                  <c:v>470.91987174669998</c:v>
                </c:pt>
                <c:pt idx="4749">
                  <c:v>470.76094973329998</c:v>
                </c:pt>
                <c:pt idx="4750">
                  <c:v>470.60201469370003</c:v>
                </c:pt>
                <c:pt idx="4751">
                  <c:v>470.44306651739998</c:v>
                </c:pt>
                <c:pt idx="4752">
                  <c:v>470.2841050939</c:v>
                </c:pt>
                <c:pt idx="4753">
                  <c:v>470.12513031290001</c:v>
                </c:pt>
                <c:pt idx="4754">
                  <c:v>469.96614206420003</c:v>
                </c:pt>
                <c:pt idx="4755">
                  <c:v>469.80714023749999</c:v>
                </c:pt>
                <c:pt idx="4756">
                  <c:v>469.64812472279999</c:v>
                </c:pt>
                <c:pt idx="4757">
                  <c:v>469.48909540990002</c:v>
                </c:pt>
                <c:pt idx="4758">
                  <c:v>469.33005218850002</c:v>
                </c:pt>
                <c:pt idx="4759">
                  <c:v>469.17099494749999</c:v>
                </c:pt>
                <c:pt idx="4760">
                  <c:v>469.01192357439999</c:v>
                </c:pt>
                <c:pt idx="4761">
                  <c:v>468.85283795459998</c:v>
                </c:pt>
                <c:pt idx="4762">
                  <c:v>468.69373797079999</c:v>
                </c:pt>
                <c:pt idx="4763">
                  <c:v>468.53462350439997</c:v>
                </c:pt>
                <c:pt idx="4764">
                  <c:v>468.37549443850003</c:v>
                </c:pt>
                <c:pt idx="4765">
                  <c:v>468.21635066549999</c:v>
                </c:pt>
                <c:pt idx="4766">
                  <c:v>468.05719210000001</c:v>
                </c:pt>
                <c:pt idx="4767">
                  <c:v>467.89801869569999</c:v>
                </c:pt>
                <c:pt idx="4768">
                  <c:v>467.73883046050003</c:v>
                </c:pt>
                <c:pt idx="4769">
                  <c:v>467.57962746070001</c:v>
                </c:pt>
                <c:pt idx="4770">
                  <c:v>467.42040980920001</c:v>
                </c:pt>
                <c:pt idx="4771">
                  <c:v>467.2611776485</c:v>
                </c:pt>
                <c:pt idx="4772">
                  <c:v>467.10193113510002</c:v>
                </c:pt>
                <c:pt idx="4773">
                  <c:v>466.94267043050002</c:v>
                </c:pt>
                <c:pt idx="4774">
                  <c:v>466.78339569550002</c:v>
                </c:pt>
                <c:pt idx="4775">
                  <c:v>466.62410708869999</c:v>
                </c:pt>
                <c:pt idx="4776">
                  <c:v>466.46480476630001</c:v>
                </c:pt>
                <c:pt idx="4777">
                  <c:v>466.3054888826</c:v>
                </c:pt>
                <c:pt idx="4778">
                  <c:v>466.14615959100001</c:v>
                </c:pt>
                <c:pt idx="4779">
                  <c:v>465.98681704440003</c:v>
                </c:pt>
                <c:pt idx="4780">
                  <c:v>465.82746139559998</c:v>
                </c:pt>
                <c:pt idx="4781">
                  <c:v>465.66809279749998</c:v>
                </c:pt>
                <c:pt idx="4782">
                  <c:v>465.50871140300001</c:v>
                </c:pt>
                <c:pt idx="4783">
                  <c:v>465.34931736509998</c:v>
                </c:pt>
                <c:pt idx="4784">
                  <c:v>465.18991083700001</c:v>
                </c:pt>
                <c:pt idx="4785">
                  <c:v>465.03049197169997</c:v>
                </c:pt>
                <c:pt idx="4786">
                  <c:v>464.87106092250002</c:v>
                </c:pt>
                <c:pt idx="4787">
                  <c:v>464.71161784229997</c:v>
                </c:pt>
                <c:pt idx="4788">
                  <c:v>464.5521628843</c:v>
                </c:pt>
                <c:pt idx="4789">
                  <c:v>464.39269620170001</c:v>
                </c:pt>
                <c:pt idx="4790">
                  <c:v>464.23321794740002</c:v>
                </c:pt>
                <c:pt idx="4791">
                  <c:v>464.0737282746</c:v>
                </c:pt>
                <c:pt idx="4792">
                  <c:v>463.91422733619999</c:v>
                </c:pt>
                <c:pt idx="4793">
                  <c:v>463.75471528539998</c:v>
                </c:pt>
                <c:pt idx="4794">
                  <c:v>463.59519227520002</c:v>
                </c:pt>
                <c:pt idx="4795">
                  <c:v>463.4356584587</c:v>
                </c:pt>
                <c:pt idx="4796">
                  <c:v>463.27611398879998</c:v>
                </c:pt>
                <c:pt idx="4797">
                  <c:v>463.11655901850003</c:v>
                </c:pt>
                <c:pt idx="4798">
                  <c:v>462.95699370099999</c:v>
                </c:pt>
                <c:pt idx="4799">
                  <c:v>462.79741818909997</c:v>
                </c:pt>
                <c:pt idx="4800">
                  <c:v>462.63783263599998</c:v>
                </c:pt>
                <c:pt idx="4801">
                  <c:v>462.47823719450002</c:v>
                </c:pt>
                <c:pt idx="4802">
                  <c:v>462.31863201760001</c:v>
                </c:pt>
                <c:pt idx="4803">
                  <c:v>462.15901725840001</c:v>
                </c:pt>
                <c:pt idx="4804">
                  <c:v>461.99939306980002</c:v>
                </c:pt>
                <c:pt idx="4805">
                  <c:v>461.83975960470002</c:v>
                </c:pt>
                <c:pt idx="4806">
                  <c:v>461.68011701609998</c:v>
                </c:pt>
                <c:pt idx="4807">
                  <c:v>461.520465457</c:v>
                </c:pt>
                <c:pt idx="4808">
                  <c:v>461.36080508020001</c:v>
                </c:pt>
                <c:pt idx="4809">
                  <c:v>461.20113603879997</c:v>
                </c:pt>
                <c:pt idx="4810">
                  <c:v>461.04145848550002</c:v>
                </c:pt>
                <c:pt idx="4811">
                  <c:v>460.88177257339999</c:v>
                </c:pt>
                <c:pt idx="4812">
                  <c:v>460.72207845539998</c:v>
                </c:pt>
                <c:pt idx="4813">
                  <c:v>460.5623762843</c:v>
                </c:pt>
                <c:pt idx="4814">
                  <c:v>460.40266621299997</c:v>
                </c:pt>
                <c:pt idx="4815">
                  <c:v>460.2429483944</c:v>
                </c:pt>
                <c:pt idx="4816">
                  <c:v>460.0832229815</c:v>
                </c:pt>
                <c:pt idx="4817">
                  <c:v>459.92349012699998</c:v>
                </c:pt>
                <c:pt idx="4818">
                  <c:v>459.76374998379998</c:v>
                </c:pt>
                <c:pt idx="4819">
                  <c:v>459.6040027048</c:v>
                </c:pt>
                <c:pt idx="4820">
                  <c:v>459.44424844280002</c:v>
                </c:pt>
                <c:pt idx="4821">
                  <c:v>459.28448735080002</c:v>
                </c:pt>
                <c:pt idx="4822">
                  <c:v>459.12471958139997</c:v>
                </c:pt>
                <c:pt idx="4823">
                  <c:v>458.96494528760002</c:v>
                </c:pt>
                <c:pt idx="4824">
                  <c:v>458.80516462219998</c:v>
                </c:pt>
                <c:pt idx="4825">
                  <c:v>458.64537773789999</c:v>
                </c:pt>
                <c:pt idx="4826">
                  <c:v>458.48558478770002</c:v>
                </c:pt>
                <c:pt idx="4827">
                  <c:v>458.32578592419998</c:v>
                </c:pt>
                <c:pt idx="4828">
                  <c:v>458.16598130040001</c:v>
                </c:pt>
                <c:pt idx="4829">
                  <c:v>458.00617106890002</c:v>
                </c:pt>
                <c:pt idx="4830">
                  <c:v>457.8463553826</c:v>
                </c:pt>
                <c:pt idx="4831">
                  <c:v>457.6865343943</c:v>
                </c:pt>
                <c:pt idx="4832">
                  <c:v>457.52670825669998</c:v>
                </c:pt>
                <c:pt idx="4833">
                  <c:v>457.36687712259999</c:v>
                </c:pt>
                <c:pt idx="4834">
                  <c:v>457.20704114469999</c:v>
                </c:pt>
                <c:pt idx="4835">
                  <c:v>457.04720047590001</c:v>
                </c:pt>
                <c:pt idx="4836">
                  <c:v>456.88735526879998</c:v>
                </c:pt>
                <c:pt idx="4837">
                  <c:v>456.7275056762</c:v>
                </c:pt>
                <c:pt idx="4838">
                  <c:v>456.56765185090001</c:v>
                </c:pt>
                <c:pt idx="4839">
                  <c:v>456.40779394549998</c:v>
                </c:pt>
                <c:pt idx="4840">
                  <c:v>456.24793211280002</c:v>
                </c:pt>
                <c:pt idx="4841">
                  <c:v>456.08806650550002</c:v>
                </c:pt>
                <c:pt idx="4842">
                  <c:v>455.92819727630001</c:v>
                </c:pt>
                <c:pt idx="4843">
                  <c:v>455.76832457799998</c:v>
                </c:pt>
                <c:pt idx="4844">
                  <c:v>455.6084485632</c:v>
                </c:pt>
                <c:pt idx="4845">
                  <c:v>455.44856938459998</c:v>
                </c:pt>
                <c:pt idx="4846">
                  <c:v>455.28868719489998</c:v>
                </c:pt>
                <c:pt idx="4847">
                  <c:v>455.1288021469</c:v>
                </c:pt>
                <c:pt idx="4848">
                  <c:v>454.96891439310002</c:v>
                </c:pt>
                <c:pt idx="4849">
                  <c:v>454.80902408629998</c:v>
                </c:pt>
                <c:pt idx="4850">
                  <c:v>454.64913137920001</c:v>
                </c:pt>
                <c:pt idx="4851">
                  <c:v>454.48923642429997</c:v>
                </c:pt>
                <c:pt idx="4852">
                  <c:v>454.32933937439998</c:v>
                </c:pt>
                <c:pt idx="4853">
                  <c:v>454.16944038209999</c:v>
                </c:pt>
                <c:pt idx="4854">
                  <c:v>454.00953959999998</c:v>
                </c:pt>
                <c:pt idx="4855">
                  <c:v>453.8496371809</c:v>
                </c:pt>
                <c:pt idx="4856">
                  <c:v>453.68973327729998</c:v>
                </c:pt>
                <c:pt idx="4857">
                  <c:v>453.52982804189998</c:v>
                </c:pt>
                <c:pt idx="4858">
                  <c:v>453.36992162730002</c:v>
                </c:pt>
                <c:pt idx="4859">
                  <c:v>453.21001418610001</c:v>
                </c:pt>
                <c:pt idx="4860">
                  <c:v>453.05010587100003</c:v>
                </c:pt>
                <c:pt idx="4861">
                  <c:v>452.89019683449999</c:v>
                </c:pt>
                <c:pt idx="4862">
                  <c:v>452.73028722940001</c:v>
                </c:pt>
                <c:pt idx="4863">
                  <c:v>452.57037720810001</c:v>
                </c:pt>
                <c:pt idx="4864">
                  <c:v>452.41046692330002</c:v>
                </c:pt>
                <c:pt idx="4865">
                  <c:v>452.2505565276</c:v>
                </c:pt>
                <c:pt idx="4866">
                  <c:v>452.09064617349998</c:v>
                </c:pt>
                <c:pt idx="4867">
                  <c:v>451.93073601370003</c:v>
                </c:pt>
                <c:pt idx="4868">
                  <c:v>451.7708262008</c:v>
                </c:pt>
                <c:pt idx="4869">
                  <c:v>451.61091688729999</c:v>
                </c:pt>
                <c:pt idx="4870">
                  <c:v>451.45100822580002</c:v>
                </c:pt>
                <c:pt idx="4871">
                  <c:v>451.29110036880002</c:v>
                </c:pt>
                <c:pt idx="4872">
                  <c:v>451.13119346899998</c:v>
                </c:pt>
                <c:pt idx="4873">
                  <c:v>450.97128767890001</c:v>
                </c:pt>
                <c:pt idx="4874">
                  <c:v>450.81138315110002</c:v>
                </c:pt>
                <c:pt idx="4875">
                  <c:v>450.65148003809998</c:v>
                </c:pt>
                <c:pt idx="4876">
                  <c:v>450.49157849239998</c:v>
                </c:pt>
                <c:pt idx="4877">
                  <c:v>450.33167866669999</c:v>
                </c:pt>
                <c:pt idx="4878">
                  <c:v>450.17178071339998</c:v>
                </c:pt>
                <c:pt idx="4879">
                  <c:v>450.01188478509999</c:v>
                </c:pt>
                <c:pt idx="4880">
                  <c:v>449.85199103439999</c:v>
                </c:pt>
                <c:pt idx="4881">
                  <c:v>449.69209961370001</c:v>
                </c:pt>
                <c:pt idx="4882">
                  <c:v>449.53221067560003</c:v>
                </c:pt>
                <c:pt idx="4883">
                  <c:v>449.37232437260002</c:v>
                </c:pt>
                <c:pt idx="4884">
                  <c:v>449.21244085730001</c:v>
                </c:pt>
                <c:pt idx="4885">
                  <c:v>449.05256028209999</c:v>
                </c:pt>
                <c:pt idx="4886">
                  <c:v>448.89268279959998</c:v>
                </c:pt>
                <c:pt idx="4887">
                  <c:v>448.73280856219998</c:v>
                </c:pt>
                <c:pt idx="4888">
                  <c:v>448.57293772259999</c:v>
                </c:pt>
                <c:pt idx="4889">
                  <c:v>448.41307043310002</c:v>
                </c:pt>
                <c:pt idx="4890">
                  <c:v>448.25320684640002</c:v>
                </c:pt>
                <c:pt idx="4891">
                  <c:v>448.0933471148</c:v>
                </c:pt>
                <c:pt idx="4892">
                  <c:v>447.93349139089997</c:v>
                </c:pt>
                <c:pt idx="4893">
                  <c:v>447.77363982719999</c:v>
                </c:pt>
                <c:pt idx="4894">
                  <c:v>447.61379257610002</c:v>
                </c:pt>
                <c:pt idx="4895">
                  <c:v>447.4539497902</c:v>
                </c:pt>
                <c:pt idx="4896">
                  <c:v>447.294111622</c:v>
                </c:pt>
                <c:pt idx="4897">
                  <c:v>447.13427822379998</c:v>
                </c:pt>
                <c:pt idx="4898">
                  <c:v>446.9744497483</c:v>
                </c:pt>
                <c:pt idx="4899">
                  <c:v>446.81462634780002</c:v>
                </c:pt>
                <c:pt idx="4900">
                  <c:v>446.6548081748</c:v>
                </c:pt>
                <c:pt idx="4901">
                  <c:v>446.49499538190003</c:v>
                </c:pt>
                <c:pt idx="4902">
                  <c:v>446.33518812139999</c:v>
                </c:pt>
                <c:pt idx="4903">
                  <c:v>446.17538654589998</c:v>
                </c:pt>
                <c:pt idx="4904">
                  <c:v>446.01559080769999</c:v>
                </c:pt>
                <c:pt idx="4905">
                  <c:v>445.85580105939999</c:v>
                </c:pt>
                <c:pt idx="4906">
                  <c:v>445.69601745350002</c:v>
                </c:pt>
                <c:pt idx="4907">
                  <c:v>445.53624014219997</c:v>
                </c:pt>
                <c:pt idx="4908">
                  <c:v>445.37646927830002</c:v>
                </c:pt>
                <c:pt idx="4909">
                  <c:v>445.21670501390003</c:v>
                </c:pt>
                <c:pt idx="4910">
                  <c:v>445.05694750169999</c:v>
                </c:pt>
                <c:pt idx="4911">
                  <c:v>444.89719689409998</c:v>
                </c:pt>
                <c:pt idx="4912">
                  <c:v>444.73745334339998</c:v>
                </c:pt>
                <c:pt idx="4913">
                  <c:v>444.57771700220002</c:v>
                </c:pt>
                <c:pt idx="4914">
                  <c:v>444.41798802289998</c:v>
                </c:pt>
                <c:pt idx="4915">
                  <c:v>444.25826655790001</c:v>
                </c:pt>
                <c:pt idx="4916">
                  <c:v>444.09855275960001</c:v>
                </c:pt>
                <c:pt idx="4917">
                  <c:v>443.9388467805</c:v>
                </c:pt>
                <c:pt idx="4918">
                  <c:v>443.77914877310002</c:v>
                </c:pt>
                <c:pt idx="4919">
                  <c:v>443.61945888970001</c:v>
                </c:pt>
                <c:pt idx="4920">
                  <c:v>443.45977728269997</c:v>
                </c:pt>
                <c:pt idx="4921">
                  <c:v>443.30010410469998</c:v>
                </c:pt>
                <c:pt idx="4922">
                  <c:v>443.14043950799999</c:v>
                </c:pt>
                <c:pt idx="4923">
                  <c:v>442.98078364499997</c:v>
                </c:pt>
                <c:pt idx="4924">
                  <c:v>442.82113666830003</c:v>
                </c:pt>
                <c:pt idx="4925">
                  <c:v>442.66149873009999</c:v>
                </c:pt>
                <c:pt idx="4926">
                  <c:v>442.50186998290002</c:v>
                </c:pt>
                <c:pt idx="4927">
                  <c:v>442.34225057909998</c:v>
                </c:pt>
                <c:pt idx="4928">
                  <c:v>442.18264067119998</c:v>
                </c:pt>
                <c:pt idx="4929">
                  <c:v>442.02304041150001</c:v>
                </c:pt>
                <c:pt idx="4930">
                  <c:v>441.86344995249999</c:v>
                </c:pt>
                <c:pt idx="4931">
                  <c:v>441.70386944659998</c:v>
                </c:pt>
                <c:pt idx="4932">
                  <c:v>441.54429904609998</c:v>
                </c:pt>
                <c:pt idx="4933">
                  <c:v>441.38473890360001</c:v>
                </c:pt>
                <c:pt idx="4934">
                  <c:v>441.22518917140002</c:v>
                </c:pt>
                <c:pt idx="4935">
                  <c:v>441.0656500019</c:v>
                </c:pt>
                <c:pt idx="4936">
                  <c:v>440.90612154749999</c:v>
                </c:pt>
                <c:pt idx="4937">
                  <c:v>440.7466039606</c:v>
                </c:pt>
                <c:pt idx="4938">
                  <c:v>440.58709739369999</c:v>
                </c:pt>
                <c:pt idx="4939">
                  <c:v>440.42760199909998</c:v>
                </c:pt>
                <c:pt idx="4940">
                  <c:v>440.26811792929999</c:v>
                </c:pt>
                <c:pt idx="4941">
                  <c:v>440.10864533659998</c:v>
                </c:pt>
                <c:pt idx="4942">
                  <c:v>439.94918437349997</c:v>
                </c:pt>
                <c:pt idx="4943">
                  <c:v>439.78973519229999</c:v>
                </c:pt>
                <c:pt idx="4944">
                  <c:v>439.63029794549999</c:v>
                </c:pt>
                <c:pt idx="4945">
                  <c:v>439.47087278539999</c:v>
                </c:pt>
                <c:pt idx="4946">
                  <c:v>439.31145986450002</c:v>
                </c:pt>
                <c:pt idx="4947">
                  <c:v>439.15205933509998</c:v>
                </c:pt>
                <c:pt idx="4948">
                  <c:v>438.9926713497</c:v>
                </c:pt>
                <c:pt idx="4949">
                  <c:v>438.83329606059999</c:v>
                </c:pt>
                <c:pt idx="4950">
                  <c:v>438.67393362029998</c:v>
                </c:pt>
                <c:pt idx="4951">
                  <c:v>438.51458418110002</c:v>
                </c:pt>
                <c:pt idx="4952">
                  <c:v>438.35524789549999</c:v>
                </c:pt>
                <c:pt idx="4953">
                  <c:v>438.19592491579999</c:v>
                </c:pt>
                <c:pt idx="4954">
                  <c:v>438.03661539450002</c:v>
                </c:pt>
                <c:pt idx="4955">
                  <c:v>437.87731948390001</c:v>
                </c:pt>
                <c:pt idx="4956">
                  <c:v>437.7180373365</c:v>
                </c:pt>
                <c:pt idx="4957">
                  <c:v>437.5587691046</c:v>
                </c:pt>
                <c:pt idx="4958">
                  <c:v>437.3995149406</c:v>
                </c:pt>
                <c:pt idx="4959">
                  <c:v>437.24027499699997</c:v>
                </c:pt>
                <c:pt idx="4960">
                  <c:v>437.08104942609998</c:v>
                </c:pt>
                <c:pt idx="4961">
                  <c:v>436.92183838030002</c:v>
                </c:pt>
                <c:pt idx="4962">
                  <c:v>436.7626420121</c:v>
                </c:pt>
                <c:pt idx="4963">
                  <c:v>436.6034604738</c:v>
                </c:pt>
                <c:pt idx="4964">
                  <c:v>436.4442939178</c:v>
                </c:pt>
                <c:pt idx="4965">
                  <c:v>436.28514249659997</c:v>
                </c:pt>
                <c:pt idx="4966">
                  <c:v>436.12600636249999</c:v>
                </c:pt>
                <c:pt idx="4967">
                  <c:v>435.96688566799997</c:v>
                </c:pt>
                <c:pt idx="4968">
                  <c:v>435.80778056539998</c:v>
                </c:pt>
                <c:pt idx="4969">
                  <c:v>435.6486912071</c:v>
                </c:pt>
                <c:pt idx="4970">
                  <c:v>435.48961774560001</c:v>
                </c:pt>
                <c:pt idx="4971">
                  <c:v>435.33056033320003</c:v>
                </c:pt>
                <c:pt idx="4972">
                  <c:v>435.17151912240001</c:v>
                </c:pt>
                <c:pt idx="4973">
                  <c:v>435.01249426549998</c:v>
                </c:pt>
                <c:pt idx="4974">
                  <c:v>434.85348591510001</c:v>
                </c:pt>
                <c:pt idx="4975">
                  <c:v>434.69449422330001</c:v>
                </c:pt>
                <c:pt idx="4976">
                  <c:v>434.5355193428</c:v>
                </c:pt>
                <c:pt idx="4977">
                  <c:v>434.37656142589998</c:v>
                </c:pt>
                <c:pt idx="4978">
                  <c:v>434.217620625</c:v>
                </c:pt>
                <c:pt idx="4979">
                  <c:v>434.05869709260003</c:v>
                </c:pt>
                <c:pt idx="4980">
                  <c:v>433.89979098100002</c:v>
                </c:pt>
                <c:pt idx="4981">
                  <c:v>433.74090244280001</c:v>
                </c:pt>
                <c:pt idx="4982">
                  <c:v>433.58203163019999</c:v>
                </c:pt>
                <c:pt idx="4983">
                  <c:v>433.42317869549998</c:v>
                </c:pt>
                <c:pt idx="4984">
                  <c:v>433.26434379099999</c:v>
                </c:pt>
                <c:pt idx="4985">
                  <c:v>433.1055270686</c:v>
                </c:pt>
                <c:pt idx="4986">
                  <c:v>432.94672868039999</c:v>
                </c:pt>
                <c:pt idx="4987">
                  <c:v>432.78794877849998</c:v>
                </c:pt>
                <c:pt idx="4988">
                  <c:v>432.62918751580003</c:v>
                </c:pt>
                <c:pt idx="4989">
                  <c:v>432.4704450465</c:v>
                </c:pt>
                <c:pt idx="4990">
                  <c:v>432.31172152689999</c:v>
                </c:pt>
                <c:pt idx="4991">
                  <c:v>432.15301711630002</c:v>
                </c:pt>
                <c:pt idx="4992">
                  <c:v>431.99433197629997</c:v>
                </c:pt>
                <c:pt idx="4993">
                  <c:v>431.83566626840002</c:v>
                </c:pt>
                <c:pt idx="4994">
                  <c:v>431.67702014669999</c:v>
                </c:pt>
                <c:pt idx="4995">
                  <c:v>431.51839374539998</c:v>
                </c:pt>
                <c:pt idx="4996">
                  <c:v>431.3597871609</c:v>
                </c:pt>
                <c:pt idx="4997">
                  <c:v>431.20120043169999</c:v>
                </c:pt>
                <c:pt idx="4998">
                  <c:v>431.04263352800001</c:v>
                </c:pt>
                <c:pt idx="4999">
                  <c:v>430.88408636029999</c:v>
                </c:pt>
                <c:pt idx="5000">
                  <c:v>430.72555879790002</c:v>
                </c:pt>
                <c:pt idx="5001">
                  <c:v>430.56705068809998</c:v>
                </c:pt>
                <c:pt idx="5002">
                  <c:v>430.40856186949998</c:v>
                </c:pt>
                <c:pt idx="5003">
                  <c:v>430.25009217960002</c:v>
                </c:pt>
                <c:pt idx="5004">
                  <c:v>430.09164145829999</c:v>
                </c:pt>
                <c:pt idx="5005">
                  <c:v>429.93320954839999</c:v>
                </c:pt>
                <c:pt idx="5006">
                  <c:v>429.77479629480001</c:v>
                </c:pt>
                <c:pt idx="5007">
                  <c:v>429.61640154409997</c:v>
                </c:pt>
                <c:pt idx="5008">
                  <c:v>429.45802514330001</c:v>
                </c:pt>
                <c:pt idx="5009">
                  <c:v>429.29966694000001</c:v>
                </c:pt>
                <c:pt idx="5010">
                  <c:v>429.14132678139998</c:v>
                </c:pt>
                <c:pt idx="5011">
                  <c:v>428.98300451490002</c:v>
                </c:pt>
                <c:pt idx="5012">
                  <c:v>428.82469998760001</c:v>
                </c:pt>
                <c:pt idx="5013">
                  <c:v>428.66641304640001</c:v>
                </c:pt>
                <c:pt idx="5014">
                  <c:v>428.50814353829998</c:v>
                </c:pt>
                <c:pt idx="5015">
                  <c:v>428.34989131029999</c:v>
                </c:pt>
                <c:pt idx="5016">
                  <c:v>428.1916562092</c:v>
                </c:pt>
                <c:pt idx="5017">
                  <c:v>428.03343808199998</c:v>
                </c:pt>
                <c:pt idx="5018">
                  <c:v>427.8752367756</c:v>
                </c:pt>
                <c:pt idx="5019">
                  <c:v>427.71705213680002</c:v>
                </c:pt>
                <c:pt idx="5020">
                  <c:v>427.55888401250002</c:v>
                </c:pt>
                <c:pt idx="5021">
                  <c:v>427.40073224970001</c:v>
                </c:pt>
                <c:pt idx="5022">
                  <c:v>427.24259669510002</c:v>
                </c:pt>
                <c:pt idx="5023">
                  <c:v>427.0844771957</c:v>
                </c:pt>
                <c:pt idx="5024">
                  <c:v>426.92637359830002</c:v>
                </c:pt>
                <c:pt idx="5025">
                  <c:v>426.7682857497</c:v>
                </c:pt>
                <c:pt idx="5026">
                  <c:v>426.6102134967</c:v>
                </c:pt>
                <c:pt idx="5027">
                  <c:v>426.4521566862</c:v>
                </c:pt>
                <c:pt idx="5028">
                  <c:v>426.29411516499999</c:v>
                </c:pt>
                <c:pt idx="5029">
                  <c:v>426.13608877989998</c:v>
                </c:pt>
                <c:pt idx="5030">
                  <c:v>425.9780773777</c:v>
                </c:pt>
                <c:pt idx="5031">
                  <c:v>425.82008080510002</c:v>
                </c:pt>
                <c:pt idx="5032">
                  <c:v>425.66209890900001</c:v>
                </c:pt>
                <c:pt idx="5033">
                  <c:v>425.50413153599999</c:v>
                </c:pt>
                <c:pt idx="5034">
                  <c:v>425.346178533</c:v>
                </c:pt>
                <c:pt idx="5035">
                  <c:v>425.18823974669999</c:v>
                </c:pt>
                <c:pt idx="5036">
                  <c:v>425.03031502390002</c:v>
                </c:pt>
                <c:pt idx="5037">
                  <c:v>424.87240421109999</c:v>
                </c:pt>
                <c:pt idx="5038">
                  <c:v>424.7145071553</c:v>
                </c:pt>
                <c:pt idx="5039">
                  <c:v>424.55662370300001</c:v>
                </c:pt>
                <c:pt idx="5040">
                  <c:v>424.39875370099998</c:v>
                </c:pt>
                <c:pt idx="5041">
                  <c:v>424.240896996</c:v>
                </c:pt>
                <c:pt idx="5042">
                  <c:v>424.08305343469999</c:v>
                </c:pt>
                <c:pt idx="5043">
                  <c:v>423.92522286370001</c:v>
                </c:pt>
                <c:pt idx="5044">
                  <c:v>423.76740512970002</c:v>
                </c:pt>
                <c:pt idx="5045">
                  <c:v>423.60960007929998</c:v>
                </c:pt>
                <c:pt idx="5046">
                  <c:v>423.45180755929999</c:v>
                </c:pt>
                <c:pt idx="5047">
                  <c:v>423.29402741619998</c:v>
                </c:pt>
                <c:pt idx="5048">
                  <c:v>423.13625949660002</c:v>
                </c:pt>
                <c:pt idx="5049">
                  <c:v>422.97850364729999</c:v>
                </c:pt>
                <c:pt idx="5050">
                  <c:v>422.82075971479998</c:v>
                </c:pt>
                <c:pt idx="5051">
                  <c:v>422.6630275457</c:v>
                </c:pt>
                <c:pt idx="5052">
                  <c:v>422.50530698659998</c:v>
                </c:pt>
                <c:pt idx="5053">
                  <c:v>422.34759788410003</c:v>
                </c:pt>
                <c:pt idx="5054">
                  <c:v>422.1899000848</c:v>
                </c:pt>
                <c:pt idx="5055">
                  <c:v>422.03221343529998</c:v>
                </c:pt>
                <c:pt idx="5056">
                  <c:v>421.87453778209999</c:v>
                </c:pt>
                <c:pt idx="5057">
                  <c:v>421.7168729718</c:v>
                </c:pt>
                <c:pt idx="5058">
                  <c:v>421.55921885089998</c:v>
                </c:pt>
                <c:pt idx="5059">
                  <c:v>421.4015752661</c:v>
                </c:pt>
                <c:pt idx="5060">
                  <c:v>421.24394206369999</c:v>
                </c:pt>
                <c:pt idx="5061">
                  <c:v>421.08631909040002</c:v>
                </c:pt>
                <c:pt idx="5062">
                  <c:v>420.92870619259998</c:v>
                </c:pt>
                <c:pt idx="5063">
                  <c:v>420.77110321689997</c:v>
                </c:pt>
                <c:pt idx="5064">
                  <c:v>420.6135100098</c:v>
                </c:pt>
                <c:pt idx="5065">
                  <c:v>420.45592641770003</c:v>
                </c:pt>
                <c:pt idx="5066">
                  <c:v>420.29835228719998</c:v>
                </c:pt>
                <c:pt idx="5067">
                  <c:v>420.1407874647</c:v>
                </c:pt>
                <c:pt idx="5068">
                  <c:v>419.9832317968</c:v>
                </c:pt>
                <c:pt idx="5069">
                  <c:v>419.82568512979998</c:v>
                </c:pt>
                <c:pt idx="5070">
                  <c:v>419.66814731030001</c:v>
                </c:pt>
                <c:pt idx="5071">
                  <c:v>419.51061818469998</c:v>
                </c:pt>
                <c:pt idx="5072">
                  <c:v>419.35309759939997</c:v>
                </c:pt>
                <c:pt idx="5073">
                  <c:v>419.19558540079998</c:v>
                </c:pt>
                <c:pt idx="5074">
                  <c:v>419.03808143549998</c:v>
                </c:pt>
                <c:pt idx="5075">
                  <c:v>418.8805855498</c:v>
                </c:pt>
                <c:pt idx="5076">
                  <c:v>418.7230975901</c:v>
                </c:pt>
                <c:pt idx="5077">
                  <c:v>418.56561740289999</c:v>
                </c:pt>
                <c:pt idx="5078">
                  <c:v>418.40814483449998</c:v>
                </c:pt>
                <c:pt idx="5079">
                  <c:v>418.2506797314</c:v>
                </c:pt>
                <c:pt idx="5080">
                  <c:v>418.09322193989999</c:v>
                </c:pt>
                <c:pt idx="5081">
                  <c:v>417.9357713064</c:v>
                </c:pt>
                <c:pt idx="5082">
                  <c:v>417.77832767730001</c:v>
                </c:pt>
                <c:pt idx="5083">
                  <c:v>417.62089089900002</c:v>
                </c:pt>
                <c:pt idx="5084">
                  <c:v>417.46346081780001</c:v>
                </c:pt>
                <c:pt idx="5085">
                  <c:v>417.30603728</c:v>
                </c:pt>
                <c:pt idx="5086">
                  <c:v>417.14862013210001</c:v>
                </c:pt>
                <c:pt idx="5087">
                  <c:v>416.99120922039998</c:v>
                </c:pt>
                <c:pt idx="5088">
                  <c:v>416.83380439109999</c:v>
                </c:pt>
                <c:pt idx="5089">
                  <c:v>416.67640549070001</c:v>
                </c:pt>
                <c:pt idx="5090">
                  <c:v>416.51901236549998</c:v>
                </c:pt>
                <c:pt idx="5091">
                  <c:v>416.36162486170002</c:v>
                </c:pt>
                <c:pt idx="5092">
                  <c:v>416.20424282559998</c:v>
                </c:pt>
                <c:pt idx="5093">
                  <c:v>416.04686610369998</c:v>
                </c:pt>
                <c:pt idx="5094">
                  <c:v>415.88949454210001</c:v>
                </c:pt>
                <c:pt idx="5095">
                  <c:v>415.73212798729998</c:v>
                </c:pt>
                <c:pt idx="5096">
                  <c:v>415.57476628529997</c:v>
                </c:pt>
                <c:pt idx="5097">
                  <c:v>415.41740928259998</c:v>
                </c:pt>
                <c:pt idx="5098">
                  <c:v>415.2600568254</c:v>
                </c:pt>
                <c:pt idx="5099">
                  <c:v>415.10270875999998</c:v>
                </c:pt>
                <c:pt idx="5100">
                  <c:v>414.94536493269999</c:v>
                </c:pt>
                <c:pt idx="5101">
                  <c:v>414.78802518959998</c:v>
                </c:pt>
                <c:pt idx="5102">
                  <c:v>414.6306893771</c:v>
                </c:pt>
                <c:pt idx="5103">
                  <c:v>414.4733573414</c:v>
                </c:pt>
                <c:pt idx="5104">
                  <c:v>414.31602892870001</c:v>
                </c:pt>
                <c:pt idx="5105">
                  <c:v>414.15870398520002</c:v>
                </c:pt>
                <c:pt idx="5106">
                  <c:v>414.00138235729997</c:v>
                </c:pt>
                <c:pt idx="5107">
                  <c:v>413.84406389100002</c:v>
                </c:pt>
                <c:pt idx="5108">
                  <c:v>413.68674843270003</c:v>
                </c:pt>
                <c:pt idx="5109">
                  <c:v>413.52943582860001</c:v>
                </c:pt>
                <c:pt idx="5110">
                  <c:v>413.3721259248</c:v>
                </c:pt>
                <c:pt idx="5111">
                  <c:v>413.2148185675</c:v>
                </c:pt>
                <c:pt idx="5112">
                  <c:v>413.05751360300002</c:v>
                </c:pt>
                <c:pt idx="5113">
                  <c:v>412.90021087740001</c:v>
                </c:pt>
                <c:pt idx="5114">
                  <c:v>412.7429102369</c:v>
                </c:pt>
                <c:pt idx="5115">
                  <c:v>412.5856115277</c:v>
                </c:pt>
                <c:pt idx="5116">
                  <c:v>412.42831459609999</c:v>
                </c:pt>
                <c:pt idx="5117">
                  <c:v>412.27101928799999</c:v>
                </c:pt>
                <c:pt idx="5118">
                  <c:v>412.11372544979997</c:v>
                </c:pt>
                <c:pt idx="5119">
                  <c:v>411.95643292749997</c:v>
                </c:pt>
                <c:pt idx="5120">
                  <c:v>411.79914156730001</c:v>
                </c:pt>
                <c:pt idx="5121">
                  <c:v>411.64185121539998</c:v>
                </c:pt>
                <c:pt idx="5122">
                  <c:v>411.48456171800001</c:v>
                </c:pt>
                <c:pt idx="5123">
                  <c:v>411.32727292110002</c:v>
                </c:pt>
                <c:pt idx="5124">
                  <c:v>411.16998467079998</c:v>
                </c:pt>
                <c:pt idx="5125">
                  <c:v>411.01269681349999</c:v>
                </c:pt>
                <c:pt idx="5126">
                  <c:v>410.85540919499999</c:v>
                </c:pt>
                <c:pt idx="5127">
                  <c:v>410.6981216616</c:v>
                </c:pt>
                <c:pt idx="5128">
                  <c:v>410.54083405950001</c:v>
                </c:pt>
                <c:pt idx="5129">
                  <c:v>410.38354623459998</c:v>
                </c:pt>
                <c:pt idx="5130">
                  <c:v>410.22625803310001</c:v>
                </c:pt>
                <c:pt idx="5131">
                  <c:v>410.06896930120001</c:v>
                </c:pt>
                <c:pt idx="5132">
                  <c:v>409.91167988490002</c:v>
                </c:pt>
                <c:pt idx="5133">
                  <c:v>409.75438963030001</c:v>
                </c:pt>
                <c:pt idx="5134">
                  <c:v>409.5970983835</c:v>
                </c:pt>
                <c:pt idx="5135">
                  <c:v>409.43980599060001</c:v>
                </c:pt>
                <c:pt idx="5136">
                  <c:v>409.28251229760002</c:v>
                </c:pt>
                <c:pt idx="5137">
                  <c:v>409.1252171507</c:v>
                </c:pt>
                <c:pt idx="5138">
                  <c:v>408.96792039600001</c:v>
                </c:pt>
                <c:pt idx="5139">
                  <c:v>408.8106218794</c:v>
                </c:pt>
                <c:pt idx="5140">
                  <c:v>408.65332144709998</c:v>
                </c:pt>
                <c:pt idx="5141">
                  <c:v>408.49601894519998</c:v>
                </c:pt>
                <c:pt idx="5142">
                  <c:v>408.33871421959998</c:v>
                </c:pt>
                <c:pt idx="5143">
                  <c:v>408.1814071165</c:v>
                </c:pt>
                <c:pt idx="5144">
                  <c:v>408.02409748180003</c:v>
                </c:pt>
                <c:pt idx="5145">
                  <c:v>407.86678516170002</c:v>
                </c:pt>
                <c:pt idx="5146">
                  <c:v>407.70947000220002</c:v>
                </c:pt>
                <c:pt idx="5147">
                  <c:v>407.55215184939999</c:v>
                </c:pt>
                <c:pt idx="5148">
                  <c:v>407.39483054919998</c:v>
                </c:pt>
                <c:pt idx="5149">
                  <c:v>407.23750594770001</c:v>
                </c:pt>
                <c:pt idx="5150">
                  <c:v>407.08017789090002</c:v>
                </c:pt>
                <c:pt idx="5151">
                  <c:v>406.92284622490001</c:v>
                </c:pt>
                <c:pt idx="5152">
                  <c:v>406.76551079569998</c:v>
                </c:pt>
                <c:pt idx="5153">
                  <c:v>406.60817144930002</c:v>
                </c:pt>
                <c:pt idx="5154">
                  <c:v>406.45082803169998</c:v>
                </c:pt>
                <c:pt idx="5155">
                  <c:v>406.29348038889998</c:v>
                </c:pt>
                <c:pt idx="5156">
                  <c:v>406.13612836700003</c:v>
                </c:pt>
                <c:pt idx="5157">
                  <c:v>405.9787718119</c:v>
                </c:pt>
                <c:pt idx="5158">
                  <c:v>405.82141056969999</c:v>
                </c:pt>
                <c:pt idx="5159">
                  <c:v>405.66404448639997</c:v>
                </c:pt>
                <c:pt idx="5160">
                  <c:v>405.5066734079</c:v>
                </c:pt>
                <c:pt idx="5161">
                  <c:v>405.34929718030003</c:v>
                </c:pt>
                <c:pt idx="5162">
                  <c:v>405.1919156495</c:v>
                </c:pt>
                <c:pt idx="5163">
                  <c:v>405.03452866150002</c:v>
                </c:pt>
                <c:pt idx="5164">
                  <c:v>404.87713606239998</c:v>
                </c:pt>
                <c:pt idx="5165">
                  <c:v>404.7197376981</c:v>
                </c:pt>
                <c:pt idx="5166">
                  <c:v>404.5623334146</c:v>
                </c:pt>
                <c:pt idx="5167">
                  <c:v>404.40492305779998</c:v>
                </c:pt>
                <c:pt idx="5168">
                  <c:v>404.2475064738</c:v>
                </c:pt>
                <c:pt idx="5169">
                  <c:v>404.09008350850002</c:v>
                </c:pt>
                <c:pt idx="5170">
                  <c:v>403.9326540079</c:v>
                </c:pt>
                <c:pt idx="5171">
                  <c:v>403.77521781799999</c:v>
                </c:pt>
                <c:pt idx="5172">
                  <c:v>403.61777478469998</c:v>
                </c:pt>
                <c:pt idx="5173">
                  <c:v>403.460324754</c:v>
                </c:pt>
                <c:pt idx="5174">
                  <c:v>403.30286757189998</c:v>
                </c:pt>
                <c:pt idx="5175">
                  <c:v>403.14540308419998</c:v>
                </c:pt>
                <c:pt idx="5176">
                  <c:v>402.98793113710002</c:v>
                </c:pt>
                <c:pt idx="5177">
                  <c:v>402.83045157629999</c:v>
                </c:pt>
                <c:pt idx="5178">
                  <c:v>402.67296424800003</c:v>
                </c:pt>
                <c:pt idx="5179">
                  <c:v>402.51546899800002</c:v>
                </c:pt>
                <c:pt idx="5180">
                  <c:v>402.3579656723</c:v>
                </c:pt>
                <c:pt idx="5181">
                  <c:v>402.20045411680002</c:v>
                </c:pt>
                <c:pt idx="5182">
                  <c:v>402.0429341775</c:v>
                </c:pt>
                <c:pt idx="5183">
                  <c:v>401.8854057003</c:v>
                </c:pt>
                <c:pt idx="5184">
                  <c:v>401.72786853119999</c:v>
                </c:pt>
                <c:pt idx="5185">
                  <c:v>401.57032251599998</c:v>
                </c:pt>
                <c:pt idx="5186">
                  <c:v>401.41276750089997</c:v>
                </c:pt>
                <c:pt idx="5187">
                  <c:v>401.2552033316</c:v>
                </c:pt>
                <c:pt idx="5188">
                  <c:v>401.09762985409998</c:v>
                </c:pt>
                <c:pt idx="5189">
                  <c:v>400.9400469144</c:v>
                </c:pt>
                <c:pt idx="5190">
                  <c:v>400.7824543584</c:v>
                </c:pt>
                <c:pt idx="5191">
                  <c:v>400.62485203199998</c:v>
                </c:pt>
                <c:pt idx="5192">
                  <c:v>400.46723978109998</c:v>
                </c:pt>
                <c:pt idx="5193">
                  <c:v>400.30961745169998</c:v>
                </c:pt>
                <c:pt idx="5194">
                  <c:v>400.15198488969997</c:v>
                </c:pt>
                <c:pt idx="5195">
                  <c:v>399.9943419411</c:v>
                </c:pt>
                <c:pt idx="5196">
                  <c:v>399.83668845170001</c:v>
                </c:pt>
                <c:pt idx="5197">
                  <c:v>399.6790242674</c:v>
                </c:pt>
                <c:pt idx="5198">
                  <c:v>399.52134923429998</c:v>
                </c:pt>
                <c:pt idx="5199">
                  <c:v>399.36366319820002</c:v>
                </c:pt>
                <c:pt idx="5200">
                  <c:v>399.20596600509998</c:v>
                </c:pt>
                <c:pt idx="5201">
                  <c:v>399.04825750079999</c:v>
                </c:pt>
                <c:pt idx="5202">
                  <c:v>398.89053753130003</c:v>
                </c:pt>
                <c:pt idx="5203">
                  <c:v>398.73280594250002</c:v>
                </c:pt>
                <c:pt idx="5204">
                  <c:v>398.57506258019998</c:v>
                </c:pt>
                <c:pt idx="5205">
                  <c:v>398.41730729049999</c:v>
                </c:pt>
                <c:pt idx="5206">
                  <c:v>398.25953991919999</c:v>
                </c:pt>
                <c:pt idx="5207">
                  <c:v>398.10176031229997</c:v>
                </c:pt>
                <c:pt idx="5208">
                  <c:v>397.9439683155</c:v>
                </c:pt>
                <c:pt idx="5209">
                  <c:v>397.78616377499998</c:v>
                </c:pt>
                <c:pt idx="5210">
                  <c:v>397.6283465368</c:v>
                </c:pt>
                <c:pt idx="5211">
                  <c:v>397.47051644700002</c:v>
                </c:pt>
                <c:pt idx="5212">
                  <c:v>397.3126733519</c:v>
                </c:pt>
                <c:pt idx="5213">
                  <c:v>397.15481709760002</c:v>
                </c:pt>
                <c:pt idx="5214">
                  <c:v>396.99694753019998</c:v>
                </c:pt>
                <c:pt idx="5215">
                  <c:v>396.83906449480003</c:v>
                </c:pt>
                <c:pt idx="5216">
                  <c:v>396.68116783530002</c:v>
                </c:pt>
                <c:pt idx="5217">
                  <c:v>396.52325739370002</c:v>
                </c:pt>
                <c:pt idx="5218">
                  <c:v>396.36533300949998</c:v>
                </c:pt>
                <c:pt idx="5219">
                  <c:v>396.20739452110001</c:v>
                </c:pt>
                <c:pt idx="5220">
                  <c:v>396.04944176890001</c:v>
                </c:pt>
                <c:pt idx="5221">
                  <c:v>395.8914746026</c:v>
                </c:pt>
                <c:pt idx="5222">
                  <c:v>395.733492893</c:v>
                </c:pt>
                <c:pt idx="5223">
                  <c:v>395.57549654770003</c:v>
                </c:pt>
                <c:pt idx="5224">
                  <c:v>395.4174855247</c:v>
                </c:pt>
                <c:pt idx="5225">
                  <c:v>395.25945983420002</c:v>
                </c:pt>
                <c:pt idx="5226">
                  <c:v>395.1014195281</c:v>
                </c:pt>
                <c:pt idx="5227">
                  <c:v>394.9433646832</c:v>
                </c:pt>
                <c:pt idx="5228">
                  <c:v>394.78529538909999</c:v>
                </c:pt>
                <c:pt idx="5229">
                  <c:v>394.62721173860001</c:v>
                </c:pt>
                <c:pt idx="5230">
                  <c:v>394.46911382420001</c:v>
                </c:pt>
                <c:pt idx="5231">
                  <c:v>394.31100173599998</c:v>
                </c:pt>
                <c:pt idx="5232">
                  <c:v>394.15287556219999</c:v>
                </c:pt>
                <c:pt idx="5233">
                  <c:v>393.99473538929999</c:v>
                </c:pt>
                <c:pt idx="5234">
                  <c:v>393.83658130290002</c:v>
                </c:pt>
                <c:pt idx="5235">
                  <c:v>393.6784133882</c:v>
                </c:pt>
                <c:pt idx="5236">
                  <c:v>393.52023173049997</c:v>
                </c:pt>
                <c:pt idx="5237">
                  <c:v>393.36203641499998</c:v>
                </c:pt>
                <c:pt idx="5238">
                  <c:v>393.20382752699999</c:v>
                </c:pt>
                <c:pt idx="5239">
                  <c:v>393.04560515200001</c:v>
                </c:pt>
                <c:pt idx="5240">
                  <c:v>392.88736937549999</c:v>
                </c:pt>
                <c:pt idx="5241">
                  <c:v>392.72912028280001</c:v>
                </c:pt>
                <c:pt idx="5242">
                  <c:v>392.5708579596</c:v>
                </c:pt>
                <c:pt idx="5243">
                  <c:v>392.41258249129999</c:v>
                </c:pt>
                <c:pt idx="5244">
                  <c:v>392.2542939635</c:v>
                </c:pt>
                <c:pt idx="5245">
                  <c:v>392.09599246160002</c:v>
                </c:pt>
                <c:pt idx="5246">
                  <c:v>391.93767807109998</c:v>
                </c:pt>
                <c:pt idx="5247">
                  <c:v>391.77935087740002</c:v>
                </c:pt>
                <c:pt idx="5248">
                  <c:v>391.62101096610002</c:v>
                </c:pt>
                <c:pt idx="5249">
                  <c:v>391.46265842259999</c:v>
                </c:pt>
                <c:pt idx="5250">
                  <c:v>391.30429333230001</c:v>
                </c:pt>
                <c:pt idx="5251">
                  <c:v>391.14591578080001</c:v>
                </c:pt>
                <c:pt idx="5252">
                  <c:v>390.98752585339997</c:v>
                </c:pt>
                <c:pt idx="5253">
                  <c:v>390.8291236357</c:v>
                </c:pt>
                <c:pt idx="5254">
                  <c:v>390.6707092131</c:v>
                </c:pt>
                <c:pt idx="5255">
                  <c:v>390.51228267089999</c:v>
                </c:pt>
                <c:pt idx="5256">
                  <c:v>390.35384409480002</c:v>
                </c:pt>
                <c:pt idx="5257">
                  <c:v>390.19539357000002</c:v>
                </c:pt>
                <c:pt idx="5258">
                  <c:v>390.03693118209998</c:v>
                </c:pt>
                <c:pt idx="5259">
                  <c:v>389.87845701639998</c:v>
                </c:pt>
                <c:pt idx="5260">
                  <c:v>389.71997115840003</c:v>
                </c:pt>
                <c:pt idx="5261">
                  <c:v>389.56147369349998</c:v>
                </c:pt>
                <c:pt idx="5262">
                  <c:v>389.4029647072</c:v>
                </c:pt>
                <c:pt idx="5263">
                  <c:v>389.24444428480001</c:v>
                </c:pt>
                <c:pt idx="5264">
                  <c:v>389.08591251180002</c:v>
                </c:pt>
                <c:pt idx="5265">
                  <c:v>388.92736947349999</c:v>
                </c:pt>
                <c:pt idx="5266">
                  <c:v>388.7688152554</c:v>
                </c:pt>
                <c:pt idx="5267">
                  <c:v>388.6102499429</c:v>
                </c:pt>
                <c:pt idx="5268">
                  <c:v>388.45167362130002</c:v>
                </c:pt>
                <c:pt idx="5269">
                  <c:v>388.29308637619999</c:v>
                </c:pt>
                <c:pt idx="5270">
                  <c:v>388.13448829269998</c:v>
                </c:pt>
                <c:pt idx="5271">
                  <c:v>387.97587945650002</c:v>
                </c:pt>
                <c:pt idx="5272">
                  <c:v>387.81725995279999</c:v>
                </c:pt>
                <c:pt idx="5273">
                  <c:v>387.658629867</c:v>
                </c:pt>
                <c:pt idx="5274">
                  <c:v>387.49998928449997</c:v>
                </c:pt>
                <c:pt idx="5275">
                  <c:v>387.34133829069998</c:v>
                </c:pt>
                <c:pt idx="5276">
                  <c:v>387.18267697089999</c:v>
                </c:pt>
                <c:pt idx="5277">
                  <c:v>387.02400541060001</c:v>
                </c:pt>
                <c:pt idx="5278">
                  <c:v>386.86532369499997</c:v>
                </c:pt>
                <c:pt idx="5279">
                  <c:v>386.70663190959999</c:v>
                </c:pt>
                <c:pt idx="5280">
                  <c:v>386.54793013979997</c:v>
                </c:pt>
                <c:pt idx="5281">
                  <c:v>386.38921847069997</c:v>
                </c:pt>
                <c:pt idx="5282">
                  <c:v>386.23049698789998</c:v>
                </c:pt>
                <c:pt idx="5283">
                  <c:v>386.07176577669998</c:v>
                </c:pt>
                <c:pt idx="5284">
                  <c:v>385.91302492239998</c:v>
                </c:pt>
                <c:pt idx="5285">
                  <c:v>385.75427451029998</c:v>
                </c:pt>
                <c:pt idx="5286">
                  <c:v>385.59551462579998</c:v>
                </c:pt>
                <c:pt idx="5287">
                  <c:v>385.4367453543</c:v>
                </c:pt>
                <c:pt idx="5288">
                  <c:v>385.27796678110002</c:v>
                </c:pt>
                <c:pt idx="5289">
                  <c:v>385.11917899140002</c:v>
                </c:pt>
                <c:pt idx="5290">
                  <c:v>384.96038207070001</c:v>
                </c:pt>
                <c:pt idx="5291">
                  <c:v>384.80157610430001</c:v>
                </c:pt>
                <c:pt idx="5292">
                  <c:v>384.64276117740002</c:v>
                </c:pt>
                <c:pt idx="5293">
                  <c:v>384.48393737549998</c:v>
                </c:pt>
                <c:pt idx="5294">
                  <c:v>384.32510478379999</c:v>
                </c:pt>
                <c:pt idx="5295">
                  <c:v>384.16626348760002</c:v>
                </c:pt>
                <c:pt idx="5296">
                  <c:v>384.00741357219999</c:v>
                </c:pt>
                <c:pt idx="5297">
                  <c:v>383.84855512299998</c:v>
                </c:pt>
                <c:pt idx="5298">
                  <c:v>383.68968822530002</c:v>
                </c:pt>
                <c:pt idx="5299">
                  <c:v>383.53081296430003</c:v>
                </c:pt>
                <c:pt idx="5300">
                  <c:v>383.37192942540003</c:v>
                </c:pt>
                <c:pt idx="5301">
                  <c:v>383.2130376938</c:v>
                </c:pt>
                <c:pt idx="5302">
                  <c:v>383.05413785489998</c:v>
                </c:pt>
                <c:pt idx="5303">
                  <c:v>382.89522999389999</c:v>
                </c:pt>
                <c:pt idx="5304">
                  <c:v>382.7363141962</c:v>
                </c:pt>
                <c:pt idx="5305">
                  <c:v>382.57739054699999</c:v>
                </c:pt>
                <c:pt idx="5306">
                  <c:v>382.41845913150001</c:v>
                </c:pt>
                <c:pt idx="5307">
                  <c:v>382.25952003510002</c:v>
                </c:pt>
                <c:pt idx="5308">
                  <c:v>382.1005733431</c:v>
                </c:pt>
                <c:pt idx="5309">
                  <c:v>381.94161914070003</c:v>
                </c:pt>
                <c:pt idx="5310">
                  <c:v>381.78265751319998</c:v>
                </c:pt>
                <c:pt idx="5311">
                  <c:v>381.6236885459</c:v>
                </c:pt>
                <c:pt idx="5312">
                  <c:v>381.464712324</c:v>
                </c:pt>
                <c:pt idx="5313">
                  <c:v>381.30572893279998</c:v>
                </c:pt>
                <c:pt idx="5314">
                  <c:v>381.14673845750002</c:v>
                </c:pt>
                <c:pt idx="5315">
                  <c:v>380.98774098349998</c:v>
                </c:pt>
                <c:pt idx="5316">
                  <c:v>380.82873659590001</c:v>
                </c:pt>
                <c:pt idx="5317">
                  <c:v>380.66972537999999</c:v>
                </c:pt>
                <c:pt idx="5318">
                  <c:v>380.51070742109999</c:v>
                </c:pt>
                <c:pt idx="5319">
                  <c:v>380.35168280440001</c:v>
                </c:pt>
                <c:pt idx="5320">
                  <c:v>380.19265161509998</c:v>
                </c:pt>
                <c:pt idx="5321">
                  <c:v>380.03361393860001</c:v>
                </c:pt>
                <c:pt idx="5322">
                  <c:v>379.87456986000001</c:v>
                </c:pt>
                <c:pt idx="5323">
                  <c:v>379.71551946459999</c:v>
                </c:pt>
                <c:pt idx="5324">
                  <c:v>379.55646283750002</c:v>
                </c:pt>
                <c:pt idx="5325">
                  <c:v>379.39740006419999</c:v>
                </c:pt>
                <c:pt idx="5326">
                  <c:v>379.23833122970001</c:v>
                </c:pt>
                <c:pt idx="5327">
                  <c:v>379.07925641920002</c:v>
                </c:pt>
                <c:pt idx="5328">
                  <c:v>378.92017571809998</c:v>
                </c:pt>
                <c:pt idx="5329">
                  <c:v>378.76108921159999</c:v>
                </c:pt>
                <c:pt idx="5330">
                  <c:v>378.6019969848</c:v>
                </c:pt>
                <c:pt idx="5331">
                  <c:v>378.44289912300002</c:v>
                </c:pt>
                <c:pt idx="5332">
                  <c:v>378.28379571139999</c:v>
                </c:pt>
                <c:pt idx="5333">
                  <c:v>378.12468683520001</c:v>
                </c:pt>
                <c:pt idx="5334">
                  <c:v>377.96557257960001</c:v>
                </c:pt>
                <c:pt idx="5335">
                  <c:v>377.80645302980002</c:v>
                </c:pt>
                <c:pt idx="5336">
                  <c:v>377.64732827099999</c:v>
                </c:pt>
                <c:pt idx="5337">
                  <c:v>377.4881983885</c:v>
                </c:pt>
                <c:pt idx="5338">
                  <c:v>377.32906346739998</c:v>
                </c:pt>
                <c:pt idx="5339">
                  <c:v>377.16992359300002</c:v>
                </c:pt>
                <c:pt idx="5340">
                  <c:v>377.01077885030003</c:v>
                </c:pt>
                <c:pt idx="5341">
                  <c:v>376.85162932470001</c:v>
                </c:pt>
                <c:pt idx="5342">
                  <c:v>376.69247510129998</c:v>
                </c:pt>
                <c:pt idx="5343">
                  <c:v>376.53331626530002</c:v>
                </c:pt>
                <c:pt idx="5344">
                  <c:v>376.3741529019</c:v>
                </c:pt>
                <c:pt idx="5345">
                  <c:v>376.2149850962</c:v>
                </c:pt>
                <c:pt idx="5346">
                  <c:v>376.05581293350002</c:v>
                </c:pt>
                <c:pt idx="5347">
                  <c:v>375.89663649890002</c:v>
                </c:pt>
                <c:pt idx="5348">
                  <c:v>375.73745587759998</c:v>
                </c:pt>
                <c:pt idx="5349">
                  <c:v>375.57827115489999</c:v>
                </c:pt>
                <c:pt idx="5350">
                  <c:v>375.41908241570002</c:v>
                </c:pt>
                <c:pt idx="5351">
                  <c:v>375.25988974540002</c:v>
                </c:pt>
                <c:pt idx="5352">
                  <c:v>375.10069322909999</c:v>
                </c:pt>
                <c:pt idx="5353">
                  <c:v>374.94149295199998</c:v>
                </c:pt>
                <c:pt idx="5354">
                  <c:v>374.78228899919998</c:v>
                </c:pt>
                <c:pt idx="5355">
                  <c:v>374.62308145589998</c:v>
                </c:pt>
                <c:pt idx="5356">
                  <c:v>374.46387040730002</c:v>
                </c:pt>
                <c:pt idx="5357">
                  <c:v>374.30465593849999</c:v>
                </c:pt>
                <c:pt idx="5358">
                  <c:v>374.1454381346</c:v>
                </c:pt>
                <c:pt idx="5359">
                  <c:v>373.98621708090002</c:v>
                </c:pt>
                <c:pt idx="5360">
                  <c:v>373.82699286249999</c:v>
                </c:pt>
                <c:pt idx="5361">
                  <c:v>373.66776556449997</c:v>
                </c:pt>
                <c:pt idx="5362">
                  <c:v>373.5085352721</c:v>
                </c:pt>
                <c:pt idx="5363">
                  <c:v>373.34930207039997</c:v>
                </c:pt>
                <c:pt idx="5364">
                  <c:v>373.19006604459997</c:v>
                </c:pt>
                <c:pt idx="5365">
                  <c:v>373.03082727980001</c:v>
                </c:pt>
                <c:pt idx="5366">
                  <c:v>372.8715858612</c:v>
                </c:pt>
                <c:pt idx="5367">
                  <c:v>372.71234187390002</c:v>
                </c:pt>
                <c:pt idx="5368">
                  <c:v>372.55309540299999</c:v>
                </c:pt>
                <c:pt idx="5369">
                  <c:v>372.39384653370001</c:v>
                </c:pt>
                <c:pt idx="5370">
                  <c:v>372.23459535109998</c:v>
                </c:pt>
                <c:pt idx="5371">
                  <c:v>372.07534194039999</c:v>
                </c:pt>
                <c:pt idx="5372">
                  <c:v>371.9160863866</c:v>
                </c:pt>
                <c:pt idx="5373">
                  <c:v>371.75682877499997</c:v>
                </c:pt>
                <c:pt idx="5374">
                  <c:v>371.5975691905</c:v>
                </c:pt>
                <c:pt idx="5375">
                  <c:v>371.43830771850003</c:v>
                </c:pt>
                <c:pt idx="5376">
                  <c:v>371.27904444389998</c:v>
                </c:pt>
                <c:pt idx="5377">
                  <c:v>371.1197794519</c:v>
                </c:pt>
                <c:pt idx="5378">
                  <c:v>370.96051282759998</c:v>
                </c:pt>
                <c:pt idx="5379">
                  <c:v>370.80124465620003</c:v>
                </c:pt>
                <c:pt idx="5380">
                  <c:v>370.64197502280001</c:v>
                </c:pt>
                <c:pt idx="5381">
                  <c:v>370.48270401240001</c:v>
                </c:pt>
                <c:pt idx="5382">
                  <c:v>370.3234317102</c:v>
                </c:pt>
                <c:pt idx="5383">
                  <c:v>370.16415820129998</c:v>
                </c:pt>
                <c:pt idx="5384">
                  <c:v>370.00488357080002</c:v>
                </c:pt>
                <c:pt idx="5385">
                  <c:v>369.84560790389997</c:v>
                </c:pt>
                <c:pt idx="5386">
                  <c:v>369.68633128549999</c:v>
                </c:pt>
                <c:pt idx="5387">
                  <c:v>369.52705380100002</c:v>
                </c:pt>
                <c:pt idx="5388">
                  <c:v>369.3677755352</c:v>
                </c:pt>
                <c:pt idx="5389">
                  <c:v>369.2084965734</c:v>
                </c:pt>
                <c:pt idx="5390">
                  <c:v>369.04921700070003</c:v>
                </c:pt>
                <c:pt idx="5391">
                  <c:v>368.88993690209998</c:v>
                </c:pt>
                <c:pt idx="5392">
                  <c:v>368.7306563628</c:v>
                </c:pt>
                <c:pt idx="5393">
                  <c:v>368.5713754679</c:v>
                </c:pt>
                <c:pt idx="5394">
                  <c:v>368.41209430229998</c:v>
                </c:pt>
                <c:pt idx="5395">
                  <c:v>368.2528129511</c:v>
                </c:pt>
                <c:pt idx="5396">
                  <c:v>368.0935314994</c:v>
                </c:pt>
                <c:pt idx="5397">
                  <c:v>367.93425003189998</c:v>
                </c:pt>
                <c:pt idx="5398">
                  <c:v>367.77496863390002</c:v>
                </c:pt>
                <c:pt idx="5399">
                  <c:v>367.61568739040001</c:v>
                </c:pt>
                <c:pt idx="5400">
                  <c:v>367.45640638719999</c:v>
                </c:pt>
                <c:pt idx="5401">
                  <c:v>367.2971257104</c:v>
                </c:pt>
                <c:pt idx="5402">
                  <c:v>367.13784544750001</c:v>
                </c:pt>
                <c:pt idx="5403">
                  <c:v>366.97856568629999</c:v>
                </c:pt>
                <c:pt idx="5404">
                  <c:v>366.81928651480001</c:v>
                </c:pt>
                <c:pt idx="5405">
                  <c:v>366.66000801860002</c:v>
                </c:pt>
                <c:pt idx="5406">
                  <c:v>366.500730277</c:v>
                </c:pt>
                <c:pt idx="5407">
                  <c:v>366.34145335739998</c:v>
                </c:pt>
                <c:pt idx="5408">
                  <c:v>366.18217730909998</c:v>
                </c:pt>
                <c:pt idx="5409">
                  <c:v>366.02290215980003</c:v>
                </c:pt>
                <c:pt idx="5410">
                  <c:v>365.86362791850001</c:v>
                </c:pt>
                <c:pt idx="5411">
                  <c:v>365.70435458129998</c:v>
                </c:pt>
                <c:pt idx="5412">
                  <c:v>365.54508213740002</c:v>
                </c:pt>
                <c:pt idx="5413">
                  <c:v>365.38581057329998</c:v>
                </c:pt>
                <c:pt idx="5414">
                  <c:v>365.2265398751</c:v>
                </c:pt>
                <c:pt idx="5415">
                  <c:v>365.06727002989999</c:v>
                </c:pt>
                <c:pt idx="5416">
                  <c:v>364.9080010253</c:v>
                </c:pt>
                <c:pt idx="5417">
                  <c:v>364.74873284979998</c:v>
                </c:pt>
                <c:pt idx="5418">
                  <c:v>364.58946549260003</c:v>
                </c:pt>
                <c:pt idx="5419">
                  <c:v>364.43019894269997</c:v>
                </c:pt>
                <c:pt idx="5420">
                  <c:v>364.2709331895</c:v>
                </c:pt>
                <c:pt idx="5421">
                  <c:v>364.11166822230001</c:v>
                </c:pt>
                <c:pt idx="5422">
                  <c:v>363.9524040302</c:v>
                </c:pt>
                <c:pt idx="5423">
                  <c:v>363.79314060249999</c:v>
                </c:pt>
                <c:pt idx="5424">
                  <c:v>363.63387792840001</c:v>
                </c:pt>
                <c:pt idx="5425">
                  <c:v>363.474615997</c:v>
                </c:pt>
                <c:pt idx="5426">
                  <c:v>363.3153547974</c:v>
                </c:pt>
                <c:pt idx="5427">
                  <c:v>363.15609431889999</c:v>
                </c:pt>
                <c:pt idx="5428">
                  <c:v>362.99683455050001</c:v>
                </c:pt>
                <c:pt idx="5429">
                  <c:v>362.83757548139999</c:v>
                </c:pt>
                <c:pt idx="5430">
                  <c:v>362.67831710069999</c:v>
                </c:pt>
                <c:pt idx="5431">
                  <c:v>362.5190593977</c:v>
                </c:pt>
                <c:pt idx="5432">
                  <c:v>362.35980236149999</c:v>
                </c:pt>
                <c:pt idx="5433">
                  <c:v>362.20054598109999</c:v>
                </c:pt>
                <c:pt idx="5434">
                  <c:v>362.04129024589997</c:v>
                </c:pt>
                <c:pt idx="5435">
                  <c:v>361.8820351448</c:v>
                </c:pt>
                <c:pt idx="5436">
                  <c:v>361.72278066720003</c:v>
                </c:pt>
                <c:pt idx="5437">
                  <c:v>361.5635268021</c:v>
                </c:pt>
                <c:pt idx="5438">
                  <c:v>361.40427353860002</c:v>
                </c:pt>
                <c:pt idx="5439">
                  <c:v>361.24502086609999</c:v>
                </c:pt>
                <c:pt idx="5440">
                  <c:v>361.08576877349998</c:v>
                </c:pt>
                <c:pt idx="5441">
                  <c:v>360.92651725000002</c:v>
                </c:pt>
                <c:pt idx="5442">
                  <c:v>360.76726628490002</c:v>
                </c:pt>
                <c:pt idx="5443">
                  <c:v>360.60801586719998</c:v>
                </c:pt>
                <c:pt idx="5444">
                  <c:v>360.4487659861</c:v>
                </c:pt>
                <c:pt idx="5445">
                  <c:v>360.28951663079999</c:v>
                </c:pt>
                <c:pt idx="5446">
                  <c:v>360.13026779040001</c:v>
                </c:pt>
                <c:pt idx="5447">
                  <c:v>359.97101945409997</c:v>
                </c:pt>
                <c:pt idx="5448">
                  <c:v>359.81177161099998</c:v>
                </c:pt>
                <c:pt idx="5449">
                  <c:v>359.65252425019997</c:v>
                </c:pt>
                <c:pt idx="5450">
                  <c:v>359.49327736100003</c:v>
                </c:pt>
                <c:pt idx="5451">
                  <c:v>359.33403093250001</c:v>
                </c:pt>
                <c:pt idx="5452">
                  <c:v>359.17478495379999</c:v>
                </c:pt>
                <c:pt idx="5453">
                  <c:v>359.01553941409998</c:v>
                </c:pt>
                <c:pt idx="5454">
                  <c:v>358.85629430249998</c:v>
                </c:pt>
                <c:pt idx="5455">
                  <c:v>358.69704960820002</c:v>
                </c:pt>
                <c:pt idx="5456">
                  <c:v>358.53780532029998</c:v>
                </c:pt>
                <c:pt idx="5457">
                  <c:v>358.3785614281</c:v>
                </c:pt>
                <c:pt idx="5458">
                  <c:v>358.21931792060002</c:v>
                </c:pt>
                <c:pt idx="5459">
                  <c:v>358.06007478700002</c:v>
                </c:pt>
                <c:pt idx="5460">
                  <c:v>357.90083201649998</c:v>
                </c:pt>
                <c:pt idx="5461">
                  <c:v>357.74158959810001</c:v>
                </c:pt>
                <c:pt idx="5462">
                  <c:v>357.58234752110002</c:v>
                </c:pt>
                <c:pt idx="5463">
                  <c:v>357.42310577469999</c:v>
                </c:pt>
                <c:pt idx="5464">
                  <c:v>357.26386434789998</c:v>
                </c:pt>
                <c:pt idx="5465">
                  <c:v>357.10462322990003</c:v>
                </c:pt>
                <c:pt idx="5466">
                  <c:v>356.94538240989999</c:v>
                </c:pt>
                <c:pt idx="5467">
                  <c:v>356.78614187699998</c:v>
                </c:pt>
                <c:pt idx="5468">
                  <c:v>356.62690162040002</c:v>
                </c:pt>
                <c:pt idx="5469">
                  <c:v>356.46766162919999</c:v>
                </c:pt>
                <c:pt idx="5470">
                  <c:v>356.30842189259999</c:v>
                </c:pt>
                <c:pt idx="5471">
                  <c:v>356.14918239970001</c:v>
                </c:pt>
                <c:pt idx="5472">
                  <c:v>355.98994313970002</c:v>
                </c:pt>
                <c:pt idx="5473">
                  <c:v>355.83070410170001</c:v>
                </c:pt>
                <c:pt idx="5474">
                  <c:v>355.671465275</c:v>
                </c:pt>
                <c:pt idx="5475">
                  <c:v>355.51222664850002</c:v>
                </c:pt>
                <c:pt idx="5476">
                  <c:v>355.35298821160001</c:v>
                </c:pt>
                <c:pt idx="5477">
                  <c:v>355.19374995330003</c:v>
                </c:pt>
                <c:pt idx="5478">
                  <c:v>355.0345118628</c:v>
                </c:pt>
                <c:pt idx="5479">
                  <c:v>354.87527392919998</c:v>
                </c:pt>
                <c:pt idx="5480">
                  <c:v>354.71603614179998</c:v>
                </c:pt>
                <c:pt idx="5481">
                  <c:v>354.5567984896</c:v>
                </c:pt>
                <c:pt idx="5482">
                  <c:v>354.39756096180002</c:v>
                </c:pt>
                <c:pt idx="5483">
                  <c:v>354.23832354759998</c:v>
                </c:pt>
                <c:pt idx="5484">
                  <c:v>354.07908623610001</c:v>
                </c:pt>
                <c:pt idx="5485">
                  <c:v>353.91984901640001</c:v>
                </c:pt>
                <c:pt idx="5486">
                  <c:v>353.7606118777</c:v>
                </c:pt>
                <c:pt idx="5487">
                  <c:v>353.60137480930001</c:v>
                </c:pt>
                <c:pt idx="5488">
                  <c:v>353.4421378001</c:v>
                </c:pt>
                <c:pt idx="5489">
                  <c:v>353.28290083939999</c:v>
                </c:pt>
                <c:pt idx="5490">
                  <c:v>353.12366391630002</c:v>
                </c:pt>
                <c:pt idx="5491">
                  <c:v>352.96442702000002</c:v>
                </c:pt>
                <c:pt idx="5492">
                  <c:v>352.80519013959997</c:v>
                </c:pt>
                <c:pt idx="5493">
                  <c:v>352.64595326429998</c:v>
                </c:pt>
                <c:pt idx="5494">
                  <c:v>352.48671638320002</c:v>
                </c:pt>
                <c:pt idx="5495">
                  <c:v>352.32747948550002</c:v>
                </c:pt>
                <c:pt idx="5496">
                  <c:v>352.16824256040002</c:v>
                </c:pt>
                <c:pt idx="5497">
                  <c:v>352.00900559690001</c:v>
                </c:pt>
                <c:pt idx="5498">
                  <c:v>351.84976858419998</c:v>
                </c:pt>
                <c:pt idx="5499">
                  <c:v>351.6905315116</c:v>
                </c:pt>
                <c:pt idx="5500">
                  <c:v>351.53129436799998</c:v>
                </c:pt>
                <c:pt idx="5501">
                  <c:v>351.37205714279997</c:v>
                </c:pt>
                <c:pt idx="5502">
                  <c:v>351.212819825</c:v>
                </c:pt>
                <c:pt idx="5503">
                  <c:v>351.05358240380002</c:v>
                </c:pt>
                <c:pt idx="5504">
                  <c:v>350.89434486829998</c:v>
                </c:pt>
                <c:pt idx="5505">
                  <c:v>350.73510720770003</c:v>
                </c:pt>
                <c:pt idx="5506">
                  <c:v>350.57586941120002</c:v>
                </c:pt>
                <c:pt idx="5507">
                  <c:v>350.4166314679</c:v>
                </c:pt>
                <c:pt idx="5508">
                  <c:v>350.25739336689998</c:v>
                </c:pt>
                <c:pt idx="5509">
                  <c:v>350.09815509740002</c:v>
                </c:pt>
                <c:pt idx="5510">
                  <c:v>349.93891664860001</c:v>
                </c:pt>
                <c:pt idx="5511">
                  <c:v>349.77967800959999</c:v>
                </c:pt>
                <c:pt idx="5512">
                  <c:v>349.6204391695</c:v>
                </c:pt>
                <c:pt idx="5513">
                  <c:v>349.46120011760001</c:v>
                </c:pt>
                <c:pt idx="5514">
                  <c:v>349.30196084289997</c:v>
                </c:pt>
                <c:pt idx="5515">
                  <c:v>349.14272133460003</c:v>
                </c:pt>
                <c:pt idx="5516">
                  <c:v>348.98348158179999</c:v>
                </c:pt>
                <c:pt idx="5517">
                  <c:v>348.82424157380001</c:v>
                </c:pt>
                <c:pt idx="5518">
                  <c:v>348.66500129960002</c:v>
                </c:pt>
                <c:pt idx="5519">
                  <c:v>348.50576074849999</c:v>
                </c:pt>
                <c:pt idx="5520">
                  <c:v>348.34651990949999</c:v>
                </c:pt>
                <c:pt idx="5521">
                  <c:v>348.18727877190003</c:v>
                </c:pt>
                <c:pt idx="5522">
                  <c:v>348.02803732469999</c:v>
                </c:pt>
                <c:pt idx="5523">
                  <c:v>347.86879555709999</c:v>
                </c:pt>
                <c:pt idx="5524">
                  <c:v>347.70955345829998</c:v>
                </c:pt>
                <c:pt idx="5525">
                  <c:v>347.55031101740002</c:v>
                </c:pt>
                <c:pt idx="5526">
                  <c:v>347.39106822359997</c:v>
                </c:pt>
                <c:pt idx="5527">
                  <c:v>347.231825066</c:v>
                </c:pt>
                <c:pt idx="5528">
                  <c:v>347.07258153380002</c:v>
                </c:pt>
                <c:pt idx="5529">
                  <c:v>346.91333761610002</c:v>
                </c:pt>
                <c:pt idx="5530">
                  <c:v>346.75409330209999</c:v>
                </c:pt>
                <c:pt idx="5531">
                  <c:v>346.59484858090002</c:v>
                </c:pt>
                <c:pt idx="5532">
                  <c:v>346.43560344169998</c:v>
                </c:pt>
                <c:pt idx="5533">
                  <c:v>346.27635787359998</c:v>
                </c:pt>
                <c:pt idx="5534">
                  <c:v>346.11711186579998</c:v>
                </c:pt>
                <c:pt idx="5535">
                  <c:v>345.95786540739999</c:v>
                </c:pt>
                <c:pt idx="5536">
                  <c:v>345.79861848770003</c:v>
                </c:pt>
                <c:pt idx="5537">
                  <c:v>345.63937109559998</c:v>
                </c:pt>
                <c:pt idx="5538">
                  <c:v>345.4801232204</c:v>
                </c:pt>
                <c:pt idx="5539">
                  <c:v>345.3208748513</c:v>
                </c:pt>
                <c:pt idx="5540">
                  <c:v>345.16162597739998</c:v>
                </c:pt>
                <c:pt idx="5541">
                  <c:v>345.00237658779997</c:v>
                </c:pt>
                <c:pt idx="5542">
                  <c:v>344.84312667170002</c:v>
                </c:pt>
                <c:pt idx="5543">
                  <c:v>344.6838762182</c:v>
                </c:pt>
                <c:pt idx="5544">
                  <c:v>344.5246252165</c:v>
                </c:pt>
                <c:pt idx="5545">
                  <c:v>344.3653736558</c:v>
                </c:pt>
                <c:pt idx="5546">
                  <c:v>344.2061215251</c:v>
                </c:pt>
                <c:pt idx="5547">
                  <c:v>344.04686881369997</c:v>
                </c:pt>
                <c:pt idx="5548">
                  <c:v>343.88761551070002</c:v>
                </c:pt>
                <c:pt idx="5549">
                  <c:v>343.72836160520001</c:v>
                </c:pt>
                <c:pt idx="5550">
                  <c:v>343.56910708639998</c:v>
                </c:pt>
                <c:pt idx="5551">
                  <c:v>343.40985194349997</c:v>
                </c:pt>
                <c:pt idx="5552">
                  <c:v>343.25059616559997</c:v>
                </c:pt>
                <c:pt idx="5553">
                  <c:v>343.09133974180003</c:v>
                </c:pt>
                <c:pt idx="5554">
                  <c:v>342.9320826613</c:v>
                </c:pt>
                <c:pt idx="5555">
                  <c:v>342.77282491329998</c:v>
                </c:pt>
                <c:pt idx="5556">
                  <c:v>342.61356648690003</c:v>
                </c:pt>
                <c:pt idx="5557">
                  <c:v>342.4543073712</c:v>
                </c:pt>
                <c:pt idx="5558">
                  <c:v>342.2950475554</c:v>
                </c:pt>
                <c:pt idx="5559">
                  <c:v>342.13578702870001</c:v>
                </c:pt>
                <c:pt idx="5560">
                  <c:v>341.97652578020001</c:v>
                </c:pt>
                <c:pt idx="5561">
                  <c:v>341.81726379899999</c:v>
                </c:pt>
                <c:pt idx="5562">
                  <c:v>341.65800107439998</c:v>
                </c:pt>
                <c:pt idx="5563">
                  <c:v>341.49873759529999</c:v>
                </c:pt>
                <c:pt idx="5564">
                  <c:v>341.33947335110003</c:v>
                </c:pt>
                <c:pt idx="5565">
                  <c:v>341.18020833089997</c:v>
                </c:pt>
                <c:pt idx="5566">
                  <c:v>341.02094252379999</c:v>
                </c:pt>
                <c:pt idx="5567">
                  <c:v>340.8616759189</c:v>
                </c:pt>
                <c:pt idx="5568">
                  <c:v>340.70240850559998</c:v>
                </c:pt>
                <c:pt idx="5569">
                  <c:v>340.54314027279997</c:v>
                </c:pt>
                <c:pt idx="5570">
                  <c:v>340.38387120990001</c:v>
                </c:pt>
                <c:pt idx="5571">
                  <c:v>340.22460130590002</c:v>
                </c:pt>
                <c:pt idx="5572">
                  <c:v>340.06533054980002</c:v>
                </c:pt>
                <c:pt idx="5573">
                  <c:v>339.90605893039998</c:v>
                </c:pt>
                <c:pt idx="5574">
                  <c:v>339.74678643649997</c:v>
                </c:pt>
                <c:pt idx="5575">
                  <c:v>339.58751305649997</c:v>
                </c:pt>
                <c:pt idx="5576">
                  <c:v>339.42823877900003</c:v>
                </c:pt>
                <c:pt idx="5577">
                  <c:v>339.26896359350002</c:v>
                </c:pt>
                <c:pt idx="5578">
                  <c:v>339.10968749080001</c:v>
                </c:pt>
                <c:pt idx="5579">
                  <c:v>338.9504104646</c:v>
                </c:pt>
                <c:pt idx="5580">
                  <c:v>338.7911325128</c:v>
                </c:pt>
                <c:pt idx="5581">
                  <c:v>338.6318536375</c:v>
                </c:pt>
                <c:pt idx="5582">
                  <c:v>338.4725738445</c:v>
                </c:pt>
                <c:pt idx="5583">
                  <c:v>338.31329314179999</c:v>
                </c:pt>
                <c:pt idx="5584">
                  <c:v>338.1540115386</c:v>
                </c:pt>
                <c:pt idx="5585">
                  <c:v>337.99472904430002</c:v>
                </c:pt>
                <c:pt idx="5586">
                  <c:v>337.83544566849997</c:v>
                </c:pt>
                <c:pt idx="5587">
                  <c:v>337.67616142050002</c:v>
                </c:pt>
                <c:pt idx="5588">
                  <c:v>337.5168763094</c:v>
                </c:pt>
                <c:pt idx="5589">
                  <c:v>337.35759034429998</c:v>
                </c:pt>
                <c:pt idx="5590">
                  <c:v>337.19830353409998</c:v>
                </c:pt>
                <c:pt idx="5591">
                  <c:v>337.03901588780002</c:v>
                </c:pt>
                <c:pt idx="5592">
                  <c:v>336.87972741409999</c:v>
                </c:pt>
                <c:pt idx="5593">
                  <c:v>336.72043812200002</c:v>
                </c:pt>
                <c:pt idx="5594">
                  <c:v>336.56114802050001</c:v>
                </c:pt>
                <c:pt idx="5595">
                  <c:v>336.40185711840002</c:v>
                </c:pt>
                <c:pt idx="5596">
                  <c:v>336.2425654246</c:v>
                </c:pt>
                <c:pt idx="5597">
                  <c:v>336.08327294809999</c:v>
                </c:pt>
                <c:pt idx="5598">
                  <c:v>335.92397969770002</c:v>
                </c:pt>
                <c:pt idx="5599">
                  <c:v>335.76468568249999</c:v>
                </c:pt>
                <c:pt idx="5600">
                  <c:v>335.60539091129999</c:v>
                </c:pt>
                <c:pt idx="5601">
                  <c:v>335.44609539300001</c:v>
                </c:pt>
                <c:pt idx="5602">
                  <c:v>335.2867991366</c:v>
                </c:pt>
                <c:pt idx="5603">
                  <c:v>335.12750215099999</c:v>
                </c:pt>
                <c:pt idx="5604">
                  <c:v>334.96820444510001</c:v>
                </c:pt>
                <c:pt idx="5605">
                  <c:v>334.80890602779999</c:v>
                </c:pt>
                <c:pt idx="5606">
                  <c:v>334.6496069081</c:v>
                </c:pt>
                <c:pt idx="5607">
                  <c:v>334.4903070949</c:v>
                </c:pt>
                <c:pt idx="5608">
                  <c:v>334.331006597</c:v>
                </c:pt>
                <c:pt idx="5609">
                  <c:v>334.17170542349999</c:v>
                </c:pt>
                <c:pt idx="5610">
                  <c:v>334.01240358310002</c:v>
                </c:pt>
                <c:pt idx="5611">
                  <c:v>333.85310108499999</c:v>
                </c:pt>
                <c:pt idx="5612">
                  <c:v>333.6937979379</c:v>
                </c:pt>
                <c:pt idx="5613">
                  <c:v>333.53449415080001</c:v>
                </c:pt>
                <c:pt idx="5614">
                  <c:v>333.37518973260001</c:v>
                </c:pt>
                <c:pt idx="5615">
                  <c:v>333.21588469220001</c:v>
                </c:pt>
                <c:pt idx="5616">
                  <c:v>333.05657903859998</c:v>
                </c:pt>
                <c:pt idx="5617">
                  <c:v>332.89727278070001</c:v>
                </c:pt>
                <c:pt idx="5618">
                  <c:v>332.73796592740001</c:v>
                </c:pt>
                <c:pt idx="5619">
                  <c:v>332.57865848749998</c:v>
                </c:pt>
                <c:pt idx="5620">
                  <c:v>332.41935047010003</c:v>
                </c:pt>
                <c:pt idx="5621">
                  <c:v>332.26004188410002</c:v>
                </c:pt>
                <c:pt idx="5622">
                  <c:v>332.1007327383</c:v>
                </c:pt>
                <c:pt idx="5623">
                  <c:v>331.94142304180002</c:v>
                </c:pt>
                <c:pt idx="5624">
                  <c:v>331.78211280329998</c:v>
                </c:pt>
                <c:pt idx="5625">
                  <c:v>331.62280203189999</c:v>
                </c:pt>
                <c:pt idx="5626">
                  <c:v>331.46349073639999</c:v>
                </c:pt>
                <c:pt idx="5627">
                  <c:v>331.30417892579999</c:v>
                </c:pt>
                <c:pt idx="5628">
                  <c:v>331.14486660900002</c:v>
                </c:pt>
                <c:pt idx="5629">
                  <c:v>330.9855537949</c:v>
                </c:pt>
                <c:pt idx="5630">
                  <c:v>330.82624049240002</c:v>
                </c:pt>
                <c:pt idx="5631">
                  <c:v>330.66692671049998</c:v>
                </c:pt>
                <c:pt idx="5632">
                  <c:v>330.50761245810003</c:v>
                </c:pt>
                <c:pt idx="5633">
                  <c:v>330.34829774399998</c:v>
                </c:pt>
                <c:pt idx="5634">
                  <c:v>330.18898257730001</c:v>
                </c:pt>
                <c:pt idx="5635">
                  <c:v>330.02966696679999</c:v>
                </c:pt>
                <c:pt idx="5636">
                  <c:v>329.87035092140002</c:v>
                </c:pt>
                <c:pt idx="5637">
                  <c:v>329.71103445009999</c:v>
                </c:pt>
                <c:pt idx="5638">
                  <c:v>329.55171756179999</c:v>
                </c:pt>
                <c:pt idx="5639">
                  <c:v>329.3924002654</c:v>
                </c:pt>
                <c:pt idx="5640">
                  <c:v>329.23308256989998</c:v>
                </c:pt>
                <c:pt idx="5641">
                  <c:v>329.07376448399998</c:v>
                </c:pt>
                <c:pt idx="5642">
                  <c:v>328.9144460169</c:v>
                </c:pt>
                <c:pt idx="5643">
                  <c:v>328.75512717729998</c:v>
                </c:pt>
                <c:pt idx="5644">
                  <c:v>328.59580797429999</c:v>
                </c:pt>
                <c:pt idx="5645">
                  <c:v>328.43648841660001</c:v>
                </c:pt>
                <c:pt idx="5646">
                  <c:v>328.2771685134</c:v>
                </c:pt>
                <c:pt idx="5647">
                  <c:v>328.11784827330001</c:v>
                </c:pt>
                <c:pt idx="5648">
                  <c:v>327.95852770549999</c:v>
                </c:pt>
                <c:pt idx="5649">
                  <c:v>327.79920681879997</c:v>
                </c:pt>
                <c:pt idx="5650">
                  <c:v>327.6398856221</c:v>
                </c:pt>
                <c:pt idx="5651">
                  <c:v>327.48056412429997</c:v>
                </c:pt>
                <c:pt idx="5652">
                  <c:v>327.32124233439998</c:v>
                </c:pt>
                <c:pt idx="5653">
                  <c:v>327.1619202613</c:v>
                </c:pt>
                <c:pt idx="5654">
                  <c:v>327.00259791389999</c:v>
                </c:pt>
                <c:pt idx="5655">
                  <c:v>326.84327530109999</c:v>
                </c:pt>
                <c:pt idx="5656">
                  <c:v>326.68395243179998</c:v>
                </c:pt>
                <c:pt idx="5657">
                  <c:v>326.52462931500003</c:v>
                </c:pt>
                <c:pt idx="5658">
                  <c:v>326.36530595959999</c:v>
                </c:pt>
                <c:pt idx="5659">
                  <c:v>326.20598237439998</c:v>
                </c:pt>
                <c:pt idx="5660">
                  <c:v>326.04665856849999</c:v>
                </c:pt>
                <c:pt idx="5661">
                  <c:v>325.88733455070002</c:v>
                </c:pt>
                <c:pt idx="5662">
                  <c:v>325.72801033000002</c:v>
                </c:pt>
                <c:pt idx="5663">
                  <c:v>325.56868591519998</c:v>
                </c:pt>
                <c:pt idx="5664">
                  <c:v>325.40936131540002</c:v>
                </c:pt>
                <c:pt idx="5665">
                  <c:v>325.25003653930003</c:v>
                </c:pt>
                <c:pt idx="5666">
                  <c:v>325.09071159600001</c:v>
                </c:pt>
                <c:pt idx="5667">
                  <c:v>324.9313864943</c:v>
                </c:pt>
                <c:pt idx="5668">
                  <c:v>324.77206124320003</c:v>
                </c:pt>
                <c:pt idx="5669">
                  <c:v>324.61273585160001</c:v>
                </c:pt>
                <c:pt idx="5670">
                  <c:v>324.45341032829998</c:v>
                </c:pt>
                <c:pt idx="5671">
                  <c:v>324.29408468240001</c:v>
                </c:pt>
                <c:pt idx="5672">
                  <c:v>324.13475892280002</c:v>
                </c:pt>
                <c:pt idx="5673">
                  <c:v>323.97543305829998</c:v>
                </c:pt>
                <c:pt idx="5674">
                  <c:v>323.81610709789999</c:v>
                </c:pt>
                <c:pt idx="5675">
                  <c:v>323.6567810505</c:v>
                </c:pt>
                <c:pt idx="5676">
                  <c:v>323.497454925</c:v>
                </c:pt>
                <c:pt idx="5677">
                  <c:v>323.33812873030001</c:v>
                </c:pt>
                <c:pt idx="5678">
                  <c:v>323.1788024754</c:v>
                </c:pt>
                <c:pt idx="5679">
                  <c:v>323.0194761692</c:v>
                </c:pt>
                <c:pt idx="5680">
                  <c:v>322.86014982059999</c:v>
                </c:pt>
                <c:pt idx="5681">
                  <c:v>322.70082343849998</c:v>
                </c:pt>
                <c:pt idx="5682">
                  <c:v>322.54149703180002</c:v>
                </c:pt>
                <c:pt idx="5683">
                  <c:v>322.38217060950001</c:v>
                </c:pt>
                <c:pt idx="5684">
                  <c:v>322.22284418039999</c:v>
                </c:pt>
                <c:pt idx="5685">
                  <c:v>322.06351775349998</c:v>
                </c:pt>
                <c:pt idx="5686">
                  <c:v>321.90419133770001</c:v>
                </c:pt>
                <c:pt idx="5687">
                  <c:v>321.74486494199999</c:v>
                </c:pt>
                <c:pt idx="5688">
                  <c:v>321.58553857520002</c:v>
                </c:pt>
                <c:pt idx="5689">
                  <c:v>321.42621224620001</c:v>
                </c:pt>
                <c:pt idx="5690">
                  <c:v>321.26688596410003</c:v>
                </c:pt>
                <c:pt idx="5691">
                  <c:v>321.10755973760001</c:v>
                </c:pt>
                <c:pt idx="5692">
                  <c:v>320.94823357579997</c:v>
                </c:pt>
                <c:pt idx="5693">
                  <c:v>320.78890748750001</c:v>
                </c:pt>
                <c:pt idx="5694">
                  <c:v>320.62958148159998</c:v>
                </c:pt>
                <c:pt idx="5695">
                  <c:v>320.47025556710003</c:v>
                </c:pt>
                <c:pt idx="5696">
                  <c:v>320.31092975299998</c:v>
                </c:pt>
                <c:pt idx="5697">
                  <c:v>320.15160404800002</c:v>
                </c:pt>
                <c:pt idx="5698">
                  <c:v>319.9922784611</c:v>
                </c:pt>
                <c:pt idx="5699">
                  <c:v>319.83295300129998</c:v>
                </c:pt>
                <c:pt idx="5700">
                  <c:v>319.67362767750001</c:v>
                </c:pt>
                <c:pt idx="5701">
                  <c:v>319.51430249859999</c:v>
                </c:pt>
                <c:pt idx="5702">
                  <c:v>319.35497747340003</c:v>
                </c:pt>
                <c:pt idx="5703">
                  <c:v>319.19565261100001</c:v>
                </c:pt>
                <c:pt idx="5704">
                  <c:v>319.03632792019999</c:v>
                </c:pt>
                <c:pt idx="5705">
                  <c:v>318.87700340999999</c:v>
                </c:pt>
                <c:pt idx="5706">
                  <c:v>318.71767908919998</c:v>
                </c:pt>
                <c:pt idx="5707">
                  <c:v>318.55835496690003</c:v>
                </c:pt>
                <c:pt idx="5708">
                  <c:v>318.39903105190001</c:v>
                </c:pt>
                <c:pt idx="5709">
                  <c:v>318.23970735310002</c:v>
                </c:pt>
                <c:pt idx="5710">
                  <c:v>318.08038387940002</c:v>
                </c:pt>
                <c:pt idx="5711">
                  <c:v>317.92106063979998</c:v>
                </c:pt>
                <c:pt idx="5712">
                  <c:v>317.76173764319998</c:v>
                </c:pt>
                <c:pt idx="5713">
                  <c:v>317.6024148985</c:v>
                </c:pt>
                <c:pt idx="5714">
                  <c:v>317.4430924147</c:v>
                </c:pt>
                <c:pt idx="5715">
                  <c:v>317.28377020049999</c:v>
                </c:pt>
                <c:pt idx="5716">
                  <c:v>317.1244482651</c:v>
                </c:pt>
                <c:pt idx="5717">
                  <c:v>316.96512661719999</c:v>
                </c:pt>
                <c:pt idx="5718">
                  <c:v>316.80580526580002</c:v>
                </c:pt>
                <c:pt idx="5719">
                  <c:v>316.64648421980002</c:v>
                </c:pt>
                <c:pt idx="5720">
                  <c:v>316.4871634882</c:v>
                </c:pt>
                <c:pt idx="5721">
                  <c:v>316.3278430798</c:v>
                </c:pt>
                <c:pt idx="5722">
                  <c:v>316.1685230036</c:v>
                </c:pt>
                <c:pt idx="5723">
                  <c:v>316.00920326839997</c:v>
                </c:pt>
                <c:pt idx="5724">
                  <c:v>315.84988388329998</c:v>
                </c:pt>
                <c:pt idx="5725">
                  <c:v>315.69056485710001</c:v>
                </c:pt>
                <c:pt idx="5726">
                  <c:v>315.53124619879998</c:v>
                </c:pt>
                <c:pt idx="5727">
                  <c:v>315.37192791720003</c:v>
                </c:pt>
                <c:pt idx="5728">
                  <c:v>315.21261002130001</c:v>
                </c:pt>
                <c:pt idx="5729">
                  <c:v>315.05329252000001</c:v>
                </c:pt>
                <c:pt idx="5730">
                  <c:v>314.8939754223</c:v>
                </c:pt>
                <c:pt idx="5731">
                  <c:v>314.73465873689997</c:v>
                </c:pt>
                <c:pt idx="5732">
                  <c:v>314.5753424728</c:v>
                </c:pt>
                <c:pt idx="5733">
                  <c:v>314.41602663880002</c:v>
                </c:pt>
                <c:pt idx="5734">
                  <c:v>314.2567112438</c:v>
                </c:pt>
                <c:pt idx="5735">
                  <c:v>314.09739629670003</c:v>
                </c:pt>
                <c:pt idx="5736">
                  <c:v>313.9380818066</c:v>
                </c:pt>
                <c:pt idx="5737">
                  <c:v>313.77876778260003</c:v>
                </c:pt>
                <c:pt idx="5738">
                  <c:v>313.61945423449998</c:v>
                </c:pt>
                <c:pt idx="5739">
                  <c:v>313.4601411726</c:v>
                </c:pt>
                <c:pt idx="5740">
                  <c:v>313.30082860729999</c:v>
                </c:pt>
                <c:pt idx="5741">
                  <c:v>313.1415165487</c:v>
                </c:pt>
                <c:pt idx="5742">
                  <c:v>312.98220500539998</c:v>
                </c:pt>
                <c:pt idx="5743">
                  <c:v>312.82289398170002</c:v>
                </c:pt>
                <c:pt idx="5744">
                  <c:v>312.66358347480002</c:v>
                </c:pt>
                <c:pt idx="5745">
                  <c:v>312.50427347139998</c:v>
                </c:pt>
                <c:pt idx="5746">
                  <c:v>312.34496394730002</c:v>
                </c:pt>
                <c:pt idx="5747">
                  <c:v>312.18565486929998</c:v>
                </c:pt>
                <c:pt idx="5748">
                  <c:v>312.02634619849999</c:v>
                </c:pt>
                <c:pt idx="5749">
                  <c:v>311.86703789299997</c:v>
                </c:pt>
                <c:pt idx="5750">
                  <c:v>311.7077299101</c:v>
                </c:pt>
                <c:pt idx="5751">
                  <c:v>311.54842220720002</c:v>
                </c:pt>
                <c:pt idx="5752">
                  <c:v>311.389114742</c:v>
                </c:pt>
                <c:pt idx="5753">
                  <c:v>311.22980747280002</c:v>
                </c:pt>
                <c:pt idx="5754">
                  <c:v>311.07050035809999</c:v>
                </c:pt>
                <c:pt idx="5755">
                  <c:v>310.91119335669998</c:v>
                </c:pt>
                <c:pt idx="5756">
                  <c:v>310.75188642749998</c:v>
                </c:pt>
                <c:pt idx="5757">
                  <c:v>310.5925795293</c:v>
                </c:pt>
                <c:pt idx="5758">
                  <c:v>310.4332726211</c:v>
                </c:pt>
                <c:pt idx="5759">
                  <c:v>310.27396566160002</c:v>
                </c:pt>
                <c:pt idx="5760">
                  <c:v>310.11465860969997</c:v>
                </c:pt>
                <c:pt idx="5761">
                  <c:v>309.95535142419999</c:v>
                </c:pt>
                <c:pt idx="5762">
                  <c:v>309.79604406390001</c:v>
                </c:pt>
                <c:pt idx="5763">
                  <c:v>309.63673648759999</c:v>
                </c:pt>
                <c:pt idx="5764">
                  <c:v>309.47742865420003</c:v>
                </c:pt>
                <c:pt idx="5765">
                  <c:v>309.31812052229998</c:v>
                </c:pt>
                <c:pt idx="5766">
                  <c:v>309.1588120509</c:v>
                </c:pt>
                <c:pt idx="5767">
                  <c:v>308.99950319869998</c:v>
                </c:pt>
                <c:pt idx="5768">
                  <c:v>308.84019392459999</c:v>
                </c:pt>
                <c:pt idx="5769">
                  <c:v>308.68088418730002</c:v>
                </c:pt>
                <c:pt idx="5770">
                  <c:v>308.52157394570003</c:v>
                </c:pt>
                <c:pt idx="5771">
                  <c:v>308.36226315850001</c:v>
                </c:pt>
                <c:pt idx="5772">
                  <c:v>308.20295178459997</c:v>
                </c:pt>
                <c:pt idx="5773">
                  <c:v>308.04363978269998</c:v>
                </c:pt>
                <c:pt idx="5774">
                  <c:v>307.88432711169997</c:v>
                </c:pt>
                <c:pt idx="5775">
                  <c:v>307.72501373040001</c:v>
                </c:pt>
                <c:pt idx="5776">
                  <c:v>307.56569959759997</c:v>
                </c:pt>
                <c:pt idx="5777">
                  <c:v>307.40638467209999</c:v>
                </c:pt>
                <c:pt idx="5778">
                  <c:v>307.24706891260001</c:v>
                </c:pt>
                <c:pt idx="5779">
                  <c:v>307.08775227810003</c:v>
                </c:pt>
                <c:pt idx="5780">
                  <c:v>306.9284347272</c:v>
                </c:pt>
                <c:pt idx="5781">
                  <c:v>306.76911621879998</c:v>
                </c:pt>
                <c:pt idx="5782">
                  <c:v>306.60979671180002</c:v>
                </c:pt>
                <c:pt idx="5783">
                  <c:v>306.45047616480002</c:v>
                </c:pt>
                <c:pt idx="5784">
                  <c:v>306.29115453669999</c:v>
                </c:pt>
                <c:pt idx="5785">
                  <c:v>306.13183178640003</c:v>
                </c:pt>
                <c:pt idx="5786">
                  <c:v>305.97250787249999</c:v>
                </c:pt>
                <c:pt idx="5787">
                  <c:v>305.81318275400002</c:v>
                </c:pt>
                <c:pt idx="5788">
                  <c:v>305.65385638949999</c:v>
                </c:pt>
                <c:pt idx="5789">
                  <c:v>305.49452873799999</c:v>
                </c:pt>
                <c:pt idx="5790">
                  <c:v>305.33519975820002</c:v>
                </c:pt>
                <c:pt idx="5791">
                  <c:v>305.17586940889998</c:v>
                </c:pt>
                <c:pt idx="5792">
                  <c:v>305.0165376489</c:v>
                </c:pt>
                <c:pt idx="5793">
                  <c:v>304.85720443700001</c:v>
                </c:pt>
                <c:pt idx="5794">
                  <c:v>304.69786973200002</c:v>
                </c:pt>
                <c:pt idx="5795">
                  <c:v>304.53853349280001</c:v>
                </c:pt>
                <c:pt idx="5796">
                  <c:v>304.37919567799997</c:v>
                </c:pt>
                <c:pt idx="5797">
                  <c:v>304.21985624659999</c:v>
                </c:pt>
                <c:pt idx="5798">
                  <c:v>304.06051515730002</c:v>
                </c:pt>
                <c:pt idx="5799">
                  <c:v>303.90117236890001</c:v>
                </c:pt>
                <c:pt idx="5800">
                  <c:v>303.74182784020002</c:v>
                </c:pt>
                <c:pt idx="5801">
                  <c:v>303.58248153</c:v>
                </c:pt>
                <c:pt idx="5802">
                  <c:v>303.4231333971</c:v>
                </c:pt>
                <c:pt idx="5803">
                  <c:v>303.26378340029999</c:v>
                </c:pt>
                <c:pt idx="5804">
                  <c:v>303.1044314984</c:v>
                </c:pt>
                <c:pt idx="5805">
                  <c:v>302.94507765020001</c:v>
                </c:pt>
                <c:pt idx="5806">
                  <c:v>302.78572181449999</c:v>
                </c:pt>
                <c:pt idx="5807">
                  <c:v>302.62636395010003</c:v>
                </c:pt>
                <c:pt idx="5808">
                  <c:v>302.4670040158</c:v>
                </c:pt>
                <c:pt idx="5809">
                  <c:v>302.30764197029998</c:v>
                </c:pt>
                <c:pt idx="5810">
                  <c:v>302.14827777260001</c:v>
                </c:pt>
                <c:pt idx="5811">
                  <c:v>301.98891138139999</c:v>
                </c:pt>
                <c:pt idx="5812">
                  <c:v>301.82954275539998</c:v>
                </c:pt>
                <c:pt idx="5813">
                  <c:v>301.67017185349999</c:v>
                </c:pt>
                <c:pt idx="5814">
                  <c:v>301.51079863450002</c:v>
                </c:pt>
                <c:pt idx="5815">
                  <c:v>301.35142305720001</c:v>
                </c:pt>
                <c:pt idx="5816">
                  <c:v>301.19204508029998</c:v>
                </c:pt>
                <c:pt idx="5817">
                  <c:v>301.03266466269997</c:v>
                </c:pt>
                <c:pt idx="5818">
                  <c:v>300.87328176310001</c:v>
                </c:pt>
                <c:pt idx="5819">
                  <c:v>300.71389634050001</c:v>
                </c:pt>
                <c:pt idx="5820">
                  <c:v>300.55450835340002</c:v>
                </c:pt>
                <c:pt idx="5821">
                  <c:v>300.39511776080002</c:v>
                </c:pt>
                <c:pt idx="5822">
                  <c:v>300.2357245215</c:v>
                </c:pt>
                <c:pt idx="5823">
                  <c:v>300.07632859419999</c:v>
                </c:pt>
                <c:pt idx="5824">
                  <c:v>299.91692993779998</c:v>
                </c:pt>
                <c:pt idx="5825">
                  <c:v>299.75752851099998</c:v>
                </c:pt>
                <c:pt idx="5826">
                  <c:v>299.59812427259999</c:v>
                </c:pt>
                <c:pt idx="5827">
                  <c:v>299.43871718140002</c:v>
                </c:pt>
                <c:pt idx="5828">
                  <c:v>299.27930719630001</c:v>
                </c:pt>
                <c:pt idx="5829">
                  <c:v>299.11989427589998</c:v>
                </c:pt>
                <c:pt idx="5830">
                  <c:v>298.96047837920003</c:v>
                </c:pt>
                <c:pt idx="5831">
                  <c:v>298.80105946489999</c:v>
                </c:pt>
                <c:pt idx="5832">
                  <c:v>298.6416374918</c:v>
                </c:pt>
                <c:pt idx="5833">
                  <c:v>298.48221241869999</c:v>
                </c:pt>
                <c:pt idx="5834">
                  <c:v>298.32278420440002</c:v>
                </c:pt>
                <c:pt idx="5835">
                  <c:v>298.16335280769999</c:v>
                </c:pt>
                <c:pt idx="5836">
                  <c:v>298.00391818729997</c:v>
                </c:pt>
                <c:pt idx="5837">
                  <c:v>297.8444803022</c:v>
                </c:pt>
                <c:pt idx="5838">
                  <c:v>297.68503911099998</c:v>
                </c:pt>
                <c:pt idx="5839">
                  <c:v>297.52559457260003</c:v>
                </c:pt>
                <c:pt idx="5840">
                  <c:v>297.36614664569998</c:v>
                </c:pt>
                <c:pt idx="5841">
                  <c:v>297.20669528920001</c:v>
                </c:pt>
                <c:pt idx="5842">
                  <c:v>297.04724046180002</c:v>
                </c:pt>
                <c:pt idx="5843">
                  <c:v>296.88778212250003</c:v>
                </c:pt>
                <c:pt idx="5844">
                  <c:v>296.72832022979998</c:v>
                </c:pt>
                <c:pt idx="5845">
                  <c:v>296.56885474270001</c:v>
                </c:pt>
                <c:pt idx="5846">
                  <c:v>296.40938561989998</c:v>
                </c:pt>
                <c:pt idx="5847">
                  <c:v>296.2499128202</c:v>
                </c:pt>
                <c:pt idx="5848">
                  <c:v>296.0904363025</c:v>
                </c:pt>
                <c:pt idx="5849">
                  <c:v>295.9309560255</c:v>
                </c:pt>
                <c:pt idx="5850">
                  <c:v>295.771471948</c:v>
                </c:pt>
                <c:pt idx="5851">
                  <c:v>295.61198402880001</c:v>
                </c:pt>
                <c:pt idx="5852">
                  <c:v>295.45249222669997</c:v>
                </c:pt>
                <c:pt idx="5853">
                  <c:v>295.2929965006</c:v>
                </c:pt>
                <c:pt idx="5854">
                  <c:v>295.1334968091</c:v>
                </c:pt>
                <c:pt idx="5855">
                  <c:v>294.97399311110001</c:v>
                </c:pt>
                <c:pt idx="5856">
                  <c:v>294.81448536530002</c:v>
                </c:pt>
                <c:pt idx="5857">
                  <c:v>294.65497353069998</c:v>
                </c:pt>
                <c:pt idx="5858">
                  <c:v>294.49545756589998</c:v>
                </c:pt>
                <c:pt idx="5859">
                  <c:v>294.33593742980003</c:v>
                </c:pt>
                <c:pt idx="5860">
                  <c:v>294.1764130812</c:v>
                </c:pt>
                <c:pt idx="5861">
                  <c:v>294.01688447880002</c:v>
                </c:pt>
                <c:pt idx="5862">
                  <c:v>293.8573515814</c:v>
                </c:pt>
                <c:pt idx="5863">
                  <c:v>293.69781434790002</c:v>
                </c:pt>
                <c:pt idx="5864">
                  <c:v>293.538272737</c:v>
                </c:pt>
                <c:pt idx="5865">
                  <c:v>293.37872670759998</c:v>
                </c:pt>
                <c:pt idx="5866">
                  <c:v>293.21917621850002</c:v>
                </c:pt>
                <c:pt idx="5867">
                  <c:v>293.05962122890003</c:v>
                </c:pt>
                <c:pt idx="5868">
                  <c:v>292.90006169750001</c:v>
                </c:pt>
                <c:pt idx="5869">
                  <c:v>292.74049758339999</c:v>
                </c:pt>
                <c:pt idx="5870">
                  <c:v>292.5809288451</c:v>
                </c:pt>
                <c:pt idx="5871">
                  <c:v>292.42135544080003</c:v>
                </c:pt>
                <c:pt idx="5872">
                  <c:v>292.2617773275</c:v>
                </c:pt>
                <c:pt idx="5873">
                  <c:v>292.10219446119999</c:v>
                </c:pt>
                <c:pt idx="5874">
                  <c:v>291.942606797</c:v>
                </c:pt>
                <c:pt idx="5875">
                  <c:v>291.78301428959998</c:v>
                </c:pt>
                <c:pt idx="5876">
                  <c:v>291.6234168972</c:v>
                </c:pt>
                <c:pt idx="5877">
                  <c:v>291.46381458590002</c:v>
                </c:pt>
                <c:pt idx="5878">
                  <c:v>291.30420733779999</c:v>
                </c:pt>
                <c:pt idx="5879">
                  <c:v>291.144595159</c:v>
                </c:pt>
                <c:pt idx="5880">
                  <c:v>290.98497808439998</c:v>
                </c:pt>
                <c:pt idx="5881">
                  <c:v>290.82535617439999</c:v>
                </c:pt>
                <c:pt idx="5882">
                  <c:v>290.66572950649999</c:v>
                </c:pt>
                <c:pt idx="5883">
                  <c:v>290.50609816780002</c:v>
                </c:pt>
                <c:pt idx="5884">
                  <c:v>290.34646224919999</c:v>
                </c:pt>
                <c:pt idx="5885">
                  <c:v>290.18682184199997</c:v>
                </c:pt>
                <c:pt idx="5886">
                  <c:v>290.02717703629997</c:v>
                </c:pt>
                <c:pt idx="5887">
                  <c:v>289.86752792150003</c:v>
                </c:pt>
                <c:pt idx="5888">
                  <c:v>289.70787458550001</c:v>
                </c:pt>
                <c:pt idx="5889">
                  <c:v>289.54821711599999</c:v>
                </c:pt>
                <c:pt idx="5890">
                  <c:v>289.38855560000002</c:v>
                </c:pt>
                <c:pt idx="5891">
                  <c:v>289.22889012460001</c:v>
                </c:pt>
                <c:pt idx="5892">
                  <c:v>289.069220777</c:v>
                </c:pt>
                <c:pt idx="5893">
                  <c:v>288.90954764430001</c:v>
                </c:pt>
                <c:pt idx="5894">
                  <c:v>288.7498708137</c:v>
                </c:pt>
                <c:pt idx="5895">
                  <c:v>288.5901903724</c:v>
                </c:pt>
                <c:pt idx="5896">
                  <c:v>288.43050640770002</c:v>
                </c:pt>
                <c:pt idx="5897">
                  <c:v>288.27081900680002</c:v>
                </c:pt>
                <c:pt idx="5898">
                  <c:v>288.11112825689997</c:v>
                </c:pt>
                <c:pt idx="5899">
                  <c:v>287.95143424529999</c:v>
                </c:pt>
                <c:pt idx="5900">
                  <c:v>287.79173705929998</c:v>
                </c:pt>
                <c:pt idx="5901">
                  <c:v>287.6320367861</c:v>
                </c:pt>
                <c:pt idx="5902">
                  <c:v>287.47233351279999</c:v>
                </c:pt>
                <c:pt idx="5903">
                  <c:v>287.31262732689999</c:v>
                </c:pt>
                <c:pt idx="5904">
                  <c:v>287.15291831539997</c:v>
                </c:pt>
                <c:pt idx="5905">
                  <c:v>286.99320656570001</c:v>
                </c:pt>
                <c:pt idx="5906">
                  <c:v>286.83349216480002</c:v>
                </c:pt>
                <c:pt idx="5907">
                  <c:v>286.6737752002</c:v>
                </c:pt>
                <c:pt idx="5908">
                  <c:v>286.51405575899997</c:v>
                </c:pt>
                <c:pt idx="5909">
                  <c:v>286.35433392829998</c:v>
                </c:pt>
                <c:pt idx="5910">
                  <c:v>286.19460979550001</c:v>
                </c:pt>
                <c:pt idx="5911">
                  <c:v>286.03488344779998</c:v>
                </c:pt>
                <c:pt idx="5912">
                  <c:v>285.87515497229998</c:v>
                </c:pt>
                <c:pt idx="5913">
                  <c:v>285.71542445630001</c:v>
                </c:pt>
                <c:pt idx="5914">
                  <c:v>285.55569198699999</c:v>
                </c:pt>
                <c:pt idx="5915">
                  <c:v>285.39595765159999</c:v>
                </c:pt>
                <c:pt idx="5916">
                  <c:v>285.23622153730003</c:v>
                </c:pt>
                <c:pt idx="5917">
                  <c:v>285.07648373130002</c:v>
                </c:pt>
                <c:pt idx="5918">
                  <c:v>284.91674432090002</c:v>
                </c:pt>
                <c:pt idx="5919">
                  <c:v>284.75700339320002</c:v>
                </c:pt>
                <c:pt idx="5920">
                  <c:v>284.59726103539998</c:v>
                </c:pt>
                <c:pt idx="5921">
                  <c:v>284.43751733469998</c:v>
                </c:pt>
                <c:pt idx="5922">
                  <c:v>284.27777237840002</c:v>
                </c:pt>
                <c:pt idx="5923">
                  <c:v>284.11802625360002</c:v>
                </c:pt>
                <c:pt idx="5924">
                  <c:v>283.95827904750001</c:v>
                </c:pt>
                <c:pt idx="5925">
                  <c:v>283.7985308474</c:v>
                </c:pt>
                <c:pt idx="5926">
                  <c:v>283.63878174029998</c:v>
                </c:pt>
                <c:pt idx="5927">
                  <c:v>283.4790318135</c:v>
                </c:pt>
                <c:pt idx="5928">
                  <c:v>283.31928115419998</c:v>
                </c:pt>
                <c:pt idx="5929">
                  <c:v>283.15952984960001</c:v>
                </c:pt>
                <c:pt idx="5930">
                  <c:v>282.99977798690003</c:v>
                </c:pt>
                <c:pt idx="5931">
                  <c:v>282.84002565319997</c:v>
                </c:pt>
                <c:pt idx="5932">
                  <c:v>282.68027293569997</c:v>
                </c:pt>
                <c:pt idx="5933">
                  <c:v>282.5205199216</c:v>
                </c:pt>
                <c:pt idx="5934">
                  <c:v>282.36076669800002</c:v>
                </c:pt>
                <c:pt idx="5935">
                  <c:v>282.20101335229998</c:v>
                </c:pt>
                <c:pt idx="5936">
                  <c:v>282.04125997149998</c:v>
                </c:pt>
                <c:pt idx="5937">
                  <c:v>281.88150664279999</c:v>
                </c:pt>
                <c:pt idx="5938">
                  <c:v>281.72175345329998</c:v>
                </c:pt>
                <c:pt idx="5939">
                  <c:v>281.56200049030002</c:v>
                </c:pt>
                <c:pt idx="5940">
                  <c:v>281.40224784100002</c:v>
                </c:pt>
                <c:pt idx="5941">
                  <c:v>281.24249559240002</c:v>
                </c:pt>
                <c:pt idx="5942">
                  <c:v>281.08274383179997</c:v>
                </c:pt>
                <c:pt idx="5943">
                  <c:v>280.92299264640002</c:v>
                </c:pt>
                <c:pt idx="5944">
                  <c:v>280.76324212319997</c:v>
                </c:pt>
                <c:pt idx="5945">
                  <c:v>280.60349234950002</c:v>
                </c:pt>
                <c:pt idx="5946">
                  <c:v>280.44374341240001</c:v>
                </c:pt>
                <c:pt idx="5947">
                  <c:v>280.28399539909998</c:v>
                </c:pt>
                <c:pt idx="5948">
                  <c:v>280.12424839670001</c:v>
                </c:pt>
                <c:pt idx="5949">
                  <c:v>279.96450249240002</c:v>
                </c:pt>
                <c:pt idx="5950">
                  <c:v>279.80475777340001</c:v>
                </c:pt>
                <c:pt idx="5951">
                  <c:v>279.64501432679998</c:v>
                </c:pt>
                <c:pt idx="5952">
                  <c:v>279.4852722398</c:v>
                </c:pt>
                <c:pt idx="5953">
                  <c:v>279.32553159939999</c:v>
                </c:pt>
                <c:pt idx="5954">
                  <c:v>279.16579249300003</c:v>
                </c:pt>
                <c:pt idx="5955">
                  <c:v>279.00605500760003</c:v>
                </c:pt>
                <c:pt idx="5956">
                  <c:v>278.84631923030003</c:v>
                </c:pt>
                <c:pt idx="5957">
                  <c:v>278.68658524839998</c:v>
                </c:pt>
                <c:pt idx="5958">
                  <c:v>278.52685314899998</c:v>
                </c:pt>
                <c:pt idx="5959">
                  <c:v>278.36712301919999</c:v>
                </c:pt>
                <c:pt idx="5960">
                  <c:v>278.20739494610001</c:v>
                </c:pt>
                <c:pt idx="5961">
                  <c:v>278.04766901699998</c:v>
                </c:pt>
                <c:pt idx="5962">
                  <c:v>277.88794531889999</c:v>
                </c:pt>
                <c:pt idx="5963">
                  <c:v>277.72822393899997</c:v>
                </c:pt>
                <c:pt idx="5964">
                  <c:v>277.56850496440001</c:v>
                </c:pt>
                <c:pt idx="5965">
                  <c:v>277.40878848239998</c:v>
                </c:pt>
                <c:pt idx="5966">
                  <c:v>277.24907457990003</c:v>
                </c:pt>
                <c:pt idx="5967">
                  <c:v>277.08936334420002</c:v>
                </c:pt>
                <c:pt idx="5968">
                  <c:v>276.92965486240001</c:v>
                </c:pt>
                <c:pt idx="5969">
                  <c:v>276.76994922170002</c:v>
                </c:pt>
                <c:pt idx="5970">
                  <c:v>276.61024650910002</c:v>
                </c:pt>
                <c:pt idx="5971">
                  <c:v>276.4505468118</c:v>
                </c:pt>
                <c:pt idx="5972">
                  <c:v>276.29085021690003</c:v>
                </c:pt>
                <c:pt idx="5973">
                  <c:v>276.13115681170001</c:v>
                </c:pt>
                <c:pt idx="5974">
                  <c:v>275.9714666831</c:v>
                </c:pt>
                <c:pt idx="5975">
                  <c:v>275.81177991840002</c:v>
                </c:pt>
                <c:pt idx="5976">
                  <c:v>275.65209660469998</c:v>
                </c:pt>
                <c:pt idx="5977">
                  <c:v>275.49241682899998</c:v>
                </c:pt>
                <c:pt idx="5978">
                  <c:v>275.33274067859998</c:v>
                </c:pt>
                <c:pt idx="5979">
                  <c:v>275.17306824050002</c:v>
                </c:pt>
                <c:pt idx="5980">
                  <c:v>275.01339960190001</c:v>
                </c:pt>
                <c:pt idx="5981">
                  <c:v>274.85373485000002</c:v>
                </c:pt>
                <c:pt idx="5982">
                  <c:v>274.6940740718</c:v>
                </c:pt>
                <c:pt idx="5983">
                  <c:v>274.53441735439998</c:v>
                </c:pt>
                <c:pt idx="5984">
                  <c:v>274.37476478510001</c:v>
                </c:pt>
                <c:pt idx="5985">
                  <c:v>274.2151164508</c:v>
                </c:pt>
                <c:pt idx="5986">
                  <c:v>274.0554724388</c:v>
                </c:pt>
                <c:pt idx="5987">
                  <c:v>273.89583283619999</c:v>
                </c:pt>
                <c:pt idx="5988">
                  <c:v>273.73619773000001</c:v>
                </c:pt>
                <c:pt idx="5989">
                  <c:v>273.57656720749998</c:v>
                </c:pt>
                <c:pt idx="5990">
                  <c:v>273.41694135569998</c:v>
                </c:pt>
                <c:pt idx="5991">
                  <c:v>273.25732026169999</c:v>
                </c:pt>
                <c:pt idx="5992">
                  <c:v>273.09770401269998</c:v>
                </c:pt>
                <c:pt idx="5993">
                  <c:v>272.93809269579998</c:v>
                </c:pt>
                <c:pt idx="5994">
                  <c:v>272.77848639809997</c:v>
                </c:pt>
                <c:pt idx="5995">
                  <c:v>272.61888520679997</c:v>
                </c:pt>
                <c:pt idx="5996">
                  <c:v>272.45928920889997</c:v>
                </c:pt>
                <c:pt idx="5997">
                  <c:v>272.2996984916</c:v>
                </c:pt>
                <c:pt idx="5998">
                  <c:v>272.14011314189997</c:v>
                </c:pt>
                <c:pt idx="5999">
                  <c:v>271.98053324699998</c:v>
                </c:pt>
                <c:pt idx="6000">
                  <c:v>271.82095889409999</c:v>
                </c:pt>
                <c:pt idx="6001">
                  <c:v>271.66139017019998</c:v>
                </c:pt>
                <c:pt idx="6002">
                  <c:v>271.50182716249998</c:v>
                </c:pt>
                <c:pt idx="6003">
                  <c:v>271.34226995799997</c:v>
                </c:pt>
                <c:pt idx="6004">
                  <c:v>271.18271864389999</c:v>
                </c:pt>
                <c:pt idx="6005">
                  <c:v>271.0231733073</c:v>
                </c:pt>
                <c:pt idx="6006">
                  <c:v>270.86363403529998</c:v>
                </c:pt>
                <c:pt idx="6007">
                  <c:v>270.70410091510001</c:v>
                </c:pt>
                <c:pt idx="6008">
                  <c:v>270.54457403359999</c:v>
                </c:pt>
                <c:pt idx="6009">
                  <c:v>270.38505347820001</c:v>
                </c:pt>
                <c:pt idx="6010">
                  <c:v>270.22553933580002</c:v>
                </c:pt>
                <c:pt idx="6011">
                  <c:v>270.06603169350001</c:v>
                </c:pt>
                <c:pt idx="6012">
                  <c:v>269.90653063859997</c:v>
                </c:pt>
                <c:pt idx="6013">
                  <c:v>269.74703625810002</c:v>
                </c:pt>
                <c:pt idx="6014">
                  <c:v>269.58754863910002</c:v>
                </c:pt>
                <c:pt idx="6015">
                  <c:v>269.4280678687</c:v>
                </c:pt>
                <c:pt idx="6016">
                  <c:v>269.26859403409998</c:v>
                </c:pt>
                <c:pt idx="6017">
                  <c:v>269.1091272223</c:v>
                </c:pt>
                <c:pt idx="6018">
                  <c:v>268.94966752049999</c:v>
                </c:pt>
                <c:pt idx="6019">
                  <c:v>268.79021501580002</c:v>
                </c:pt>
                <c:pt idx="6020">
                  <c:v>268.63076979520002</c:v>
                </c:pt>
                <c:pt idx="6021">
                  <c:v>268.47133194600002</c:v>
                </c:pt>
                <c:pt idx="6022">
                  <c:v>268.3119015552</c:v>
                </c:pt>
                <c:pt idx="6023">
                  <c:v>268.15247870989998</c:v>
                </c:pt>
                <c:pt idx="6024">
                  <c:v>267.9930634973</c:v>
                </c:pt>
                <c:pt idx="6025">
                  <c:v>267.83365600439998</c:v>
                </c:pt>
                <c:pt idx="6026">
                  <c:v>267.67425631830002</c:v>
                </c:pt>
                <c:pt idx="6027">
                  <c:v>267.51486452630002</c:v>
                </c:pt>
                <c:pt idx="6028">
                  <c:v>267.35548071530002</c:v>
                </c:pt>
                <c:pt idx="6029">
                  <c:v>267.1961049725</c:v>
                </c:pt>
                <c:pt idx="6030">
                  <c:v>267.03673738510003</c:v>
                </c:pt>
                <c:pt idx="6031">
                  <c:v>266.87737804</c:v>
                </c:pt>
                <c:pt idx="6032">
                  <c:v>266.71802702449997</c:v>
                </c:pt>
                <c:pt idx="6033">
                  <c:v>266.55868442560001</c:v>
                </c:pt>
                <c:pt idx="6034">
                  <c:v>266.3993503305</c:v>
                </c:pt>
                <c:pt idx="6035">
                  <c:v>266.24002482629999</c:v>
                </c:pt>
                <c:pt idx="6036">
                  <c:v>266.08070800000002</c:v>
                </c:pt>
                <c:pt idx="6037">
                  <c:v>265.92139993889998</c:v>
                </c:pt>
                <c:pt idx="6038">
                  <c:v>265.7621007299</c:v>
                </c:pt>
                <c:pt idx="6039">
                  <c:v>265.60281046030002</c:v>
                </c:pt>
                <c:pt idx="6040">
                  <c:v>265.44352921709998</c:v>
                </c:pt>
                <c:pt idx="6041">
                  <c:v>265.28425708750001</c:v>
                </c:pt>
                <c:pt idx="6042">
                  <c:v>265.12499415849999</c:v>
                </c:pt>
                <c:pt idx="6043">
                  <c:v>264.96574051729999</c:v>
                </c:pt>
                <c:pt idx="6044">
                  <c:v>264.806496251</c:v>
                </c:pt>
                <c:pt idx="6045">
                  <c:v>264.64726144669999</c:v>
                </c:pt>
                <c:pt idx="6046">
                  <c:v>264.48803619149999</c:v>
                </c:pt>
                <c:pt idx="6047">
                  <c:v>264.32882057249998</c:v>
                </c:pt>
                <c:pt idx="6048">
                  <c:v>264.16961467689998</c:v>
                </c:pt>
                <c:pt idx="6049">
                  <c:v>264.01041859179998</c:v>
                </c:pt>
                <c:pt idx="6050">
                  <c:v>263.85123240429999</c:v>
                </c:pt>
                <c:pt idx="6051">
                  <c:v>263.69205620140002</c:v>
                </c:pt>
                <c:pt idx="6052">
                  <c:v>263.53289007040001</c:v>
                </c:pt>
                <c:pt idx="6053">
                  <c:v>263.37373409830002</c:v>
                </c:pt>
                <c:pt idx="6054">
                  <c:v>263.2145883723</c:v>
                </c:pt>
                <c:pt idx="6055">
                  <c:v>263.0554529794</c:v>
                </c:pt>
                <c:pt idx="6056">
                  <c:v>262.89632800689998</c:v>
                </c:pt>
                <c:pt idx="6057">
                  <c:v>262.73721354169999</c:v>
                </c:pt>
                <c:pt idx="6058">
                  <c:v>262.57810967109998</c:v>
                </c:pt>
                <c:pt idx="6059">
                  <c:v>262.41901648219999</c:v>
                </c:pt>
                <c:pt idx="6060">
                  <c:v>262.25993406200001</c:v>
                </c:pt>
                <c:pt idx="6061">
                  <c:v>262.10086249770001</c:v>
                </c:pt>
                <c:pt idx="6062">
                  <c:v>261.94180187640001</c:v>
                </c:pt>
                <c:pt idx="6063">
                  <c:v>261.78275228529998</c:v>
                </c:pt>
                <c:pt idx="6064">
                  <c:v>261.62371381140002</c:v>
                </c:pt>
                <c:pt idx="6065">
                  <c:v>261.46468654189999</c:v>
                </c:pt>
                <c:pt idx="6066">
                  <c:v>261.30567056400002</c:v>
                </c:pt>
                <c:pt idx="6067">
                  <c:v>261.1466659646</c:v>
                </c:pt>
                <c:pt idx="6068">
                  <c:v>260.98767283109999</c:v>
                </c:pt>
                <c:pt idx="6069">
                  <c:v>260.82869125040003</c:v>
                </c:pt>
                <c:pt idx="6070">
                  <c:v>260.66972130969998</c:v>
                </c:pt>
                <c:pt idx="6071">
                  <c:v>260.51076309619998</c:v>
                </c:pt>
                <c:pt idx="6072">
                  <c:v>260.351816697</c:v>
                </c:pt>
                <c:pt idx="6073">
                  <c:v>260.19288219920003</c:v>
                </c:pt>
                <c:pt idx="6074">
                  <c:v>260.03395968989997</c:v>
                </c:pt>
                <c:pt idx="6075">
                  <c:v>259.87504925629997</c:v>
                </c:pt>
                <c:pt idx="6076">
                  <c:v>259.71615098540002</c:v>
                </c:pt>
                <c:pt idx="6077">
                  <c:v>259.55726496450001</c:v>
                </c:pt>
                <c:pt idx="6078">
                  <c:v>259.39839128070003</c:v>
                </c:pt>
                <c:pt idx="6079">
                  <c:v>259.23953002100001</c:v>
                </c:pt>
                <c:pt idx="6080">
                  <c:v>259.08068127270002</c:v>
                </c:pt>
                <c:pt idx="6081">
                  <c:v>258.92184512289998</c:v>
                </c:pt>
                <c:pt idx="6082">
                  <c:v>258.7630216586</c:v>
                </c:pt>
                <c:pt idx="6083">
                  <c:v>258.6042109672</c:v>
                </c:pt>
                <c:pt idx="6084">
                  <c:v>258.44541313560001</c:v>
                </c:pt>
                <c:pt idx="6085">
                  <c:v>258.28662825110001</c:v>
                </c:pt>
                <c:pt idx="6086">
                  <c:v>258.12785640070001</c:v>
                </c:pt>
                <c:pt idx="6087">
                  <c:v>257.96909767170001</c:v>
                </c:pt>
                <c:pt idx="6088">
                  <c:v>257.81035215110001</c:v>
                </c:pt>
                <c:pt idx="6089">
                  <c:v>257.65161992589998</c:v>
                </c:pt>
                <c:pt idx="6090">
                  <c:v>257.49290108299999</c:v>
                </c:pt>
                <c:pt idx="6091">
                  <c:v>257.33419570929999</c:v>
                </c:pt>
                <c:pt idx="6092">
                  <c:v>257.17550389169998</c:v>
                </c:pt>
                <c:pt idx="6093">
                  <c:v>257.01682571750001</c:v>
                </c:pt>
                <c:pt idx="6094">
                  <c:v>256.85816127470002</c:v>
                </c:pt>
                <c:pt idx="6095">
                  <c:v>256.6995106526</c:v>
                </c:pt>
                <c:pt idx="6096">
                  <c:v>256.54087394219999</c:v>
                </c:pt>
                <c:pt idx="6097">
                  <c:v>256.38225123630002</c:v>
                </c:pt>
                <c:pt idx="6098">
                  <c:v>256.22364262820003</c:v>
                </c:pt>
                <c:pt idx="6099">
                  <c:v>256.06504820779998</c:v>
                </c:pt>
                <c:pt idx="6100">
                  <c:v>255.906468055</c:v>
                </c:pt>
                <c:pt idx="6101">
                  <c:v>255.74790222830001</c:v>
                </c:pt>
                <c:pt idx="6102">
                  <c:v>255.58935075209999</c:v>
                </c:pt>
                <c:pt idx="6103">
                  <c:v>255.43081360799999</c:v>
                </c:pt>
                <c:pt idx="6104">
                  <c:v>255.2722907365</c:v>
                </c:pt>
                <c:pt idx="6105">
                  <c:v>255.1137820486</c:v>
                </c:pt>
                <c:pt idx="6106">
                  <c:v>254.9552874382</c:v>
                </c:pt>
                <c:pt idx="6107">
                  <c:v>254.79680679200001</c:v>
                </c:pt>
                <c:pt idx="6108">
                  <c:v>254.638339995</c:v>
                </c:pt>
                <c:pt idx="6109">
                  <c:v>254.47988693330001</c:v>
                </c:pt>
                <c:pt idx="6110">
                  <c:v>254.32144749490001</c:v>
                </c:pt>
                <c:pt idx="6111">
                  <c:v>254.1630215694</c:v>
                </c:pt>
                <c:pt idx="6112">
                  <c:v>254.00460904740001</c:v>
                </c:pt>
                <c:pt idx="6113">
                  <c:v>253.84620982019999</c:v>
                </c:pt>
                <c:pt idx="6114">
                  <c:v>253.6878237793</c:v>
                </c:pt>
                <c:pt idx="6115">
                  <c:v>253.52945081600001</c:v>
                </c:pt>
                <c:pt idx="6116">
                  <c:v>253.37109082169999</c:v>
                </c:pt>
                <c:pt idx="6117">
                  <c:v>253.2127436877</c:v>
                </c:pt>
                <c:pt idx="6118">
                  <c:v>253.0544093053</c:v>
                </c:pt>
                <c:pt idx="6119">
                  <c:v>252.89608756550001</c:v>
                </c:pt>
                <c:pt idx="6120">
                  <c:v>252.7377783597</c:v>
                </c:pt>
                <c:pt idx="6121">
                  <c:v>252.5794815788</c:v>
                </c:pt>
                <c:pt idx="6122">
                  <c:v>252.42119711410001</c:v>
                </c:pt>
                <c:pt idx="6123">
                  <c:v>252.26292485659999</c:v>
                </c:pt>
                <c:pt idx="6124">
                  <c:v>252.10466469759999</c:v>
                </c:pt>
                <c:pt idx="6125">
                  <c:v>251.9464165281</c:v>
                </c:pt>
                <c:pt idx="6126">
                  <c:v>251.7881802393</c:v>
                </c:pt>
                <c:pt idx="6127">
                  <c:v>251.62995572220001</c:v>
                </c:pt>
                <c:pt idx="6128">
                  <c:v>251.47174286809999</c:v>
                </c:pt>
                <c:pt idx="6129">
                  <c:v>251.31354156800001</c:v>
                </c:pt>
                <c:pt idx="6130">
                  <c:v>251.1553517131</c:v>
                </c:pt>
                <c:pt idx="6131">
                  <c:v>250.99717319429999</c:v>
                </c:pt>
                <c:pt idx="6132">
                  <c:v>250.8390059029</c:v>
                </c:pt>
                <c:pt idx="6133">
                  <c:v>250.68084973000001</c:v>
                </c:pt>
                <c:pt idx="6134">
                  <c:v>250.52270456650001</c:v>
                </c:pt>
                <c:pt idx="6135">
                  <c:v>250.36457030369999</c:v>
                </c:pt>
                <c:pt idx="6136">
                  <c:v>250.20644683250001</c:v>
                </c:pt>
                <c:pt idx="6137">
                  <c:v>250.04833404409999</c:v>
                </c:pt>
                <c:pt idx="6138">
                  <c:v>249.89023182950001</c:v>
                </c:pt>
                <c:pt idx="6139">
                  <c:v>249.73214007979999</c:v>
                </c:pt>
                <c:pt idx="6140">
                  <c:v>249.57405868609999</c:v>
                </c:pt>
                <c:pt idx="6141">
                  <c:v>249.4159875393</c:v>
                </c:pt>
                <c:pt idx="6142">
                  <c:v>249.2579265306</c:v>
                </c:pt>
                <c:pt idx="6143">
                  <c:v>249.099875551</c:v>
                </c:pt>
                <c:pt idx="6144">
                  <c:v>248.94183449159999</c:v>
                </c:pt>
                <c:pt idx="6145">
                  <c:v>248.78380324330001</c:v>
                </c:pt>
                <c:pt idx="6146">
                  <c:v>248.62578169720001</c:v>
                </c:pt>
                <c:pt idx="6147">
                  <c:v>248.46776974439999</c:v>
                </c:pt>
                <c:pt idx="6148">
                  <c:v>248.30976727589999</c:v>
                </c:pt>
                <c:pt idx="6149">
                  <c:v>248.15177418260001</c:v>
                </c:pt>
                <c:pt idx="6150">
                  <c:v>247.99379035570001</c:v>
                </c:pt>
                <c:pt idx="6151">
                  <c:v>247.83581568599999</c:v>
                </c:pt>
                <c:pt idx="6152">
                  <c:v>247.67785006470001</c:v>
                </c:pt>
                <c:pt idx="6153">
                  <c:v>247.51989338269999</c:v>
                </c:pt>
                <c:pt idx="6154">
                  <c:v>247.361945531</c:v>
                </c:pt>
                <c:pt idx="6155">
                  <c:v>247.20400640060001</c:v>
                </c:pt>
                <c:pt idx="6156">
                  <c:v>247.04607588260001</c:v>
                </c:pt>
                <c:pt idx="6157">
                  <c:v>246.88815386780001</c:v>
                </c:pt>
                <c:pt idx="6158">
                  <c:v>246.7302402473</c:v>
                </c:pt>
                <c:pt idx="6159">
                  <c:v>246.572334912</c:v>
                </c:pt>
                <c:pt idx="6160">
                  <c:v>246.41443775299999</c:v>
                </c:pt>
                <c:pt idx="6161">
                  <c:v>246.2565486611</c:v>
                </c:pt>
                <c:pt idx="6162">
                  <c:v>246.09866752740001</c:v>
                </c:pt>
                <c:pt idx="6163">
                  <c:v>245.9407942428</c:v>
                </c:pt>
                <c:pt idx="6164">
                  <c:v>245.78292869820001</c:v>
                </c:pt>
                <c:pt idx="6165">
                  <c:v>245.6250707847</c:v>
                </c:pt>
                <c:pt idx="6166">
                  <c:v>245.46722039319999</c:v>
                </c:pt>
                <c:pt idx="6167">
                  <c:v>245.30937741450001</c:v>
                </c:pt>
                <c:pt idx="6168">
                  <c:v>245.15154173970001</c:v>
                </c:pt>
                <c:pt idx="6169">
                  <c:v>244.9937132597</c:v>
                </c:pt>
                <c:pt idx="6170">
                  <c:v>244.8358918655</c:v>
                </c:pt>
                <c:pt idx="6171">
                  <c:v>244.67807744780001</c:v>
                </c:pt>
                <c:pt idx="6172">
                  <c:v>244.52026989780001</c:v>
                </c:pt>
                <c:pt idx="6173">
                  <c:v>244.3624691062</c:v>
                </c:pt>
                <c:pt idx="6174">
                  <c:v>244.20467496410001</c:v>
                </c:pt>
                <c:pt idx="6175">
                  <c:v>244.0468873623</c:v>
                </c:pt>
                <c:pt idx="6176">
                  <c:v>243.88910619169999</c:v>
                </c:pt>
                <c:pt idx="6177">
                  <c:v>243.73133134330001</c:v>
                </c:pt>
                <c:pt idx="6178">
                  <c:v>243.57356270790001</c:v>
                </c:pt>
                <c:pt idx="6179">
                  <c:v>243.4158001765</c:v>
                </c:pt>
                <c:pt idx="6180">
                  <c:v>243.2580436399</c:v>
                </c:pt>
                <c:pt idx="6181">
                  <c:v>243.100292989</c:v>
                </c:pt>
                <c:pt idx="6182">
                  <c:v>242.94254811479999</c:v>
                </c:pt>
                <c:pt idx="6183">
                  <c:v>242.784808908</c:v>
                </c:pt>
                <c:pt idx="6184">
                  <c:v>242.62707525970001</c:v>
                </c:pt>
                <c:pt idx="6185">
                  <c:v>242.4693470606</c:v>
                </c:pt>
                <c:pt idx="6186">
                  <c:v>242.31162420160001</c:v>
                </c:pt>
                <c:pt idx="6187">
                  <c:v>242.15390657360001</c:v>
                </c:pt>
                <c:pt idx="6188">
                  <c:v>241.99619406759999</c:v>
                </c:pt>
                <c:pt idx="6189">
                  <c:v>241.8384865742</c:v>
                </c:pt>
                <c:pt idx="6190">
                  <c:v>241.68078398450001</c:v>
                </c:pt>
                <c:pt idx="6191">
                  <c:v>241.5230861892</c:v>
                </c:pt>
                <c:pt idx="6192">
                  <c:v>241.3653930792</c:v>
                </c:pt>
                <c:pt idx="6193">
                  <c:v>241.20770454539999</c:v>
                </c:pt>
                <c:pt idx="6194">
                  <c:v>241.0500204786</c:v>
                </c:pt>
                <c:pt idx="6195">
                  <c:v>240.8923407696</c:v>
                </c:pt>
                <c:pt idx="6196">
                  <c:v>240.7346653093</c:v>
                </c:pt>
                <c:pt idx="6197">
                  <c:v>240.57699398849999</c:v>
                </c:pt>
                <c:pt idx="6198">
                  <c:v>240.41932669810001</c:v>
                </c:pt>
                <c:pt idx="6199">
                  <c:v>240.2616633289</c:v>
                </c:pt>
                <c:pt idx="6200">
                  <c:v>240.10400377170001</c:v>
                </c:pt>
                <c:pt idx="6201">
                  <c:v>239.9463479174</c:v>
                </c:pt>
                <c:pt idx="6202">
                  <c:v>239.78869565670001</c:v>
                </c:pt>
                <c:pt idx="6203">
                  <c:v>239.63104688050001</c:v>
                </c:pt>
                <c:pt idx="6204">
                  <c:v>239.47340147950001</c:v>
                </c:pt>
                <c:pt idx="6205">
                  <c:v>239.31575934470001</c:v>
                </c:pt>
                <c:pt idx="6206">
                  <c:v>239.15812036680001</c:v>
                </c:pt>
                <c:pt idx="6207">
                  <c:v>239.00048443669999</c:v>
                </c:pt>
                <c:pt idx="6208">
                  <c:v>238.84285144500001</c:v>
                </c:pt>
                <c:pt idx="6209">
                  <c:v>238.68522128270001</c:v>
                </c:pt>
                <c:pt idx="6210">
                  <c:v>238.52759384059999</c:v>
                </c:pt>
                <c:pt idx="6211">
                  <c:v>238.36996900930001</c:v>
                </c:pt>
                <c:pt idx="6212">
                  <c:v>238.2123466797</c:v>
                </c:pt>
                <c:pt idx="6213">
                  <c:v>238.05472674270001</c:v>
                </c:pt>
                <c:pt idx="6214">
                  <c:v>237.89710908890001</c:v>
                </c:pt>
                <c:pt idx="6215">
                  <c:v>237.7394936092</c:v>
                </c:pt>
                <c:pt idx="6216">
                  <c:v>237.58188019439999</c:v>
                </c:pt>
                <c:pt idx="6217">
                  <c:v>237.4242687352</c:v>
                </c:pt>
                <c:pt idx="6218">
                  <c:v>237.2666591224</c:v>
                </c:pt>
                <c:pt idx="6219">
                  <c:v>237.10905124670001</c:v>
                </c:pt>
                <c:pt idx="6220">
                  <c:v>236.95144499899999</c:v>
                </c:pt>
                <c:pt idx="6221">
                  <c:v>236.79384027009999</c:v>
                </c:pt>
                <c:pt idx="6222">
                  <c:v>236.63623695059999</c:v>
                </c:pt>
                <c:pt idx="6223">
                  <c:v>236.47863493130001</c:v>
                </c:pt>
                <c:pt idx="6224">
                  <c:v>236.32103410299999</c:v>
                </c:pt>
                <c:pt idx="6225">
                  <c:v>236.16343435650001</c:v>
                </c:pt>
                <c:pt idx="6226">
                  <c:v>236.0058355825</c:v>
                </c:pt>
                <c:pt idx="6227">
                  <c:v>235.84823767180001</c:v>
                </c:pt>
                <c:pt idx="6228">
                  <c:v>235.6906405151</c:v>
                </c:pt>
                <c:pt idx="6229">
                  <c:v>235.5330440031</c:v>
                </c:pt>
                <c:pt idx="6230">
                  <c:v>235.37544802670001</c:v>
                </c:pt>
                <c:pt idx="6231">
                  <c:v>235.21785247650001</c:v>
                </c:pt>
                <c:pt idx="6232">
                  <c:v>235.06025724329999</c:v>
                </c:pt>
                <c:pt idx="6233">
                  <c:v>234.90266221780001</c:v>
                </c:pt>
                <c:pt idx="6234">
                  <c:v>234.74506729070001</c:v>
                </c:pt>
                <c:pt idx="6235">
                  <c:v>234.58747235289999</c:v>
                </c:pt>
                <c:pt idx="6236">
                  <c:v>234.4298772949</c:v>
                </c:pt>
                <c:pt idx="6237">
                  <c:v>234.2722820077</c:v>
                </c:pt>
                <c:pt idx="6238">
                  <c:v>234.1146863818</c:v>
                </c:pt>
                <c:pt idx="6239">
                  <c:v>233.95709030800001</c:v>
                </c:pt>
                <c:pt idx="6240">
                  <c:v>233.79949367699999</c:v>
                </c:pt>
                <c:pt idx="6241">
                  <c:v>233.6418963795</c:v>
                </c:pt>
                <c:pt idx="6242">
                  <c:v>233.48429830640001</c:v>
                </c:pt>
                <c:pt idx="6243">
                  <c:v>233.32669934820001</c:v>
                </c:pt>
                <c:pt idx="6244">
                  <c:v>233.1690993956</c:v>
                </c:pt>
                <c:pt idx="6245">
                  <c:v>233.01149833950001</c:v>
                </c:pt>
                <c:pt idx="6246">
                  <c:v>232.85389607050001</c:v>
                </c:pt>
                <c:pt idx="6247">
                  <c:v>232.69629247930001</c:v>
                </c:pt>
                <c:pt idx="6248">
                  <c:v>232.53868745669999</c:v>
                </c:pt>
                <c:pt idx="6249">
                  <c:v>232.38108089319999</c:v>
                </c:pt>
                <c:pt idx="6250">
                  <c:v>232.2234726797</c:v>
                </c:pt>
                <c:pt idx="6251">
                  <c:v>232.06586270689999</c:v>
                </c:pt>
                <c:pt idx="6252">
                  <c:v>231.9082508653</c:v>
                </c:pt>
                <c:pt idx="6253">
                  <c:v>231.7506370458</c:v>
                </c:pt>
                <c:pt idx="6254">
                  <c:v>231.59302113890001</c:v>
                </c:pt>
                <c:pt idx="6255">
                  <c:v>231.4354030355</c:v>
                </c:pt>
                <c:pt idx="6256">
                  <c:v>231.27778262620001</c:v>
                </c:pt>
                <c:pt idx="6257">
                  <c:v>231.1201598017</c:v>
                </c:pt>
                <c:pt idx="6258">
                  <c:v>230.96253445260001</c:v>
                </c:pt>
                <c:pt idx="6259">
                  <c:v>230.8049064697</c:v>
                </c:pt>
                <c:pt idx="6260">
                  <c:v>230.64727574360001</c:v>
                </c:pt>
                <c:pt idx="6261">
                  <c:v>230.48964216499999</c:v>
                </c:pt>
                <c:pt idx="6262">
                  <c:v>230.33200562459999</c:v>
                </c:pt>
                <c:pt idx="6263">
                  <c:v>230.17436601310001</c:v>
                </c:pt>
                <c:pt idx="6264">
                  <c:v>230.01672322120001</c:v>
                </c:pt>
                <c:pt idx="6265">
                  <c:v>229.85907713969999</c:v>
                </c:pt>
                <c:pt idx="6266">
                  <c:v>229.70142765950001</c:v>
                </c:pt>
                <c:pt idx="6267">
                  <c:v>229.54377467130001</c:v>
                </c:pt>
                <c:pt idx="6268">
                  <c:v>229.38611806590001</c:v>
                </c:pt>
                <c:pt idx="6269">
                  <c:v>229.2284577337</c:v>
                </c:pt>
                <c:pt idx="6270">
                  <c:v>229.07079356450001</c:v>
                </c:pt>
                <c:pt idx="6271">
                  <c:v>228.91312544729999</c:v>
                </c:pt>
                <c:pt idx="6272">
                  <c:v>228.7554532698</c:v>
                </c:pt>
                <c:pt idx="6273">
                  <c:v>228.59777691919999</c:v>
                </c:pt>
                <c:pt idx="6274">
                  <c:v>228.440096283</c:v>
                </c:pt>
                <c:pt idx="6275">
                  <c:v>228.28241125260001</c:v>
                </c:pt>
                <c:pt idx="6276">
                  <c:v>228.1247217282</c:v>
                </c:pt>
                <c:pt idx="6277">
                  <c:v>227.96702762640001</c:v>
                </c:pt>
                <c:pt idx="6278">
                  <c:v>227.80932888730001</c:v>
                </c:pt>
                <c:pt idx="6279">
                  <c:v>227.6516254766</c:v>
                </c:pt>
                <c:pt idx="6280">
                  <c:v>227.49391738130001</c:v>
                </c:pt>
                <c:pt idx="6281">
                  <c:v>227.33620460180001</c:v>
                </c:pt>
                <c:pt idx="6282">
                  <c:v>227.17848714580001</c:v>
                </c:pt>
                <c:pt idx="6283">
                  <c:v>227.0207650232</c:v>
                </c:pt>
                <c:pt idx="6284">
                  <c:v>226.86303824379999</c:v>
                </c:pt>
                <c:pt idx="6285">
                  <c:v>226.70530681650001</c:v>
                </c:pt>
                <c:pt idx="6286">
                  <c:v>226.5475707491</c:v>
                </c:pt>
                <c:pt idx="6287">
                  <c:v>226.3898300486</c:v>
                </c:pt>
                <c:pt idx="6288">
                  <c:v>226.23208472159999</c:v>
                </c:pt>
                <c:pt idx="6289">
                  <c:v>226.07433477430001</c:v>
                </c:pt>
                <c:pt idx="6290">
                  <c:v>225.91658021309999</c:v>
                </c:pt>
                <c:pt idx="6291">
                  <c:v>225.75882104409999</c:v>
                </c:pt>
                <c:pt idx="6292">
                  <c:v>225.6010572738</c:v>
                </c:pt>
                <c:pt idx="6293">
                  <c:v>225.44328890840001</c:v>
                </c:pt>
                <c:pt idx="6294">
                  <c:v>225.28551595440001</c:v>
                </c:pt>
                <c:pt idx="6295">
                  <c:v>225.1277384183</c:v>
                </c:pt>
                <c:pt idx="6296">
                  <c:v>224.96995630629999</c:v>
                </c:pt>
                <c:pt idx="6297">
                  <c:v>224.812169625</c:v>
                </c:pt>
                <c:pt idx="6298">
                  <c:v>224.6543783807</c:v>
                </c:pt>
                <c:pt idx="6299">
                  <c:v>224.49658257990001</c:v>
                </c:pt>
                <c:pt idx="6300">
                  <c:v>224.33878222889999</c:v>
                </c:pt>
                <c:pt idx="6301">
                  <c:v>224.1809773343</c:v>
                </c:pt>
                <c:pt idx="6302">
                  <c:v>224.0231679023</c:v>
                </c:pt>
                <c:pt idx="6303">
                  <c:v>223.86535393950001</c:v>
                </c:pt>
                <c:pt idx="6304">
                  <c:v>223.70753545229999</c:v>
                </c:pt>
                <c:pt idx="6305">
                  <c:v>223.5497124469</c:v>
                </c:pt>
                <c:pt idx="6306">
                  <c:v>223.39188492989999</c:v>
                </c:pt>
                <c:pt idx="6307">
                  <c:v>223.2340529077</c:v>
                </c:pt>
                <c:pt idx="6308">
                  <c:v>223.0762163867</c:v>
                </c:pt>
                <c:pt idx="6309">
                  <c:v>222.91837537329999</c:v>
                </c:pt>
                <c:pt idx="6310">
                  <c:v>222.76052987380001</c:v>
                </c:pt>
                <c:pt idx="6311">
                  <c:v>222.60267989479999</c:v>
                </c:pt>
                <c:pt idx="6312">
                  <c:v>222.44482544260001</c:v>
                </c:pt>
                <c:pt idx="6313">
                  <c:v>222.28696652369999</c:v>
                </c:pt>
                <c:pt idx="6314">
                  <c:v>222.12910314440001</c:v>
                </c:pt>
                <c:pt idx="6315">
                  <c:v>221.97123531119999</c:v>
                </c:pt>
                <c:pt idx="6316">
                  <c:v>221.81336303040001</c:v>
                </c:pt>
                <c:pt idx="6317">
                  <c:v>221.65548630859999</c:v>
                </c:pt>
                <c:pt idx="6318">
                  <c:v>221.49760515200001</c:v>
                </c:pt>
                <c:pt idx="6319">
                  <c:v>221.33971956720001</c:v>
                </c:pt>
                <c:pt idx="6320">
                  <c:v>221.18182956050001</c:v>
                </c:pt>
                <c:pt idx="6321">
                  <c:v>221.0239351383</c:v>
                </c:pt>
                <c:pt idx="6322">
                  <c:v>220.86603630709999</c:v>
                </c:pt>
                <c:pt idx="6323">
                  <c:v>220.7081330732</c:v>
                </c:pt>
                <c:pt idx="6324">
                  <c:v>220.55022544319999</c:v>
                </c:pt>
                <c:pt idx="6325">
                  <c:v>220.39231342319999</c:v>
                </c:pt>
                <c:pt idx="6326">
                  <c:v>220.2343970199</c:v>
                </c:pt>
                <c:pt idx="6327">
                  <c:v>220.0764762396</c:v>
                </c:pt>
                <c:pt idx="6328">
                  <c:v>219.91855108870001</c:v>
                </c:pt>
                <c:pt idx="6329">
                  <c:v>219.76062157370001</c:v>
                </c:pt>
                <c:pt idx="6330">
                  <c:v>219.6026877008</c:v>
                </c:pt>
                <c:pt idx="6331">
                  <c:v>219.4447494767</c:v>
                </c:pt>
                <c:pt idx="6332">
                  <c:v>219.28680690749999</c:v>
                </c:pt>
                <c:pt idx="6333">
                  <c:v>219.12885999989999</c:v>
                </c:pt>
                <c:pt idx="6334">
                  <c:v>218.9709087601</c:v>
                </c:pt>
                <c:pt idx="6335">
                  <c:v>218.81295319469999</c:v>
                </c:pt>
                <c:pt idx="6336">
                  <c:v>218.65499330989999</c:v>
                </c:pt>
                <c:pt idx="6337">
                  <c:v>218.49702911220001</c:v>
                </c:pt>
                <c:pt idx="6338">
                  <c:v>218.3390606081</c:v>
                </c:pt>
                <c:pt idx="6339">
                  <c:v>218.1810878039</c:v>
                </c:pt>
                <c:pt idx="6340">
                  <c:v>218.0231107061</c:v>
                </c:pt>
                <c:pt idx="6341">
                  <c:v>217.86512932100001</c:v>
                </c:pt>
                <c:pt idx="6342">
                  <c:v>217.70714365500001</c:v>
                </c:pt>
                <c:pt idx="6343">
                  <c:v>217.5491537147</c:v>
                </c:pt>
                <c:pt idx="6344">
                  <c:v>217.3911595063</c:v>
                </c:pt>
                <c:pt idx="6345">
                  <c:v>217.2331610363</c:v>
                </c:pt>
                <c:pt idx="6346">
                  <c:v>217.0751583112</c:v>
                </c:pt>
                <c:pt idx="6347">
                  <c:v>216.91715133720001</c:v>
                </c:pt>
                <c:pt idx="6348">
                  <c:v>216.75914012090001</c:v>
                </c:pt>
                <c:pt idx="6349">
                  <c:v>216.60112466859999</c:v>
                </c:pt>
                <c:pt idx="6350">
                  <c:v>216.44310498679999</c:v>
                </c:pt>
                <c:pt idx="6351">
                  <c:v>216.2850810818</c:v>
                </c:pt>
                <c:pt idx="6352">
                  <c:v>216.1270529601</c:v>
                </c:pt>
                <c:pt idx="6353">
                  <c:v>215.9690206281</c:v>
                </c:pt>
                <c:pt idx="6354">
                  <c:v>215.8109840921</c:v>
                </c:pt>
                <c:pt idx="6355">
                  <c:v>215.6529433586</c:v>
                </c:pt>
                <c:pt idx="6356">
                  <c:v>215.49489843410001</c:v>
                </c:pt>
                <c:pt idx="6357">
                  <c:v>215.3368493248</c:v>
                </c:pt>
                <c:pt idx="6358">
                  <c:v>215.1787960373</c:v>
                </c:pt>
                <c:pt idx="6359">
                  <c:v>215.0207385779</c:v>
                </c:pt>
                <c:pt idx="6360">
                  <c:v>214.86267695309999</c:v>
                </c:pt>
                <c:pt idx="6361">
                  <c:v>214.70461116920001</c:v>
                </c:pt>
                <c:pt idx="6362">
                  <c:v>214.54654123259999</c:v>
                </c:pt>
                <c:pt idx="6363">
                  <c:v>214.38846714990001</c:v>
                </c:pt>
                <c:pt idx="6364">
                  <c:v>214.2303889273</c:v>
                </c:pt>
                <c:pt idx="6365">
                  <c:v>214.0723065713</c:v>
                </c:pt>
                <c:pt idx="6366">
                  <c:v>213.9142200883</c:v>
                </c:pt>
                <c:pt idx="6367">
                  <c:v>213.7561294846</c:v>
                </c:pt>
                <c:pt idx="6368">
                  <c:v>213.59803476690001</c:v>
                </c:pt>
                <c:pt idx="6369">
                  <c:v>213.43993594130001</c:v>
                </c:pt>
                <c:pt idx="6370">
                  <c:v>213.28183301429999</c:v>
                </c:pt>
                <c:pt idx="6371">
                  <c:v>213.12372599240001</c:v>
                </c:pt>
                <c:pt idx="6372">
                  <c:v>212.96561488200001</c:v>
                </c:pt>
                <c:pt idx="6373">
                  <c:v>212.8074996894</c:v>
                </c:pt>
                <c:pt idx="6374">
                  <c:v>212.64938042099999</c:v>
                </c:pt>
                <c:pt idx="6375">
                  <c:v>212.49125708330001</c:v>
                </c:pt>
                <c:pt idx="6376">
                  <c:v>212.33312968280001</c:v>
                </c:pt>
                <c:pt idx="6377">
                  <c:v>212.17499822569999</c:v>
                </c:pt>
                <c:pt idx="6378">
                  <c:v>212.01686271840001</c:v>
                </c:pt>
                <c:pt idx="6379">
                  <c:v>211.85872316749999</c:v>
                </c:pt>
                <c:pt idx="6380">
                  <c:v>211.7005795794</c:v>
                </c:pt>
                <c:pt idx="6381">
                  <c:v>211.54243196030001</c:v>
                </c:pt>
                <c:pt idx="6382">
                  <c:v>211.38428031679999</c:v>
                </c:pt>
                <c:pt idx="6383">
                  <c:v>211.22612465520001</c:v>
                </c:pt>
                <c:pt idx="6384">
                  <c:v>211.06796498189999</c:v>
                </c:pt>
                <c:pt idx="6385">
                  <c:v>210.9098013034</c:v>
                </c:pt>
                <c:pt idx="6386">
                  <c:v>210.751633626</c:v>
                </c:pt>
                <c:pt idx="6387">
                  <c:v>210.59346195629999</c:v>
                </c:pt>
                <c:pt idx="6388">
                  <c:v>210.4352863005</c:v>
                </c:pt>
                <c:pt idx="6389">
                  <c:v>210.27710666499999</c:v>
                </c:pt>
                <c:pt idx="6390">
                  <c:v>210.11892305640001</c:v>
                </c:pt>
                <c:pt idx="6391">
                  <c:v>209.960735481</c:v>
                </c:pt>
                <c:pt idx="6392">
                  <c:v>209.80254394510001</c:v>
                </c:pt>
                <c:pt idx="6393">
                  <c:v>209.64434845529999</c:v>
                </c:pt>
                <c:pt idx="6394">
                  <c:v>209.4861490179</c:v>
                </c:pt>
                <c:pt idx="6395">
                  <c:v>209.32794563940001</c:v>
                </c:pt>
                <c:pt idx="6396">
                  <c:v>209.16973832599999</c:v>
                </c:pt>
                <c:pt idx="6397">
                  <c:v>209.01152708430001</c:v>
                </c:pt>
                <c:pt idx="6398">
                  <c:v>208.85331192070001</c:v>
                </c:pt>
                <c:pt idx="6399">
                  <c:v>208.69509284150001</c:v>
                </c:pt>
                <c:pt idx="6400">
                  <c:v>208.5368698531</c:v>
                </c:pt>
                <c:pt idx="6401">
                  <c:v>208.3786429621</c:v>
                </c:pt>
                <c:pt idx="6402">
                  <c:v>208.22041217469999</c:v>
                </c:pt>
                <c:pt idx="6403">
                  <c:v>208.0621774974</c:v>
                </c:pt>
                <c:pt idx="6404">
                  <c:v>207.9039389365</c:v>
                </c:pt>
                <c:pt idx="6405">
                  <c:v>207.74569649860001</c:v>
                </c:pt>
                <c:pt idx="6406">
                  <c:v>207.58745019</c:v>
                </c:pt>
                <c:pt idx="6407">
                  <c:v>207.42920001709999</c:v>
                </c:pt>
                <c:pt idx="6408">
                  <c:v>207.27094598630001</c:v>
                </c:pt>
                <c:pt idx="6409">
                  <c:v>207.112688104</c:v>
                </c:pt>
                <c:pt idx="6410">
                  <c:v>206.9544263766</c:v>
                </c:pt>
                <c:pt idx="6411">
                  <c:v>206.79616081060001</c:v>
                </c:pt>
                <c:pt idx="6412">
                  <c:v>206.63789141230001</c:v>
                </c:pt>
                <c:pt idx="6413">
                  <c:v>206.47961818810001</c:v>
                </c:pt>
                <c:pt idx="6414">
                  <c:v>206.32134114460001</c:v>
                </c:pt>
                <c:pt idx="6415">
                  <c:v>206.16306028790001</c:v>
                </c:pt>
                <c:pt idx="6416">
                  <c:v>206.00477562469999</c:v>
                </c:pt>
                <c:pt idx="6417">
                  <c:v>205.8464871612</c:v>
                </c:pt>
                <c:pt idx="6418">
                  <c:v>205.6881949038</c:v>
                </c:pt>
                <c:pt idx="6419">
                  <c:v>205.5298988591</c:v>
                </c:pt>
                <c:pt idx="6420">
                  <c:v>205.37159903329999</c:v>
                </c:pt>
                <c:pt idx="6421">
                  <c:v>205.21329543300001</c:v>
                </c:pt>
                <c:pt idx="6422">
                  <c:v>205.05498806439999</c:v>
                </c:pt>
                <c:pt idx="6423">
                  <c:v>204.896676934</c:v>
                </c:pt>
                <c:pt idx="6424">
                  <c:v>204.73836204829999</c:v>
                </c:pt>
                <c:pt idx="6425">
                  <c:v>204.58004341349999</c:v>
                </c:pt>
                <c:pt idx="6426">
                  <c:v>204.42172103620001</c:v>
                </c:pt>
                <c:pt idx="6427">
                  <c:v>204.2633949227</c:v>
                </c:pt>
                <c:pt idx="6428">
                  <c:v>204.10506507950001</c:v>
                </c:pt>
                <c:pt idx="6429">
                  <c:v>203.9467315128</c:v>
                </c:pt>
                <c:pt idx="6430">
                  <c:v>203.78839422920001</c:v>
                </c:pt>
                <c:pt idx="6431">
                  <c:v>203.63005323510001</c:v>
                </c:pt>
                <c:pt idx="6432">
                  <c:v>203.47170853680001</c:v>
                </c:pt>
                <c:pt idx="6433">
                  <c:v>203.3133601408</c:v>
                </c:pt>
                <c:pt idx="6434">
                  <c:v>203.1550080534</c:v>
                </c:pt>
                <c:pt idx="6435">
                  <c:v>202.99665228110001</c:v>
                </c:pt>
                <c:pt idx="6436">
                  <c:v>202.83829283029999</c:v>
                </c:pt>
                <c:pt idx="6437">
                  <c:v>202.6799297073</c:v>
                </c:pt>
                <c:pt idx="6438">
                  <c:v>202.52156291860001</c:v>
                </c:pt>
                <c:pt idx="6439">
                  <c:v>202.3631924707</c:v>
                </c:pt>
                <c:pt idx="6440">
                  <c:v>202.20481836970001</c:v>
                </c:pt>
                <c:pt idx="6441">
                  <c:v>202.0464406223</c:v>
                </c:pt>
                <c:pt idx="6442">
                  <c:v>201.88805923480001</c:v>
                </c:pt>
                <c:pt idx="6443">
                  <c:v>201.72967421359999</c:v>
                </c:pt>
                <c:pt idx="6444">
                  <c:v>201.5712855651</c:v>
                </c:pt>
                <c:pt idx="6445">
                  <c:v>201.4128932957</c:v>
                </c:pt>
                <c:pt idx="6446">
                  <c:v>201.25449741189999</c:v>
                </c:pt>
                <c:pt idx="6447">
                  <c:v>201.09609791989999</c:v>
                </c:pt>
                <c:pt idx="6448">
                  <c:v>200.9376948263</c:v>
                </c:pt>
                <c:pt idx="6449">
                  <c:v>200.77928813739999</c:v>
                </c:pt>
                <c:pt idx="6450">
                  <c:v>200.62087785969999</c:v>
                </c:pt>
                <c:pt idx="6451">
                  <c:v>200.4624639994</c:v>
                </c:pt>
                <c:pt idx="6452">
                  <c:v>200.30404656319999</c:v>
                </c:pt>
                <c:pt idx="6453">
                  <c:v>200.14562555719999</c:v>
                </c:pt>
                <c:pt idx="6454">
                  <c:v>199.98720098800001</c:v>
                </c:pt>
                <c:pt idx="6455">
                  <c:v>199.82877286199999</c:v>
                </c:pt>
                <c:pt idx="6456">
                  <c:v>199.67034118550001</c:v>
                </c:pt>
                <c:pt idx="6457">
                  <c:v>199.51190596500001</c:v>
                </c:pt>
                <c:pt idx="6458">
                  <c:v>199.35346720690001</c:v>
                </c:pt>
                <c:pt idx="6459">
                  <c:v>199.19502491750001</c:v>
                </c:pt>
                <c:pt idx="6460">
                  <c:v>199.0365791033</c:v>
                </c:pt>
                <c:pt idx="6461">
                  <c:v>198.87812977070001</c:v>
                </c:pt>
                <c:pt idx="6462">
                  <c:v>198.71967692600001</c:v>
                </c:pt>
                <c:pt idx="6463">
                  <c:v>198.56122057569999</c:v>
                </c:pt>
                <c:pt idx="6464">
                  <c:v>198.4027607262</c:v>
                </c:pt>
                <c:pt idx="6465">
                  <c:v>198.2442973839</c:v>
                </c:pt>
                <c:pt idx="6466">
                  <c:v>198.0858305552</c:v>
                </c:pt>
                <c:pt idx="6467">
                  <c:v>197.9273602465</c:v>
                </c:pt>
                <c:pt idx="6468">
                  <c:v>197.76888646419999</c:v>
                </c:pt>
                <c:pt idx="6469">
                  <c:v>197.61040921470001</c:v>
                </c:pt>
                <c:pt idx="6470">
                  <c:v>197.4519285044</c:v>
                </c:pt>
                <c:pt idx="6471">
                  <c:v>197.29344433969999</c:v>
                </c:pt>
                <c:pt idx="6472">
                  <c:v>197.134956727</c:v>
                </c:pt>
                <c:pt idx="6473">
                  <c:v>196.97646567269999</c:v>
                </c:pt>
                <c:pt idx="6474">
                  <c:v>196.8179711832</c:v>
                </c:pt>
                <c:pt idx="6475">
                  <c:v>196.659473265</c:v>
                </c:pt>
                <c:pt idx="6476">
                  <c:v>196.50097192440001</c:v>
                </c:pt>
                <c:pt idx="6477">
                  <c:v>196.34246716780001</c:v>
                </c:pt>
                <c:pt idx="6478">
                  <c:v>196.18395900159999</c:v>
                </c:pt>
                <c:pt idx="6479">
                  <c:v>196.0254474322</c:v>
                </c:pt>
                <c:pt idx="6480">
                  <c:v>195.8669324661</c:v>
                </c:pt>
                <c:pt idx="6481">
                  <c:v>195.70841410969999</c:v>
                </c:pt>
                <c:pt idx="6482">
                  <c:v>195.54989236919999</c:v>
                </c:pt>
                <c:pt idx="6483">
                  <c:v>195.39136725119999</c:v>
                </c:pt>
                <c:pt idx="6484">
                  <c:v>195.23283876209999</c:v>
                </c:pt>
                <c:pt idx="6485">
                  <c:v>195.0743069081</c:v>
                </c:pt>
                <c:pt idx="6486">
                  <c:v>194.91577169589999</c:v>
                </c:pt>
                <c:pt idx="6487">
                  <c:v>194.7572331316</c:v>
                </c:pt>
                <c:pt idx="6488">
                  <c:v>194.5986912219</c:v>
                </c:pt>
                <c:pt idx="6489">
                  <c:v>194.440145973</c:v>
                </c:pt>
                <c:pt idx="6490">
                  <c:v>194.28159739130001</c:v>
                </c:pt>
                <c:pt idx="6491">
                  <c:v>194.12304548329999</c:v>
                </c:pt>
                <c:pt idx="6492">
                  <c:v>193.96449025530001</c:v>
                </c:pt>
                <c:pt idx="6493">
                  <c:v>193.80593171379999</c:v>
                </c:pt>
                <c:pt idx="6494">
                  <c:v>193.64736986520001</c:v>
                </c:pt>
                <c:pt idx="6495">
                  <c:v>193.4888047158</c:v>
                </c:pt>
                <c:pt idx="6496">
                  <c:v>193.3302362721</c:v>
                </c:pt>
                <c:pt idx="6497">
                  <c:v>193.17166454049999</c:v>
                </c:pt>
                <c:pt idx="6498">
                  <c:v>193.0130895273</c:v>
                </c:pt>
                <c:pt idx="6499">
                  <c:v>192.854511239</c:v>
                </c:pt>
                <c:pt idx="6500">
                  <c:v>192.69592968200001</c:v>
                </c:pt>
                <c:pt idx="6501">
                  <c:v>192.5373448627</c:v>
                </c:pt>
                <c:pt idx="6502">
                  <c:v>192.37875678739999</c:v>
                </c:pt>
                <c:pt idx="6503">
                  <c:v>192.22016546259999</c:v>
                </c:pt>
                <c:pt idx="6504">
                  <c:v>192.06157089460001</c:v>
                </c:pt>
                <c:pt idx="6505">
                  <c:v>191.90297308999999</c:v>
                </c:pt>
                <c:pt idx="6506">
                  <c:v>191.74437205500001</c:v>
                </c:pt>
                <c:pt idx="6507">
                  <c:v>191.58576779609999</c:v>
                </c:pt>
                <c:pt idx="6508">
                  <c:v>191.42716031969999</c:v>
                </c:pt>
                <c:pt idx="6509">
                  <c:v>191.26854963220001</c:v>
                </c:pt>
                <c:pt idx="6510">
                  <c:v>191.10993574</c:v>
                </c:pt>
                <c:pt idx="6511">
                  <c:v>190.95131864940001</c:v>
                </c:pt>
                <c:pt idx="6512">
                  <c:v>190.7926983669</c:v>
                </c:pt>
                <c:pt idx="6513">
                  <c:v>190.63407489900001</c:v>
                </c:pt>
                <c:pt idx="6514">
                  <c:v>190.47544825189999</c:v>
                </c:pt>
                <c:pt idx="6515">
                  <c:v>190.31681843210001</c:v>
                </c:pt>
                <c:pt idx="6516">
                  <c:v>190.15818544589999</c:v>
                </c:pt>
                <c:pt idx="6517">
                  <c:v>189.9995492999</c:v>
                </c:pt>
                <c:pt idx="6518">
                  <c:v>189.84091000039999</c:v>
                </c:pt>
                <c:pt idx="6519">
                  <c:v>189.6822675537</c:v>
                </c:pt>
                <c:pt idx="6520">
                  <c:v>189.5236219663</c:v>
                </c:pt>
                <c:pt idx="6521">
                  <c:v>189.3649732447</c:v>
                </c:pt>
                <c:pt idx="6522">
                  <c:v>189.20632139509999</c:v>
                </c:pt>
                <c:pt idx="6523">
                  <c:v>189.047666424</c:v>
                </c:pt>
                <c:pt idx="6524">
                  <c:v>188.88900833779999</c:v>
                </c:pt>
                <c:pt idx="6525">
                  <c:v>188.7303471429</c:v>
                </c:pt>
                <c:pt idx="6526">
                  <c:v>188.5716828457</c:v>
                </c:pt>
                <c:pt idx="6527">
                  <c:v>188.41301545260001</c:v>
                </c:pt>
                <c:pt idx="6528">
                  <c:v>188.25434497000001</c:v>
                </c:pt>
                <c:pt idx="6529">
                  <c:v>188.09567140429999</c:v>
                </c:pt>
                <c:pt idx="6530">
                  <c:v>187.93699476180001</c:v>
                </c:pt>
                <c:pt idx="6531">
                  <c:v>187.7783150491</c:v>
                </c:pt>
                <c:pt idx="6532">
                  <c:v>187.6196322724</c:v>
                </c:pt>
                <c:pt idx="6533">
                  <c:v>187.4609464383</c:v>
                </c:pt>
                <c:pt idx="6534">
                  <c:v>187.302257553</c:v>
                </c:pt>
                <c:pt idx="6535">
                  <c:v>187.143565623</c:v>
                </c:pt>
                <c:pt idx="6536">
                  <c:v>186.98487065480001</c:v>
                </c:pt>
                <c:pt idx="6537">
                  <c:v>186.82617265459999</c:v>
                </c:pt>
                <c:pt idx="6538">
                  <c:v>186.66747162889999</c:v>
                </c:pt>
                <c:pt idx="6539">
                  <c:v>186.50876758410001</c:v>
                </c:pt>
                <c:pt idx="6540">
                  <c:v>186.3500605266</c:v>
                </c:pt>
                <c:pt idx="6541">
                  <c:v>186.1913504627</c:v>
                </c:pt>
                <c:pt idx="6542">
                  <c:v>186.03263739900001</c:v>
                </c:pt>
                <c:pt idx="6543">
                  <c:v>185.87392134180001</c:v>
                </c:pt>
                <c:pt idx="6544">
                  <c:v>185.7152022974</c:v>
                </c:pt>
                <c:pt idx="6545">
                  <c:v>185.55648027230001</c:v>
                </c:pt>
                <c:pt idx="6546">
                  <c:v>185.397755273</c:v>
                </c:pt>
                <c:pt idx="6547">
                  <c:v>185.23902730570001</c:v>
                </c:pt>
                <c:pt idx="6548">
                  <c:v>185.08029637679999</c:v>
                </c:pt>
                <c:pt idx="6549">
                  <c:v>184.92156249289999</c:v>
                </c:pt>
                <c:pt idx="6550">
                  <c:v>184.7628256603</c:v>
                </c:pt>
                <c:pt idx="6551">
                  <c:v>184.60408588530001</c:v>
                </c:pt>
                <c:pt idx="6552">
                  <c:v>184.44534317439999</c:v>
                </c:pt>
                <c:pt idx="6553">
                  <c:v>184.28659753400001</c:v>
                </c:pt>
                <c:pt idx="6554">
                  <c:v>184.1278489705</c:v>
                </c:pt>
                <c:pt idx="6555">
                  <c:v>183.96909749029999</c:v>
                </c:pt>
                <c:pt idx="6556">
                  <c:v>183.81034309969999</c:v>
                </c:pt>
                <c:pt idx="6557">
                  <c:v>183.6515858052</c:v>
                </c:pt>
                <c:pt idx="6558">
                  <c:v>183.49282561320001</c:v>
                </c:pt>
                <c:pt idx="6559">
                  <c:v>183.3340625301</c:v>
                </c:pt>
                <c:pt idx="6560">
                  <c:v>183.1752965622</c:v>
                </c:pt>
                <c:pt idx="6561">
                  <c:v>183.01652771600001</c:v>
                </c:pt>
                <c:pt idx="6562">
                  <c:v>182.8577559979</c:v>
                </c:pt>
                <c:pt idx="6563">
                  <c:v>182.69898141420001</c:v>
                </c:pt>
                <c:pt idx="6564">
                  <c:v>182.54020397139999</c:v>
                </c:pt>
                <c:pt idx="6565">
                  <c:v>182.38142367590001</c:v>
                </c:pt>
                <c:pt idx="6566">
                  <c:v>182.22264053399999</c:v>
                </c:pt>
                <c:pt idx="6567">
                  <c:v>182.06385455220001</c:v>
                </c:pt>
                <c:pt idx="6568">
                  <c:v>181.9050657368</c:v>
                </c:pt>
                <c:pt idx="6569">
                  <c:v>181.74627409429999</c:v>
                </c:pt>
                <c:pt idx="6570">
                  <c:v>181.58747963100001</c:v>
                </c:pt>
                <c:pt idx="6571">
                  <c:v>181.42868235349999</c:v>
                </c:pt>
                <c:pt idx="6572">
                  <c:v>181.26988226820001</c:v>
                </c:pt>
                <c:pt idx="6573">
                  <c:v>181.11107938149999</c:v>
                </c:pt>
                <c:pt idx="6574">
                  <c:v>180.9522736998</c:v>
                </c:pt>
                <c:pt idx="6575">
                  <c:v>180.79346522949999</c:v>
                </c:pt>
                <c:pt idx="6576">
                  <c:v>180.6346539765</c:v>
                </c:pt>
                <c:pt idx="6577">
                  <c:v>180.47583994670001</c:v>
                </c:pt>
                <c:pt idx="6578">
                  <c:v>180.31702314520001</c:v>
                </c:pt>
                <c:pt idx="6579">
                  <c:v>180.15820357710001</c:v>
                </c:pt>
                <c:pt idx="6580">
                  <c:v>179.9993812477</c:v>
                </c:pt>
                <c:pt idx="6581">
                  <c:v>179.8405561639</c:v>
                </c:pt>
                <c:pt idx="6582">
                  <c:v>179.68172833630001</c:v>
                </c:pt>
                <c:pt idx="6583">
                  <c:v>179.5228977818</c:v>
                </c:pt>
                <c:pt idx="6584">
                  <c:v>179.36406452630001</c:v>
                </c:pt>
                <c:pt idx="6585">
                  <c:v>179.20522860540001</c:v>
                </c:pt>
                <c:pt idx="6586">
                  <c:v>179.04639006229999</c:v>
                </c:pt>
                <c:pt idx="6587">
                  <c:v>178.88754894499999</c:v>
                </c:pt>
                <c:pt idx="6588">
                  <c:v>178.72870530419999</c:v>
                </c:pt>
                <c:pt idx="6589">
                  <c:v>178.56985919089999</c:v>
                </c:pt>
                <c:pt idx="6590">
                  <c:v>178.41101065629999</c:v>
                </c:pt>
                <c:pt idx="6591">
                  <c:v>178.2521597512</c:v>
                </c:pt>
                <c:pt idx="6592">
                  <c:v>178.0933065259</c:v>
                </c:pt>
                <c:pt idx="6593">
                  <c:v>177.93445103050001</c:v>
                </c:pt>
                <c:pt idx="6594">
                  <c:v>177.77559331500001</c:v>
                </c:pt>
                <c:pt idx="6595">
                  <c:v>177.6167334292</c:v>
                </c:pt>
                <c:pt idx="6596">
                  <c:v>177.4578714228</c:v>
                </c:pt>
                <c:pt idx="6597">
                  <c:v>177.29900734570001</c:v>
                </c:pt>
                <c:pt idx="6598">
                  <c:v>177.14014124779999</c:v>
                </c:pt>
                <c:pt idx="6599">
                  <c:v>176.98127317890001</c:v>
                </c:pt>
                <c:pt idx="6600">
                  <c:v>176.82240318890001</c:v>
                </c:pt>
                <c:pt idx="6601">
                  <c:v>176.6635313276</c:v>
                </c:pt>
                <c:pt idx="6602">
                  <c:v>176.50465764500001</c:v>
                </c:pt>
                <c:pt idx="6603">
                  <c:v>176.34578219080001</c:v>
                </c:pt>
                <c:pt idx="6604">
                  <c:v>176.1869050151</c:v>
                </c:pt>
                <c:pt idx="6605">
                  <c:v>176.0280261675</c:v>
                </c:pt>
                <c:pt idx="6606">
                  <c:v>175.8691456981</c:v>
                </c:pt>
                <c:pt idx="6607">
                  <c:v>175.71026365669999</c:v>
                </c:pt>
                <c:pt idx="6608">
                  <c:v>175.55138009309999</c:v>
                </c:pt>
                <c:pt idx="6609">
                  <c:v>175.39249505719999</c:v>
                </c:pt>
                <c:pt idx="6610">
                  <c:v>175.23360859889999</c:v>
                </c:pt>
                <c:pt idx="6611">
                  <c:v>175.07472076810001</c:v>
                </c:pt>
                <c:pt idx="6612">
                  <c:v>174.91583161459999</c:v>
                </c:pt>
                <c:pt idx="6613">
                  <c:v>174.75694118819999</c:v>
                </c:pt>
                <c:pt idx="6614">
                  <c:v>174.5980495389</c:v>
                </c:pt>
                <c:pt idx="6615">
                  <c:v>174.43915671650001</c:v>
                </c:pt>
                <c:pt idx="6616">
                  <c:v>174.28026277090001</c:v>
                </c:pt>
                <c:pt idx="6617">
                  <c:v>174.12136775190001</c:v>
                </c:pt>
                <c:pt idx="6618">
                  <c:v>173.96247170949999</c:v>
                </c:pt>
                <c:pt idx="6619">
                  <c:v>173.80357469329999</c:v>
                </c:pt>
                <c:pt idx="6620">
                  <c:v>173.64467675340001</c:v>
                </c:pt>
                <c:pt idx="6621">
                  <c:v>173.48577793960001</c:v>
                </c:pt>
                <c:pt idx="6622">
                  <c:v>173.32687830169999</c:v>
                </c:pt>
                <c:pt idx="6623">
                  <c:v>173.1679778896</c:v>
                </c:pt>
                <c:pt idx="6624">
                  <c:v>173.00907675319999</c:v>
                </c:pt>
                <c:pt idx="6625">
                  <c:v>172.85017494229999</c:v>
                </c:pt>
                <c:pt idx="6626">
                  <c:v>172.69127250669999</c:v>
                </c:pt>
                <c:pt idx="6627">
                  <c:v>172.53236949640001</c:v>
                </c:pt>
                <c:pt idx="6628">
                  <c:v>172.3734659612</c:v>
                </c:pt>
                <c:pt idx="6629">
                  <c:v>172.21456195089999</c:v>
                </c:pt>
                <c:pt idx="6630">
                  <c:v>172.05565751539999</c:v>
                </c:pt>
                <c:pt idx="6631">
                  <c:v>171.89675270449999</c:v>
                </c:pt>
                <c:pt idx="6632">
                  <c:v>171.73784756820001</c:v>
                </c:pt>
                <c:pt idx="6633">
                  <c:v>171.57894215619999</c:v>
                </c:pt>
                <c:pt idx="6634">
                  <c:v>171.4200365184</c:v>
                </c:pt>
                <c:pt idx="6635">
                  <c:v>171.26113070470001</c:v>
                </c:pt>
                <c:pt idx="6636">
                  <c:v>171.1022247649</c:v>
                </c:pt>
                <c:pt idx="6637">
                  <c:v>170.9433187489</c:v>
                </c:pt>
                <c:pt idx="6638">
                  <c:v>170.78441270650001</c:v>
                </c:pt>
                <c:pt idx="6639">
                  <c:v>170.62550668759999</c:v>
                </c:pt>
                <c:pt idx="6640">
                  <c:v>170.46660074190001</c:v>
                </c:pt>
                <c:pt idx="6641">
                  <c:v>170.30769491949999</c:v>
                </c:pt>
                <c:pt idx="6642">
                  <c:v>170.1487892701</c:v>
                </c:pt>
                <c:pt idx="6643">
                  <c:v>169.9898838435</c:v>
                </c:pt>
                <c:pt idx="6644">
                  <c:v>169.8309786897</c:v>
                </c:pt>
                <c:pt idx="6645">
                  <c:v>169.67207385840001</c:v>
                </c:pt>
                <c:pt idx="6646">
                  <c:v>169.5131693996</c:v>
                </c:pt>
                <c:pt idx="6647">
                  <c:v>169.354265363</c:v>
                </c:pt>
                <c:pt idx="6648">
                  <c:v>169.19536179849999</c:v>
                </c:pt>
                <c:pt idx="6649">
                  <c:v>169.036458756</c:v>
                </c:pt>
                <c:pt idx="6650">
                  <c:v>168.87755628529999</c:v>
                </c:pt>
                <c:pt idx="6651">
                  <c:v>168.71865443620001</c:v>
                </c:pt>
                <c:pt idx="6652">
                  <c:v>168.55975325860001</c:v>
                </c:pt>
                <c:pt idx="6653">
                  <c:v>168.40085280240001</c:v>
                </c:pt>
                <c:pt idx="6654">
                  <c:v>168.2419531173</c:v>
                </c:pt>
                <c:pt idx="6655">
                  <c:v>168.0830542532</c:v>
                </c:pt>
                <c:pt idx="6656">
                  <c:v>167.92415626010001</c:v>
                </c:pt>
                <c:pt idx="6657">
                  <c:v>167.76525918760001</c:v>
                </c:pt>
                <c:pt idx="6658">
                  <c:v>167.6063630857</c:v>
                </c:pt>
                <c:pt idx="6659">
                  <c:v>167.4474680042</c:v>
                </c:pt>
                <c:pt idx="6660">
                  <c:v>167.28857399290001</c:v>
                </c:pt>
                <c:pt idx="6661">
                  <c:v>167.12968110169999</c:v>
                </c:pt>
                <c:pt idx="6662">
                  <c:v>166.97078938039999</c:v>
                </c:pt>
                <c:pt idx="6663">
                  <c:v>166.8118988789</c:v>
                </c:pt>
                <c:pt idx="6664">
                  <c:v>166.653009647</c:v>
                </c:pt>
                <c:pt idx="6665">
                  <c:v>166.49412173459999</c:v>
                </c:pt>
                <c:pt idx="6666">
                  <c:v>166.33523519139999</c:v>
                </c:pt>
                <c:pt idx="6667">
                  <c:v>166.17635006739999</c:v>
                </c:pt>
                <c:pt idx="6668">
                  <c:v>166.0174664123</c:v>
                </c:pt>
                <c:pt idx="6669">
                  <c:v>165.85858427599999</c:v>
                </c:pt>
                <c:pt idx="6670">
                  <c:v>165.69970370839999</c:v>
                </c:pt>
                <c:pt idx="6671">
                  <c:v>165.54082475920001</c:v>
                </c:pt>
                <c:pt idx="6672">
                  <c:v>165.38194747840001</c:v>
                </c:pt>
                <c:pt idx="6673">
                  <c:v>165.22307191580001</c:v>
                </c:pt>
                <c:pt idx="6674">
                  <c:v>165.06419812109999</c:v>
                </c:pt>
                <c:pt idx="6675">
                  <c:v>164.90532614430001</c:v>
                </c:pt>
                <c:pt idx="6676">
                  <c:v>164.74645603510001</c:v>
                </c:pt>
                <c:pt idx="6677">
                  <c:v>164.58758784349999</c:v>
                </c:pt>
                <c:pt idx="6678">
                  <c:v>164.42872161919999</c:v>
                </c:pt>
                <c:pt idx="6679">
                  <c:v>164.26985741199999</c:v>
                </c:pt>
                <c:pt idx="6680">
                  <c:v>164.11099527190001</c:v>
                </c:pt>
                <c:pt idx="6681">
                  <c:v>163.95213524869999</c:v>
                </c:pt>
                <c:pt idx="6682">
                  <c:v>163.7932773922</c:v>
                </c:pt>
                <c:pt idx="6683">
                  <c:v>163.6344217521</c:v>
                </c:pt>
                <c:pt idx="6684">
                  <c:v>163.47556837849999</c:v>
                </c:pt>
                <c:pt idx="6685">
                  <c:v>163.316717321</c:v>
                </c:pt>
                <c:pt idx="6686">
                  <c:v>163.15786862959999</c:v>
                </c:pt>
                <c:pt idx="6687">
                  <c:v>162.999022354</c:v>
                </c:pt>
                <c:pt idx="6688">
                  <c:v>162.8401785442</c:v>
                </c:pt>
                <c:pt idx="6689">
                  <c:v>162.6813372499</c:v>
                </c:pt>
                <c:pt idx="6690">
                  <c:v>162.5224985209</c:v>
                </c:pt>
                <c:pt idx="6691">
                  <c:v>162.3636624072</c:v>
                </c:pt>
                <c:pt idx="6692">
                  <c:v>162.2048289585</c:v>
                </c:pt>
                <c:pt idx="6693">
                  <c:v>162.04599822470001</c:v>
                </c:pt>
                <c:pt idx="6694">
                  <c:v>161.8871702555</c:v>
                </c:pt>
                <c:pt idx="6695">
                  <c:v>161.728345101</c:v>
                </c:pt>
                <c:pt idx="6696">
                  <c:v>161.56952281080001</c:v>
                </c:pt>
                <c:pt idx="6697">
                  <c:v>161.41070343480001</c:v>
                </c:pt>
                <c:pt idx="6698">
                  <c:v>161.25188702279999</c:v>
                </c:pt>
                <c:pt idx="6699">
                  <c:v>161.09307362480001</c:v>
                </c:pt>
                <c:pt idx="6700">
                  <c:v>160.9342632904</c:v>
                </c:pt>
                <c:pt idx="6701">
                  <c:v>160.77545606960001</c:v>
                </c:pt>
                <c:pt idx="6702">
                  <c:v>160.61665201209999</c:v>
                </c:pt>
                <c:pt idx="6703">
                  <c:v>160.4578511679</c:v>
                </c:pt>
                <c:pt idx="6704">
                  <c:v>160.29905358670001</c:v>
                </c:pt>
                <c:pt idx="6705">
                  <c:v>160.1402593183</c:v>
                </c:pt>
                <c:pt idx="6706">
                  <c:v>159.9814684127</c:v>
                </c:pt>
                <c:pt idx="6707">
                  <c:v>159.8226809196</c:v>
                </c:pt>
                <c:pt idx="6708">
                  <c:v>159.66389688890001</c:v>
                </c:pt>
                <c:pt idx="6709">
                  <c:v>159.5051163704</c:v>
                </c:pt>
                <c:pt idx="6710">
                  <c:v>159.34633941390001</c:v>
                </c:pt>
                <c:pt idx="6711">
                  <c:v>159.18756606919999</c:v>
                </c:pt>
                <c:pt idx="6712">
                  <c:v>159.0287963863</c:v>
                </c:pt>
                <c:pt idx="6713">
                  <c:v>158.87003041489999</c:v>
                </c:pt>
                <c:pt idx="6714">
                  <c:v>158.71126820480001</c:v>
                </c:pt>
                <c:pt idx="6715">
                  <c:v>158.55250980599999</c:v>
                </c:pt>
                <c:pt idx="6716">
                  <c:v>158.39375526809999</c:v>
                </c:pt>
                <c:pt idx="6717">
                  <c:v>158.23500464110001</c:v>
                </c:pt>
                <c:pt idx="6718">
                  <c:v>158.0762579748</c:v>
                </c:pt>
                <c:pt idx="6719">
                  <c:v>157.91751531899999</c:v>
                </c:pt>
                <c:pt idx="6720">
                  <c:v>157.75877672359999</c:v>
                </c:pt>
                <c:pt idx="6721">
                  <c:v>157.60004223839999</c:v>
                </c:pt>
                <c:pt idx="6722">
                  <c:v>157.44131191310001</c:v>
                </c:pt>
                <c:pt idx="6723">
                  <c:v>157.28258579769999</c:v>
                </c:pt>
                <c:pt idx="6724">
                  <c:v>157.12386394200001</c:v>
                </c:pt>
                <c:pt idx="6725">
                  <c:v>156.96514639579999</c:v>
                </c:pt>
                <c:pt idx="6726">
                  <c:v>156.80643320889999</c:v>
                </c:pt>
                <c:pt idx="6727">
                  <c:v>156.6477244312</c:v>
                </c:pt>
                <c:pt idx="6728">
                  <c:v>156.48902011249999</c:v>
                </c:pt>
                <c:pt idx="6729">
                  <c:v>156.33032030269999</c:v>
                </c:pt>
                <c:pt idx="6730">
                  <c:v>156.1716250515</c:v>
                </c:pt>
                <c:pt idx="6731">
                  <c:v>156.01293440879999</c:v>
                </c:pt>
                <c:pt idx="6732">
                  <c:v>155.8542484244</c:v>
                </c:pt>
                <c:pt idx="6733">
                  <c:v>155.69556714820001</c:v>
                </c:pt>
                <c:pt idx="6734">
                  <c:v>155.53689062999999</c:v>
                </c:pt>
                <c:pt idx="6735">
                  <c:v>155.37821891959999</c:v>
                </c:pt>
                <c:pt idx="6736">
                  <c:v>155.21955206690001</c:v>
                </c:pt>
                <c:pt idx="6737">
                  <c:v>155.06089012160001</c:v>
                </c:pt>
                <c:pt idx="6738">
                  <c:v>154.90223313370001</c:v>
                </c:pt>
                <c:pt idx="6739">
                  <c:v>154.74358115300001</c:v>
                </c:pt>
                <c:pt idx="6740">
                  <c:v>154.5849342292</c:v>
                </c:pt>
                <c:pt idx="6741">
                  <c:v>154.42629241220001</c:v>
                </c:pt>
                <c:pt idx="6742">
                  <c:v>154.267655752</c:v>
                </c:pt>
                <c:pt idx="6743">
                  <c:v>154.10902429820001</c:v>
                </c:pt>
                <c:pt idx="6744">
                  <c:v>153.9503981007</c:v>
                </c:pt>
                <c:pt idx="6745">
                  <c:v>153.79177720940001</c:v>
                </c:pt>
                <c:pt idx="6746">
                  <c:v>153.63316167400001</c:v>
                </c:pt>
                <c:pt idx="6747">
                  <c:v>153.4745515445</c:v>
                </c:pt>
                <c:pt idx="6748">
                  <c:v>153.31594687059999</c:v>
                </c:pt>
                <c:pt idx="6749">
                  <c:v>153.1573477023</c:v>
                </c:pt>
                <c:pt idx="6750">
                  <c:v>152.99875408919999</c:v>
                </c:pt>
                <c:pt idx="6751">
                  <c:v>152.8401660813</c:v>
                </c:pt>
                <c:pt idx="6752">
                  <c:v>152.6815837284</c:v>
                </c:pt>
                <c:pt idx="6753">
                  <c:v>152.52300708039999</c:v>
                </c:pt>
                <c:pt idx="6754">
                  <c:v>152.364436187</c:v>
                </c:pt>
                <c:pt idx="6755">
                  <c:v>152.20587109799999</c:v>
                </c:pt>
                <c:pt idx="6756">
                  <c:v>152.0473118635</c:v>
                </c:pt>
                <c:pt idx="6757">
                  <c:v>151.88875853299999</c:v>
                </c:pt>
                <c:pt idx="6758">
                  <c:v>151.73021115660001</c:v>
                </c:pt>
                <c:pt idx="6759">
                  <c:v>151.57166978399999</c:v>
                </c:pt>
                <c:pt idx="6760">
                  <c:v>151.4131344651</c:v>
                </c:pt>
                <c:pt idx="6761">
                  <c:v>151.25460524970001</c:v>
                </c:pt>
                <c:pt idx="6762">
                  <c:v>151.09608218770001</c:v>
                </c:pt>
                <c:pt idx="6763">
                  <c:v>150.93756532879999</c:v>
                </c:pt>
                <c:pt idx="6764">
                  <c:v>150.77905472290001</c:v>
                </c:pt>
                <c:pt idx="6765">
                  <c:v>150.62055041990001</c:v>
                </c:pt>
                <c:pt idx="6766">
                  <c:v>150.4620524696</c:v>
                </c:pt>
                <c:pt idx="6767">
                  <c:v>150.30356092189999</c:v>
                </c:pt>
                <c:pt idx="6768">
                  <c:v>150.1450758265</c:v>
                </c:pt>
                <c:pt idx="6769">
                  <c:v>149.98659723329999</c:v>
                </c:pt>
                <c:pt idx="6770">
                  <c:v>149.8281251921</c:v>
                </c:pt>
                <c:pt idx="6771">
                  <c:v>149.66965975279999</c:v>
                </c:pt>
                <c:pt idx="6772">
                  <c:v>149.51120096529999</c:v>
                </c:pt>
                <c:pt idx="6773">
                  <c:v>149.35274887930001</c:v>
                </c:pt>
                <c:pt idx="6774">
                  <c:v>149.19430354470001</c:v>
                </c:pt>
                <c:pt idx="6775">
                  <c:v>149.03586501140001</c:v>
                </c:pt>
                <c:pt idx="6776">
                  <c:v>148.8774333291</c:v>
                </c:pt>
                <c:pt idx="6777">
                  <c:v>148.7190085478</c:v>
                </c:pt>
                <c:pt idx="6778">
                  <c:v>148.5605907172</c:v>
                </c:pt>
                <c:pt idx="6779">
                  <c:v>148.40217988719999</c:v>
                </c:pt>
                <c:pt idx="6780">
                  <c:v>148.2437761077</c:v>
                </c:pt>
                <c:pt idx="6781">
                  <c:v>148.0853794285</c:v>
                </c:pt>
                <c:pt idx="6782">
                  <c:v>147.9269898993</c:v>
                </c:pt>
                <c:pt idx="6783">
                  <c:v>147.7686075702</c:v>
                </c:pt>
                <c:pt idx="6784">
                  <c:v>147.61023249089999</c:v>
                </c:pt>
                <c:pt idx="6785">
                  <c:v>147.45186471119999</c:v>
                </c:pt>
                <c:pt idx="6786">
                  <c:v>147.293504281</c:v>
                </c:pt>
                <c:pt idx="6787">
                  <c:v>147.13515125020001</c:v>
                </c:pt>
                <c:pt idx="6788">
                  <c:v>146.97680566849999</c:v>
                </c:pt>
                <c:pt idx="6789">
                  <c:v>146.81846758590001</c:v>
                </c:pt>
                <c:pt idx="6790">
                  <c:v>146.66013705220001</c:v>
                </c:pt>
                <c:pt idx="6791">
                  <c:v>146.50181411720001</c:v>
                </c:pt>
                <c:pt idx="6792">
                  <c:v>146.34349883070001</c:v>
                </c:pt>
                <c:pt idx="6793">
                  <c:v>146.1851912427</c:v>
                </c:pt>
                <c:pt idx="6794">
                  <c:v>146.02689140289999</c:v>
                </c:pt>
                <c:pt idx="6795">
                  <c:v>145.86859936120001</c:v>
                </c:pt>
                <c:pt idx="6796">
                  <c:v>145.7103151675</c:v>
                </c:pt>
                <c:pt idx="6797">
                  <c:v>145.55203887159999</c:v>
                </c:pt>
                <c:pt idx="6798">
                  <c:v>145.39377052329999</c:v>
                </c:pt>
                <c:pt idx="6799">
                  <c:v>145.23551017259999</c:v>
                </c:pt>
                <c:pt idx="6800">
                  <c:v>145.0772578692</c:v>
                </c:pt>
                <c:pt idx="6801">
                  <c:v>144.91901366299999</c:v>
                </c:pt>
                <c:pt idx="6802">
                  <c:v>144.76077760390001</c:v>
                </c:pt>
                <c:pt idx="6803">
                  <c:v>144.6025497418</c:v>
                </c:pt>
                <c:pt idx="6804">
                  <c:v>144.44433012639999</c:v>
                </c:pt>
                <c:pt idx="6805">
                  <c:v>144.2861188075</c:v>
                </c:pt>
                <c:pt idx="6806">
                  <c:v>144.12791583489999</c:v>
                </c:pt>
                <c:pt idx="6807">
                  <c:v>143.96972125810001</c:v>
                </c:pt>
                <c:pt idx="6808">
                  <c:v>143.81153512669999</c:v>
                </c:pt>
                <c:pt idx="6809">
                  <c:v>143.6533574904</c:v>
                </c:pt>
                <c:pt idx="6810">
                  <c:v>143.49518839909999</c:v>
                </c:pt>
                <c:pt idx="6811">
                  <c:v>143.33702790379999</c:v>
                </c:pt>
                <c:pt idx="6812">
                  <c:v>143.17887605659999</c:v>
                </c:pt>
                <c:pt idx="6813">
                  <c:v>143.0207329118</c:v>
                </c:pt>
                <c:pt idx="6814">
                  <c:v>142.86259852520001</c:v>
                </c:pt>
                <c:pt idx="6815">
                  <c:v>142.70447295310001</c:v>
                </c:pt>
                <c:pt idx="6816">
                  <c:v>142.546356248</c:v>
                </c:pt>
                <c:pt idx="6817">
                  <c:v>142.38824845069999</c:v>
                </c:pt>
                <c:pt idx="6818">
                  <c:v>142.23014957820001</c:v>
                </c:pt>
                <c:pt idx="6819">
                  <c:v>142.07205961060001</c:v>
                </c:pt>
                <c:pt idx="6820">
                  <c:v>141.91397848150001</c:v>
                </c:pt>
                <c:pt idx="6821">
                  <c:v>141.75590608190001</c:v>
                </c:pt>
                <c:pt idx="6822">
                  <c:v>141.59784227220001</c:v>
                </c:pt>
                <c:pt idx="6823">
                  <c:v>141.43978689529999</c:v>
                </c:pt>
                <c:pt idx="6824">
                  <c:v>141.28173978730001</c:v>
                </c:pt>
                <c:pt idx="6825">
                  <c:v>141.12370078270001</c:v>
                </c:pt>
                <c:pt idx="6826">
                  <c:v>140.9656697172</c:v>
                </c:pt>
                <c:pt idx="6827">
                  <c:v>140.8076464287</c:v>
                </c:pt>
                <c:pt idx="6828">
                  <c:v>140.64963075649999</c:v>
                </c:pt>
                <c:pt idx="6829">
                  <c:v>140.4916225412</c:v>
                </c:pt>
                <c:pt idx="6830">
                  <c:v>140.33362162399999</c:v>
                </c:pt>
                <c:pt idx="6831">
                  <c:v>140.1756278462</c:v>
                </c:pt>
                <c:pt idx="6832">
                  <c:v>140.01764104899999</c:v>
                </c:pt>
                <c:pt idx="6833">
                  <c:v>139.8596610738</c:v>
                </c:pt>
                <c:pt idx="6834">
                  <c:v>139.7016877616</c:v>
                </c:pt>
                <c:pt idx="6835">
                  <c:v>139.54372095350001</c:v>
                </c:pt>
                <c:pt idx="6836">
                  <c:v>139.38576049049999</c:v>
                </c:pt>
                <c:pt idx="6837">
                  <c:v>139.22780621359999</c:v>
                </c:pt>
                <c:pt idx="6838">
                  <c:v>139.06985796379999</c:v>
                </c:pt>
                <c:pt idx="6839">
                  <c:v>138.91191558220001</c:v>
                </c:pt>
                <c:pt idx="6840">
                  <c:v>138.75397890950001</c:v>
                </c:pt>
                <c:pt idx="6841">
                  <c:v>138.59604778689999</c:v>
                </c:pt>
                <c:pt idx="6842">
                  <c:v>138.4381220553</c:v>
                </c:pt>
                <c:pt idx="6843">
                  <c:v>138.2802015556</c:v>
                </c:pt>
                <c:pt idx="6844">
                  <c:v>138.1222861288</c:v>
                </c:pt>
                <c:pt idx="6845">
                  <c:v>137.9643756159</c:v>
                </c:pt>
                <c:pt idx="6846">
                  <c:v>137.80646985780001</c:v>
                </c:pt>
                <c:pt idx="6847">
                  <c:v>137.6485686954</c:v>
                </c:pt>
                <c:pt idx="6848">
                  <c:v>137.49067196959999</c:v>
                </c:pt>
                <c:pt idx="6849">
                  <c:v>137.3327795214</c:v>
                </c:pt>
                <c:pt idx="6850">
                  <c:v>137.1748911917</c:v>
                </c:pt>
                <c:pt idx="6851">
                  <c:v>137.0170068214</c:v>
                </c:pt>
                <c:pt idx="6852">
                  <c:v>136.8591262514</c:v>
                </c:pt>
                <c:pt idx="6853">
                  <c:v>136.70124932260001</c:v>
                </c:pt>
                <c:pt idx="6854">
                  <c:v>136.54337587590001</c:v>
                </c:pt>
                <c:pt idx="6855">
                  <c:v>136.38550575209999</c:v>
                </c:pt>
                <c:pt idx="6856">
                  <c:v>136.2276387922</c:v>
                </c:pt>
                <c:pt idx="6857">
                  <c:v>136.0697748371</c:v>
                </c:pt>
                <c:pt idx="6858">
                  <c:v>135.91191372750001</c:v>
                </c:pt>
                <c:pt idx="6859">
                  <c:v>135.75405530430001</c:v>
                </c:pt>
                <c:pt idx="6860">
                  <c:v>135.59619940850001</c:v>
                </c:pt>
                <c:pt idx="6861">
                  <c:v>135.4383458808</c:v>
                </c:pt>
                <c:pt idx="6862">
                  <c:v>135.28049456209999</c:v>
                </c:pt>
                <c:pt idx="6863">
                  <c:v>135.12264529320001</c:v>
                </c:pt>
                <c:pt idx="6864">
                  <c:v>134.96479791499999</c:v>
                </c:pt>
                <c:pt idx="6865">
                  <c:v>134.80695226829999</c:v>
                </c:pt>
                <c:pt idx="6866">
                  <c:v>134.64910819389999</c:v>
                </c:pt>
                <c:pt idx="6867">
                  <c:v>134.49126553260001</c:v>
                </c:pt>
                <c:pt idx="6868">
                  <c:v>134.33342412530001</c:v>
                </c:pt>
                <c:pt idx="6869">
                  <c:v>134.17558381270001</c:v>
                </c:pt>
                <c:pt idx="6870">
                  <c:v>134.0177444357</c:v>
                </c:pt>
                <c:pt idx="6871">
                  <c:v>133.85990583500001</c:v>
                </c:pt>
                <c:pt idx="6872">
                  <c:v>133.7020678515</c:v>
                </c:pt>
                <c:pt idx="6873">
                  <c:v>133.54423032579999</c:v>
                </c:pt>
                <c:pt idx="6874">
                  <c:v>133.38639309889999</c:v>
                </c:pt>
                <c:pt idx="6875">
                  <c:v>133.22855601149999</c:v>
                </c:pt>
                <c:pt idx="6876">
                  <c:v>133.07071890430001</c:v>
                </c:pt>
                <c:pt idx="6877">
                  <c:v>132.9128816182</c:v>
                </c:pt>
                <c:pt idx="6878">
                  <c:v>132.7550439938</c:v>
                </c:pt>
                <c:pt idx="6879">
                  <c:v>132.5972058719</c:v>
                </c:pt>
                <c:pt idx="6880">
                  <c:v>132.43936709339999</c:v>
                </c:pt>
                <c:pt idx="6881">
                  <c:v>132.2815274989</c:v>
                </c:pt>
                <c:pt idx="6882">
                  <c:v>132.12368692920001</c:v>
                </c:pt>
                <c:pt idx="6883">
                  <c:v>131.96584522500001</c:v>
                </c:pt>
                <c:pt idx="6884">
                  <c:v>131.808002227</c:v>
                </c:pt>
                <c:pt idx="6885">
                  <c:v>131.6501577761</c:v>
                </c:pt>
                <c:pt idx="6886">
                  <c:v>131.4923117129</c:v>
                </c:pt>
                <c:pt idx="6887">
                  <c:v>131.3344638781</c:v>
                </c:pt>
                <c:pt idx="6888">
                  <c:v>131.1766141125</c:v>
                </c:pt>
                <c:pt idx="6889">
                  <c:v>131.01876225679999</c:v>
                </c:pt>
                <c:pt idx="6890">
                  <c:v>130.86090815169999</c:v>
                </c:pt>
                <c:pt idx="6891">
                  <c:v>130.70305163789999</c:v>
                </c:pt>
                <c:pt idx="6892">
                  <c:v>130.54519255599999</c:v>
                </c:pt>
                <c:pt idx="6893">
                  <c:v>130.38733074690001</c:v>
                </c:pt>
                <c:pt idx="6894">
                  <c:v>130.22946605120001</c:v>
                </c:pt>
                <c:pt idx="6895">
                  <c:v>130.07159830960001</c:v>
                </c:pt>
                <c:pt idx="6896">
                  <c:v>129.9137273627</c:v>
                </c:pt>
                <c:pt idx="6897">
                  <c:v>129.75585305140001</c:v>
                </c:pt>
                <c:pt idx="6898">
                  <c:v>129.5979752161</c:v>
                </c:pt>
                <c:pt idx="6899">
                  <c:v>129.44009369779999</c:v>
                </c:pt>
                <c:pt idx="6900">
                  <c:v>129.2822083369</c:v>
                </c:pt>
                <c:pt idx="6901">
                  <c:v>129.12431897420001</c:v>
                </c:pt>
                <c:pt idx="6902">
                  <c:v>128.96642545029999</c:v>
                </c:pt>
                <c:pt idx="6903">
                  <c:v>128.80852760600001</c:v>
                </c:pt>
                <c:pt idx="6904">
                  <c:v>128.65062528190001</c:v>
                </c:pt>
                <c:pt idx="6905">
                  <c:v>128.4927183186</c:v>
                </c:pt>
                <c:pt idx="6906">
                  <c:v>128.33480655669999</c:v>
                </c:pt>
                <c:pt idx="6907">
                  <c:v>128.17688983709999</c:v>
                </c:pt>
                <c:pt idx="6908">
                  <c:v>128.0189680002</c:v>
                </c:pt>
                <c:pt idx="6909">
                  <c:v>127.8610408869</c:v>
                </c:pt>
                <c:pt idx="6910">
                  <c:v>127.7031083376</c:v>
                </c:pt>
                <c:pt idx="6911">
                  <c:v>127.545170193</c:v>
                </c:pt>
                <c:pt idx="6912">
                  <c:v>127.3872262939</c:v>
                </c:pt>
                <c:pt idx="6913">
                  <c:v>127.22927648069999</c:v>
                </c:pt>
                <c:pt idx="6914">
                  <c:v>127.0713205942</c:v>
                </c:pt>
                <c:pt idx="6915">
                  <c:v>126.9133584751</c:v>
                </c:pt>
                <c:pt idx="6916">
                  <c:v>126.7553899638</c:v>
                </c:pt>
                <c:pt idx="6917">
                  <c:v>126.5974149011</c:v>
                </c:pt>
                <c:pt idx="6918">
                  <c:v>126.4394331276</c:v>
                </c:pt>
                <c:pt idx="6919">
                  <c:v>126.2814444839</c:v>
                </c:pt>
                <c:pt idx="6920">
                  <c:v>126.1234488107</c:v>
                </c:pt>
                <c:pt idx="6921">
                  <c:v>125.9654459484</c:v>
                </c:pt>
                <c:pt idx="6922">
                  <c:v>125.80743573789999</c:v>
                </c:pt>
                <c:pt idx="6923">
                  <c:v>125.64941801969999</c:v>
                </c:pt>
                <c:pt idx="6924">
                  <c:v>125.4913926343</c:v>
                </c:pt>
                <c:pt idx="6925">
                  <c:v>125.3333594225</c:v>
                </c:pt>
                <c:pt idx="6926">
                  <c:v>125.17531822479999</c:v>
                </c:pt>
                <c:pt idx="6927">
                  <c:v>125.01726888189999</c:v>
                </c:pt>
                <c:pt idx="6928">
                  <c:v>124.85921123430001</c:v>
                </c:pt>
                <c:pt idx="6929">
                  <c:v>124.7011451227</c:v>
                </c:pt>
                <c:pt idx="6930">
                  <c:v>124.5430703876</c:v>
                </c:pt>
                <c:pt idx="6931">
                  <c:v>124.3849868697</c:v>
                </c:pt>
                <c:pt idx="6932">
                  <c:v>124.22689440960001</c:v>
                </c:pt>
                <c:pt idx="6933">
                  <c:v>124.0687928478</c:v>
                </c:pt>
                <c:pt idx="6934">
                  <c:v>123.910682025</c:v>
                </c:pt>
                <c:pt idx="6935">
                  <c:v>123.7525617819</c:v>
                </c:pt>
                <c:pt idx="6936">
                  <c:v>123.5944319588</c:v>
                </c:pt>
                <c:pt idx="6937">
                  <c:v>123.4362923966</c:v>
                </c:pt>
                <c:pt idx="6938">
                  <c:v>123.2781429357</c:v>
                </c:pt>
                <c:pt idx="6939">
                  <c:v>123.1199834168</c:v>
                </c:pt>
                <c:pt idx="6940">
                  <c:v>122.9618136804</c:v>
                </c:pt>
                <c:pt idx="6941">
                  <c:v>122.8036335673</c:v>
                </c:pt>
                <c:pt idx="6942">
                  <c:v>122.6454429178</c:v>
                </c:pt>
                <c:pt idx="6943">
                  <c:v>122.4872415727</c:v>
                </c:pt>
                <c:pt idx="6944">
                  <c:v>122.3290293725</c:v>
                </c:pt>
                <c:pt idx="6945">
                  <c:v>122.1708061579</c:v>
                </c:pt>
                <c:pt idx="6946">
                  <c:v>122.0125717694</c:v>
                </c:pt>
                <c:pt idx="6947">
                  <c:v>121.8543260475</c:v>
                </c:pt>
                <c:pt idx="6948">
                  <c:v>121.696068833</c:v>
                </c:pt>
                <c:pt idx="6949">
                  <c:v>121.5377999664</c:v>
                </c:pt>
                <c:pt idx="6950">
                  <c:v>121.3795192882</c:v>
                </c:pt>
                <c:pt idx="6951">
                  <c:v>121.2212266392</c:v>
                </c:pt>
                <c:pt idx="6952">
                  <c:v>121.0629218597</c:v>
                </c:pt>
                <c:pt idx="6953">
                  <c:v>120.9046047906</c:v>
                </c:pt>
                <c:pt idx="6954">
                  <c:v>120.7462752723</c:v>
                </c:pt>
                <c:pt idx="6955">
                  <c:v>120.5879331454</c:v>
                </c:pt>
                <c:pt idx="6956">
                  <c:v>120.4295782505</c:v>
                </c:pt>
                <c:pt idx="6957">
                  <c:v>120.27121042829999</c:v>
                </c:pt>
                <c:pt idx="6958">
                  <c:v>120.11282951920001</c:v>
                </c:pt>
                <c:pt idx="6959">
                  <c:v>119.95443536400001</c:v>
                </c:pt>
                <c:pt idx="6960">
                  <c:v>119.7960278031</c:v>
                </c:pt>
                <c:pt idx="6961">
                  <c:v>119.6376066773</c:v>
                </c:pt>
                <c:pt idx="6962">
                  <c:v>119.479171827</c:v>
                </c:pt>
                <c:pt idx="6963">
                  <c:v>119.3207230929</c:v>
                </c:pt>
                <c:pt idx="6964">
                  <c:v>119.16226031550001</c:v>
                </c:pt>
                <c:pt idx="6965">
                  <c:v>119.0037833355</c:v>
                </c:pt>
                <c:pt idx="6966">
                  <c:v>118.8452919935</c:v>
                </c:pt>
                <c:pt idx="6967">
                  <c:v>118.68678613</c:v>
                </c:pt>
                <c:pt idx="6968">
                  <c:v>118.5282655857</c:v>
                </c:pt>
                <c:pt idx="6969">
                  <c:v>118.3697302012</c:v>
                </c:pt>
                <c:pt idx="6970">
                  <c:v>118.211179817</c:v>
                </c:pt>
                <c:pt idx="6971">
                  <c:v>118.0526142737</c:v>
                </c:pt>
                <c:pt idx="6972">
                  <c:v>117.8940334121</c:v>
                </c:pt>
                <c:pt idx="6973">
                  <c:v>117.73543707250001</c:v>
                </c:pt>
                <c:pt idx="6974">
                  <c:v>117.5768250958</c:v>
                </c:pt>
                <c:pt idx="6975">
                  <c:v>117.4181973224</c:v>
                </c:pt>
                <c:pt idx="6976">
                  <c:v>117.25955359290001</c:v>
                </c:pt>
                <c:pt idx="6977">
                  <c:v>117.100893748</c:v>
                </c:pt>
                <c:pt idx="6978">
                  <c:v>116.9422176283</c:v>
                </c:pt>
                <c:pt idx="6979">
                  <c:v>116.7835250744</c:v>
                </c:pt>
                <c:pt idx="6980">
                  <c:v>116.6248159271</c:v>
                </c:pt>
                <c:pt idx="6981">
                  <c:v>116.46609002709999</c:v>
                </c:pt>
                <c:pt idx="6982">
                  <c:v>116.3073472155</c:v>
                </c:pt>
                <c:pt idx="6983">
                  <c:v>116.14858733299999</c:v>
                </c:pt>
                <c:pt idx="6984">
                  <c:v>115.9898102205</c:v>
                </c:pt>
                <c:pt idx="6985">
                  <c:v>115.83101571810001</c:v>
                </c:pt>
                <c:pt idx="6986">
                  <c:v>115.672203665</c:v>
                </c:pt>
                <c:pt idx="6987">
                  <c:v>115.5133738984</c:v>
                </c:pt>
                <c:pt idx="6988">
                  <c:v>115.3545262535</c:v>
                </c:pt>
                <c:pt idx="6989">
                  <c:v>115.1956605641</c:v>
                </c:pt>
                <c:pt idx="6990">
                  <c:v>115.03677666439999</c:v>
                </c:pt>
                <c:pt idx="6991">
                  <c:v>114.877874396</c:v>
                </c:pt>
                <c:pt idx="6992">
                  <c:v>114.7189536169</c:v>
                </c:pt>
                <c:pt idx="6993">
                  <c:v>114.5600142163</c:v>
                </c:pt>
                <c:pt idx="6994">
                  <c:v>114.4010561286</c:v>
                </c:pt>
                <c:pt idx="6995">
                  <c:v>114.2420793382</c:v>
                </c:pt>
                <c:pt idx="6996">
                  <c:v>114.0830838719</c:v>
                </c:pt>
                <c:pt idx="6997">
                  <c:v>113.9240697836</c:v>
                </c:pt>
                <c:pt idx="6998">
                  <c:v>113.76503714170001</c:v>
                </c:pt>
                <c:pt idx="6999">
                  <c:v>113.6059860192</c:v>
                </c:pt>
                <c:pt idx="7000">
                  <c:v>113.4469164895</c:v>
                </c:pt>
                <c:pt idx="7001">
                  <c:v>113.28782862369999</c:v>
                </c:pt>
                <c:pt idx="7002">
                  <c:v>113.1287224913</c:v>
                </c:pt>
                <c:pt idx="7003">
                  <c:v>112.9695981598</c:v>
                </c:pt>
                <c:pt idx="7004">
                  <c:v>112.8104556959</c:v>
                </c:pt>
                <c:pt idx="7005">
                  <c:v>112.65129516579999</c:v>
                </c:pt>
                <c:pt idx="7006">
                  <c:v>112.4921166357</c:v>
                </c:pt>
                <c:pt idx="7007">
                  <c:v>112.33292017159999</c:v>
                </c:pt>
                <c:pt idx="7008">
                  <c:v>112.17370583979999</c:v>
                </c:pt>
                <c:pt idx="7009">
                  <c:v>112.0144737066</c:v>
                </c:pt>
                <c:pt idx="7010">
                  <c:v>111.85522383839999</c:v>
                </c:pt>
                <c:pt idx="7011">
                  <c:v>111.6959563014</c:v>
                </c:pt>
                <c:pt idx="7012">
                  <c:v>111.53667116219999</c:v>
                </c:pt>
                <c:pt idx="7013">
                  <c:v>111.3773684871</c:v>
                </c:pt>
                <c:pt idx="7014">
                  <c:v>111.2180483425</c:v>
                </c:pt>
                <c:pt idx="7015">
                  <c:v>111.0587107947</c:v>
                </c:pt>
                <c:pt idx="7016">
                  <c:v>110.8993559102</c:v>
                </c:pt>
                <c:pt idx="7017">
                  <c:v>110.7399837552</c:v>
                </c:pt>
                <c:pt idx="7018">
                  <c:v>110.5805943962</c:v>
                </c:pt>
                <c:pt idx="7019">
                  <c:v>110.4211878995</c:v>
                </c:pt>
                <c:pt idx="7020">
                  <c:v>110.2617643313</c:v>
                </c:pt>
                <c:pt idx="7021">
                  <c:v>110.1023237582</c:v>
                </c:pt>
                <c:pt idx="7022">
                  <c:v>109.9428662463</c:v>
                </c:pt>
                <c:pt idx="7023">
                  <c:v>109.7833918621</c:v>
                </c:pt>
                <c:pt idx="7024">
                  <c:v>109.6239006718</c:v>
                </c:pt>
                <c:pt idx="7025">
                  <c:v>109.4643927418</c:v>
                </c:pt>
                <c:pt idx="7026">
                  <c:v>109.3048681384</c:v>
                </c:pt>
                <c:pt idx="7027">
                  <c:v>109.1453269279</c:v>
                </c:pt>
                <c:pt idx="7028">
                  <c:v>108.9857691766</c:v>
                </c:pt>
                <c:pt idx="7029">
                  <c:v>108.8261949508</c:v>
                </c:pt>
                <c:pt idx="7030">
                  <c:v>108.6666043168</c:v>
                </c:pt>
                <c:pt idx="7031">
                  <c:v>108.506997341</c:v>
                </c:pt>
                <c:pt idx="7032">
                  <c:v>108.3473740896</c:v>
                </c:pt>
                <c:pt idx="7033">
                  <c:v>108.1877346288</c:v>
                </c:pt>
                <c:pt idx="7034">
                  <c:v>108.0280790251</c:v>
                </c:pt>
                <c:pt idx="7035">
                  <c:v>107.8684073446</c:v>
                </c:pt>
                <c:pt idx="7036">
                  <c:v>107.7087196536</c:v>
                </c:pt>
                <c:pt idx="7037">
                  <c:v>107.5490160184</c:v>
                </c:pt>
                <c:pt idx="7038">
                  <c:v>107.3892965053</c:v>
                </c:pt>
                <c:pt idx="7039">
                  <c:v>107.2295611805</c:v>
                </c:pt>
                <c:pt idx="7040">
                  <c:v>107.0698101103</c:v>
                </c:pt>
                <c:pt idx="7041">
                  <c:v>106.91004336100001</c:v>
                </c:pt>
                <c:pt idx="7042">
                  <c:v>106.7502609988</c:v>
                </c:pt>
                <c:pt idx="7043">
                  <c:v>106.5904630899</c:v>
                </c:pt>
                <c:pt idx="7044">
                  <c:v>106.4306497005</c:v>
                </c:pt>
                <c:pt idx="7045">
                  <c:v>106.27082089699999</c:v>
                </c:pt>
                <c:pt idx="7046">
                  <c:v>106.1109767456</c:v>
                </c:pt>
                <c:pt idx="7047">
                  <c:v>105.9511173124</c:v>
                </c:pt>
                <c:pt idx="7048">
                  <c:v>105.79124266380001</c:v>
                </c:pt>
                <c:pt idx="7049">
                  <c:v>105.6313528659</c:v>
                </c:pt>
                <c:pt idx="7050">
                  <c:v>105.4714479849</c:v>
                </c:pt>
                <c:pt idx="7051">
                  <c:v>105.3115280871</c:v>
                </c:pt>
                <c:pt idx="7052">
                  <c:v>105.1515932387</c:v>
                </c:pt>
                <c:pt idx="7053">
                  <c:v>104.9916435059</c:v>
                </c:pt>
                <c:pt idx="7054">
                  <c:v>104.8316789549</c:v>
                </c:pt>
                <c:pt idx="7055">
                  <c:v>104.6716996518</c:v>
                </c:pt>
                <c:pt idx="7056">
                  <c:v>104.511705663</c:v>
                </c:pt>
                <c:pt idx="7057">
                  <c:v>104.35169705449999</c:v>
                </c:pt>
                <c:pt idx="7058">
                  <c:v>104.19167389259999</c:v>
                </c:pt>
                <c:pt idx="7059">
                  <c:v>104.0316362434</c:v>
                </c:pt>
                <c:pt idx="7060">
                  <c:v>103.8715841731</c:v>
                </c:pt>
                <c:pt idx="7061">
                  <c:v>103.71151774800001</c:v>
                </c:pt>
                <c:pt idx="7062">
                  <c:v>103.55143703420001</c:v>
                </c:pt>
                <c:pt idx="7063">
                  <c:v>103.3913420977</c:v>
                </c:pt>
                <c:pt idx="7064">
                  <c:v>103.23123300500001</c:v>
                </c:pt>
                <c:pt idx="7065">
                  <c:v>103.0711098219</c:v>
                </c:pt>
                <c:pt idx="7066">
                  <c:v>102.9109726149</c:v>
                </c:pt>
                <c:pt idx="7067">
                  <c:v>102.7508214499</c:v>
                </c:pt>
                <c:pt idx="7068">
                  <c:v>102.59065639310001</c:v>
                </c:pt>
                <c:pt idx="7069">
                  <c:v>102.4304775108</c:v>
                </c:pt>
                <c:pt idx="7070">
                  <c:v>102.27028486899999</c:v>
                </c:pt>
                <c:pt idx="7071">
                  <c:v>102.11007853380001</c:v>
                </c:pt>
                <c:pt idx="7072">
                  <c:v>101.9498585715</c:v>
                </c:pt>
                <c:pt idx="7073">
                  <c:v>101.78962504810001</c:v>
                </c:pt>
                <c:pt idx="7074">
                  <c:v>101.62937802979999</c:v>
                </c:pt>
                <c:pt idx="7075">
                  <c:v>101.4691175828</c:v>
                </c:pt>
                <c:pt idx="7076">
                  <c:v>101.30884377300001</c:v>
                </c:pt>
                <c:pt idx="7077">
                  <c:v>101.1485566667</c:v>
                </c:pt>
                <c:pt idx="7078">
                  <c:v>100.98825633</c:v>
                </c:pt>
                <c:pt idx="7079">
                  <c:v>100.82794282890001</c:v>
                </c:pt>
                <c:pt idx="7080">
                  <c:v>100.6676162297</c:v>
                </c:pt>
                <c:pt idx="7081">
                  <c:v>100.5072765983</c:v>
                </c:pt>
                <c:pt idx="7082">
                  <c:v>100.3469240009</c:v>
                </c:pt>
                <c:pt idx="7083">
                  <c:v>100.1865585037</c:v>
                </c:pt>
                <c:pt idx="7084">
                  <c:v>100.02618017269999</c:v>
                </c:pt>
                <c:pt idx="7085">
                  <c:v>99.865789073909994</c:v>
                </c:pt>
                <c:pt idx="7086">
                  <c:v>99.705385273549993</c:v>
                </c:pt>
                <c:pt idx="7087">
                  <c:v>99.544968837669998</c:v>
                </c:pt>
                <c:pt idx="7088">
                  <c:v>99.384539832350001</c:v>
                </c:pt>
                <c:pt idx="7089">
                  <c:v>99.224098323670006</c:v>
                </c:pt>
                <c:pt idx="7090">
                  <c:v>99.063644377710006</c:v>
                </c:pt>
                <c:pt idx="7091">
                  <c:v>98.90317806054</c:v>
                </c:pt>
                <c:pt idx="7092">
                  <c:v>98.74269943825</c:v>
                </c:pt>
                <c:pt idx="7093">
                  <c:v>98.582208576889997</c:v>
                </c:pt>
                <c:pt idx="7094">
                  <c:v>98.421705542530006</c:v>
                </c:pt>
                <c:pt idx="7095">
                  <c:v>98.26119040124</c:v>
                </c:pt>
                <c:pt idx="7096">
                  <c:v>98.10066321907</c:v>
                </c:pt>
                <c:pt idx="7097">
                  <c:v>97.940124062090007</c:v>
                </c:pt>
                <c:pt idx="7098">
                  <c:v>97.779572996349998</c:v>
                </c:pt>
                <c:pt idx="7099">
                  <c:v>97.619010087890004</c:v>
                </c:pt>
                <c:pt idx="7100">
                  <c:v>97.458435402769993</c:v>
                </c:pt>
                <c:pt idx="7101">
                  <c:v>97.297849007029996</c:v>
                </c:pt>
                <c:pt idx="7102">
                  <c:v>97.137250966720003</c:v>
                </c:pt>
                <c:pt idx="7103">
                  <c:v>96.976641347859996</c:v>
                </c:pt>
                <c:pt idx="7104">
                  <c:v>96.816020216509997</c:v>
                </c:pt>
                <c:pt idx="7105">
                  <c:v>96.655387638700006</c:v>
                </c:pt>
                <c:pt idx="7106">
                  <c:v>96.494743680439996</c:v>
                </c:pt>
                <c:pt idx="7107">
                  <c:v>96.334088407790006</c:v>
                </c:pt>
                <c:pt idx="7108">
                  <c:v>96.173421886750006</c:v>
                </c:pt>
                <c:pt idx="7109">
                  <c:v>96.012744183349994</c:v>
                </c:pt>
                <c:pt idx="7110">
                  <c:v>95.852055363610006</c:v>
                </c:pt>
                <c:pt idx="7111">
                  <c:v>95.691355493550006</c:v>
                </c:pt>
                <c:pt idx="7112">
                  <c:v>95.530644639179997</c:v>
                </c:pt>
                <c:pt idx="7113">
                  <c:v>95.36992286652</c:v>
                </c:pt>
                <c:pt idx="7114">
                  <c:v>95.209190241569999</c:v>
                </c:pt>
                <c:pt idx="7115">
                  <c:v>95.048446830339998</c:v>
                </c:pt>
                <c:pt idx="7116">
                  <c:v>94.887692698839999</c:v>
                </c:pt>
                <c:pt idx="7117">
                  <c:v>94.726927913059995</c:v>
                </c:pt>
                <c:pt idx="7118">
                  <c:v>94.566152539010005</c:v>
                </c:pt>
                <c:pt idx="7119">
                  <c:v>94.405366642679994</c:v>
                </c:pt>
                <c:pt idx="7120">
                  <c:v>94.244570290059997</c:v>
                </c:pt>
                <c:pt idx="7121">
                  <c:v>94.083763547149999</c:v>
                </c:pt>
                <c:pt idx="7122">
                  <c:v>93.922946479930005</c:v>
                </c:pt>
                <c:pt idx="7123">
                  <c:v>93.762119154399997</c:v>
                </c:pt>
                <c:pt idx="7124">
                  <c:v>93.60128163652</c:v>
                </c:pt>
                <c:pt idx="7125">
                  <c:v>93.440433992300001</c:v>
                </c:pt>
                <c:pt idx="7126">
                  <c:v>93.279576287690006</c:v>
                </c:pt>
                <c:pt idx="7127">
                  <c:v>93.118708588689998</c:v>
                </c:pt>
                <c:pt idx="7128">
                  <c:v>92.957830961270005</c:v>
                </c:pt>
                <c:pt idx="7129">
                  <c:v>92.796943471389994</c:v>
                </c:pt>
                <c:pt idx="7130">
                  <c:v>92.636046185020007</c:v>
                </c:pt>
                <c:pt idx="7131">
                  <c:v>92.475139168140004</c:v>
                </c:pt>
                <c:pt idx="7132">
                  <c:v>92.314222486709994</c:v>
                </c:pt>
                <c:pt idx="7133">
                  <c:v>92.153296206690001</c:v>
                </c:pt>
                <c:pt idx="7134">
                  <c:v>91.992360394040006</c:v>
                </c:pt>
                <c:pt idx="7135">
                  <c:v>91.831415114720002</c:v>
                </c:pt>
                <c:pt idx="7136">
                  <c:v>91.670460434679995</c:v>
                </c:pt>
                <c:pt idx="7137">
                  <c:v>91.509496419879994</c:v>
                </c:pt>
                <c:pt idx="7138">
                  <c:v>91.348523136270003</c:v>
                </c:pt>
                <c:pt idx="7139">
                  <c:v>91.187540649799999</c:v>
                </c:pt>
                <c:pt idx="7140">
                  <c:v>91.02654902642</c:v>
                </c:pt>
                <c:pt idx="7141">
                  <c:v>90.865548332060001</c:v>
                </c:pt>
                <c:pt idx="7142">
                  <c:v>90.704538632690003</c:v>
                </c:pt>
                <c:pt idx="7143">
                  <c:v>90.543519994220006</c:v>
                </c:pt>
                <c:pt idx="7144">
                  <c:v>90.382492482619995</c:v>
                </c:pt>
                <c:pt idx="7145">
                  <c:v>90.221456163799999</c:v>
                </c:pt>
                <c:pt idx="7146">
                  <c:v>90.060411103700005</c:v>
                </c:pt>
                <c:pt idx="7147">
                  <c:v>89.899357368270003</c:v>
                </c:pt>
                <c:pt idx="7148">
                  <c:v>89.738295023419994</c:v>
                </c:pt>
                <c:pt idx="7149">
                  <c:v>89.577224135099996</c:v>
                </c:pt>
                <c:pt idx="7150">
                  <c:v>89.416144769210007</c:v>
                </c:pt>
                <c:pt idx="7151">
                  <c:v>89.255056991700002</c:v>
                </c:pt>
                <c:pt idx="7152">
                  <c:v>89.093960868479996</c:v>
                </c:pt>
                <c:pt idx="7153">
                  <c:v>88.932856465469996</c:v>
                </c:pt>
                <c:pt idx="7154">
                  <c:v>88.771743848599996</c:v>
                </c:pt>
                <c:pt idx="7155">
                  <c:v>88.610623083779998</c:v>
                </c:pt>
                <c:pt idx="7156">
                  <c:v>88.449494236929993</c:v>
                </c:pt>
                <c:pt idx="7157">
                  <c:v>88.288357373950006</c:v>
                </c:pt>
                <c:pt idx="7158">
                  <c:v>88.127212560770005</c:v>
                </c:pt>
                <c:pt idx="7159">
                  <c:v>87.966059863289999</c:v>
                </c:pt>
                <c:pt idx="7160">
                  <c:v>87.804899347429995</c:v>
                </c:pt>
                <c:pt idx="7161">
                  <c:v>87.643731079079998</c:v>
                </c:pt>
                <c:pt idx="7162">
                  <c:v>87.482555124160001</c:v>
                </c:pt>
                <c:pt idx="7163">
                  <c:v>87.321371548569999</c:v>
                </c:pt>
                <c:pt idx="7164">
                  <c:v>87.1601804182</c:v>
                </c:pt>
                <c:pt idx="7165">
                  <c:v>86.998981798969993</c:v>
                </c:pt>
                <c:pt idx="7166">
                  <c:v>86.837775756759996</c:v>
                </c:pt>
                <c:pt idx="7167">
                  <c:v>86.676562357479995</c:v>
                </c:pt>
                <c:pt idx="7168">
                  <c:v>86.515341667019996</c:v>
                </c:pt>
                <c:pt idx="7169">
                  <c:v>86.354113751279996</c:v>
                </c:pt>
                <c:pt idx="7170">
                  <c:v>86.192878676150002</c:v>
                </c:pt>
                <c:pt idx="7171">
                  <c:v>86.031636507510001</c:v>
                </c:pt>
                <c:pt idx="7172">
                  <c:v>85.870387311269994</c:v>
                </c:pt>
                <c:pt idx="7173">
                  <c:v>85.709131153300007</c:v>
                </c:pt>
                <c:pt idx="7174">
                  <c:v>85.547868099490003</c:v>
                </c:pt>
                <c:pt idx="7175">
                  <c:v>85.386598215730004</c:v>
                </c:pt>
                <c:pt idx="7176">
                  <c:v>85.225321567910001</c:v>
                </c:pt>
                <c:pt idx="7177">
                  <c:v>85.064038221890002</c:v>
                </c:pt>
                <c:pt idx="7178">
                  <c:v>84.902748243580007</c:v>
                </c:pt>
                <c:pt idx="7179">
                  <c:v>84.741451698839995</c:v>
                </c:pt>
                <c:pt idx="7180">
                  <c:v>84.580148653549998</c:v>
                </c:pt>
                <c:pt idx="7181">
                  <c:v>84.418839173600006</c:v>
                </c:pt>
                <c:pt idx="7182">
                  <c:v>84.257523324869993</c:v>
                </c:pt>
                <c:pt idx="7183">
                  <c:v>84.096201173219995</c:v>
                </c:pt>
                <c:pt idx="7184">
                  <c:v>83.934872784519996</c:v>
                </c:pt>
                <c:pt idx="7185">
                  <c:v>83.773538224640006</c:v>
                </c:pt>
                <c:pt idx="7186">
                  <c:v>83.612197559430001</c:v>
                </c:pt>
                <c:pt idx="7187">
                  <c:v>83.450850854709998</c:v>
                </c:pt>
                <c:pt idx="7188">
                  <c:v>83.289498176310005</c:v>
                </c:pt>
                <c:pt idx="7189">
                  <c:v>83.128139590079996</c:v>
                </c:pt>
                <c:pt idx="7190">
                  <c:v>82.966775161889998</c:v>
                </c:pt>
                <c:pt idx="7191">
                  <c:v>82.805404957769994</c:v>
                </c:pt>
                <c:pt idx="7192">
                  <c:v>82.644029043949999</c:v>
                </c:pt>
                <c:pt idx="7193">
                  <c:v>82.482647486930006</c:v>
                </c:pt>
                <c:pt idx="7194">
                  <c:v>82.321260353509999</c:v>
                </c:pt>
                <c:pt idx="7195">
                  <c:v>82.159867710499995</c:v>
                </c:pt>
                <c:pt idx="7196">
                  <c:v>81.99846962414</c:v>
                </c:pt>
                <c:pt idx="7197">
                  <c:v>81.837066158880006</c:v>
                </c:pt>
                <c:pt idx="7198">
                  <c:v>81.675657375580002</c:v>
                </c:pt>
                <c:pt idx="7199">
                  <c:v>81.514243329479996</c:v>
                </c:pt>
                <c:pt idx="7200">
                  <c:v>81.35282406892</c:v>
                </c:pt>
                <c:pt idx="7201">
                  <c:v>81.191399637070006</c:v>
                </c:pt>
                <c:pt idx="7202">
                  <c:v>81.0299700801</c:v>
                </c:pt>
                <c:pt idx="7203">
                  <c:v>80.868535466010002</c:v>
                </c:pt>
                <c:pt idx="7204">
                  <c:v>80.707095917450005</c:v>
                </c:pt>
                <c:pt idx="7205">
                  <c:v>80.545651657030007</c:v>
                </c:pt>
                <c:pt idx="7206">
                  <c:v>80.384203052329994</c:v>
                </c:pt>
                <c:pt idx="7207">
                  <c:v>80.222750632810005</c:v>
                </c:pt>
                <c:pt idx="7208">
                  <c:v>80.061295063299994</c:v>
                </c:pt>
                <c:pt idx="7209">
                  <c:v>79.89983709677</c:v>
                </c:pt>
                <c:pt idx="7210">
                  <c:v>79.738377531439994</c:v>
                </c:pt>
                <c:pt idx="7211">
                  <c:v>79.576917181469994</c:v>
                </c:pt>
                <c:pt idx="7212">
                  <c:v>79.415456861129996</c:v>
                </c:pt>
                <c:pt idx="7213">
                  <c:v>79.253997378509993</c:v>
                </c:pt>
                <c:pt idx="7214">
                  <c:v>79.092539534880004</c:v>
                </c:pt>
                <c:pt idx="7215">
                  <c:v>78.93108412622</c:v>
                </c:pt>
                <c:pt idx="7216">
                  <c:v>78.769631945309996</c:v>
                </c:pt>
                <c:pt idx="7217">
                  <c:v>78.608183783390004</c:v>
                </c:pt>
                <c:pt idx="7218">
                  <c:v>78.446740431199999</c:v>
                </c:pt>
                <c:pt idx="7219">
                  <c:v>78.285302679520001</c:v>
                </c:pt>
                <c:pt idx="7220">
                  <c:v>78.123871319299994</c:v>
                </c:pt>
                <c:pt idx="7221">
                  <c:v>77.962447141650003</c:v>
                </c:pt>
                <c:pt idx="7222">
                  <c:v>77.801030937809998</c:v>
                </c:pt>
                <c:pt idx="7223">
                  <c:v>77.639623498980001</c:v>
                </c:pt>
                <c:pt idx="7224">
                  <c:v>77.478225616320003</c:v>
                </c:pt>
                <c:pt idx="7225">
                  <c:v>77.316838080910003</c:v>
                </c:pt>
                <c:pt idx="7226">
                  <c:v>77.155461683710001</c:v>
                </c:pt>
                <c:pt idx="7227">
                  <c:v>76.994097215569994</c:v>
                </c:pt>
                <c:pt idx="7228">
                  <c:v>76.832745467229998</c:v>
                </c:pt>
                <c:pt idx="7229">
                  <c:v>76.671407229330001</c:v>
                </c:pt>
                <c:pt idx="7230">
                  <c:v>76.510083292410002</c:v>
                </c:pt>
                <c:pt idx="7231">
                  <c:v>76.348774446929994</c:v>
                </c:pt>
                <c:pt idx="7232">
                  <c:v>76.187481483230002</c:v>
                </c:pt>
                <c:pt idx="7233">
                  <c:v>76.02620519157</c:v>
                </c:pt>
                <c:pt idx="7234">
                  <c:v>75.864946362119994</c:v>
                </c:pt>
                <c:pt idx="7235">
                  <c:v>75.703705784959993</c:v>
                </c:pt>
                <c:pt idx="7236">
                  <c:v>75.542484250070004</c:v>
                </c:pt>
                <c:pt idx="7237">
                  <c:v>75.381282547340007</c:v>
                </c:pt>
                <c:pt idx="7238">
                  <c:v>75.220101466589995</c:v>
                </c:pt>
                <c:pt idx="7239">
                  <c:v>75.058941797529997</c:v>
                </c:pt>
                <c:pt idx="7240">
                  <c:v>74.897804329799996</c:v>
                </c:pt>
                <c:pt idx="7241">
                  <c:v>74.736689852929999</c:v>
                </c:pt>
                <c:pt idx="7242">
                  <c:v>74.575599156379994</c:v>
                </c:pt>
                <c:pt idx="7243">
                  <c:v>74.414533029520001</c:v>
                </c:pt>
                <c:pt idx="7244">
                  <c:v>74.253492261640005</c:v>
                </c:pt>
                <c:pt idx="7245">
                  <c:v>74.092477641939993</c:v>
                </c:pt>
                <c:pt idx="7246">
                  <c:v>73.931489959540002</c:v>
                </c:pt>
                <c:pt idx="7247">
                  <c:v>73.77053000347</c:v>
                </c:pt>
                <c:pt idx="7248">
                  <c:v>73.609598562680006</c:v>
                </c:pt>
                <c:pt idx="7249">
                  <c:v>73.448696426050006</c:v>
                </c:pt>
                <c:pt idx="7250">
                  <c:v>73.287824382370005</c:v>
                </c:pt>
                <c:pt idx="7251">
                  <c:v>73.126983220349999</c:v>
                </c:pt>
                <c:pt idx="7252">
                  <c:v>72.966173728610002</c:v>
                </c:pt>
                <c:pt idx="7253">
                  <c:v>72.805396695720006</c:v>
                </c:pt>
                <c:pt idx="7254">
                  <c:v>72.644652910139996</c:v>
                </c:pt>
                <c:pt idx="7255">
                  <c:v>72.483943160280006</c:v>
                </c:pt>
                <c:pt idx="7256">
                  <c:v>72.323268234439993</c:v>
                </c:pt>
                <c:pt idx="7257">
                  <c:v>72.162628920879996</c:v>
                </c:pt>
                <c:pt idx="7258">
                  <c:v>72.002026007769999</c:v>
                </c:pt>
                <c:pt idx="7259">
                  <c:v>71.841460283190003</c:v>
                </c:pt>
                <c:pt idx="7260">
                  <c:v>71.680932535180006</c:v>
                </c:pt>
                <c:pt idx="7261">
                  <c:v>71.520443551659994</c:v>
                </c:pt>
                <c:pt idx="7262">
                  <c:v>71.35999412052</c:v>
                </c:pt>
                <c:pt idx="7263">
                  <c:v>71.199585029559998</c:v>
                </c:pt>
                <c:pt idx="7264">
                  <c:v>71.039217066500001</c:v>
                </c:pt>
                <c:pt idx="7265">
                  <c:v>70.878891018999994</c:v>
                </c:pt>
                <c:pt idx="7266">
                  <c:v>70.718607674650002</c:v>
                </c:pt>
                <c:pt idx="7267">
                  <c:v>70.558367820960001</c:v>
                </c:pt>
                <c:pt idx="7268">
                  <c:v>70.398172245390001</c:v>
                </c:pt>
                <c:pt idx="7269">
                  <c:v>70.238021735309999</c:v>
                </c:pt>
                <c:pt idx="7270">
                  <c:v>70.077917078029998</c:v>
                </c:pt>
                <c:pt idx="7271">
                  <c:v>69.917859060789993</c:v>
                </c:pt>
                <c:pt idx="7272">
                  <c:v>69.75784847077</c:v>
                </c:pt>
                <c:pt idx="7273">
                  <c:v>69.597886095069995</c:v>
                </c:pt>
                <c:pt idx="7274">
                  <c:v>69.437972720740007</c:v>
                </c:pt>
                <c:pt idx="7275">
                  <c:v>69.278109134749997</c:v>
                </c:pt>
                <c:pt idx="7276">
                  <c:v>69.118296124020006</c:v>
                </c:pt>
                <c:pt idx="7277">
                  <c:v>68.958534475380006</c:v>
                </c:pt>
                <c:pt idx="7278">
                  <c:v>68.798824975629998</c:v>
                </c:pt>
                <c:pt idx="7279">
                  <c:v>68.63916841148</c:v>
                </c:pt>
                <c:pt idx="7280">
                  <c:v>68.479565569580004</c:v>
                </c:pt>
                <c:pt idx="7281">
                  <c:v>68.320017236530006</c:v>
                </c:pt>
                <c:pt idx="7282">
                  <c:v>68.160524198860003</c:v>
                </c:pt>
                <c:pt idx="7283">
                  <c:v>68.00108724303</c:v>
                </c:pt>
                <c:pt idx="7284">
                  <c:v>67.841707155440005</c:v>
                </c:pt>
                <c:pt idx="7285">
                  <c:v>67.68238472246</c:v>
                </c:pt>
                <c:pt idx="7286">
                  <c:v>67.523120730350001</c:v>
                </c:pt>
                <c:pt idx="7287">
                  <c:v>67.363915965339999</c:v>
                </c:pt>
                <c:pt idx="7288">
                  <c:v>67.204771213610002</c:v>
                </c:pt>
                <c:pt idx="7289">
                  <c:v>67.045687261240005</c:v>
                </c:pt>
                <c:pt idx="7290">
                  <c:v>66.886664894290007</c:v>
                </c:pt>
                <c:pt idx="7291">
                  <c:v>66.727704898740001</c:v>
                </c:pt>
                <c:pt idx="7292">
                  <c:v>66.568808060519999</c:v>
                </c:pt>
                <c:pt idx="7293">
                  <c:v>66.409975165510005</c:v>
                </c:pt>
                <c:pt idx="7294">
                  <c:v>66.251206999499999</c:v>
                </c:pt>
                <c:pt idx="7295">
                  <c:v>66.092504348259993</c:v>
                </c:pt>
                <c:pt idx="7296">
                  <c:v>65.933867997489997</c:v>
                </c:pt>
                <c:pt idx="7297">
                  <c:v>65.775298732820005</c:v>
                </c:pt>
                <c:pt idx="7298">
                  <c:v>65.616797339830001</c:v>
                </c:pt>
                <c:pt idx="7299">
                  <c:v>65.458364604059994</c:v>
                </c:pt>
                <c:pt idx="7300">
                  <c:v>65.300001310979994</c:v>
                </c:pt>
                <c:pt idx="7301">
                  <c:v>65.141708245990003</c:v>
                </c:pt>
                <c:pt idx="7302">
                  <c:v>64.983486194470004</c:v>
                </c:pt>
                <c:pt idx="7303">
                  <c:v>64.825335941709994</c:v>
                </c:pt>
                <c:pt idx="7304">
                  <c:v>64.667258272959998</c:v>
                </c:pt>
                <c:pt idx="7305">
                  <c:v>64.509253973409997</c:v>
                </c:pt>
                <c:pt idx="7306">
                  <c:v>64.351323828209999</c:v>
                </c:pt>
                <c:pt idx="7307">
                  <c:v>64.193468622439994</c:v>
                </c:pt>
                <c:pt idx="7308">
                  <c:v>64.035689141120002</c:v>
                </c:pt>
                <c:pt idx="7309">
                  <c:v>63.877986169240003</c:v>
                </c:pt>
                <c:pt idx="7310">
                  <c:v>63.720360491709997</c:v>
                </c:pt>
                <c:pt idx="7311">
                  <c:v>63.562812893390003</c:v>
                </c:pt>
                <c:pt idx="7312">
                  <c:v>63.405344159110001</c:v>
                </c:pt>
                <c:pt idx="7313">
                  <c:v>63.247955073610001</c:v>
                </c:pt>
                <c:pt idx="7314">
                  <c:v>63.090646421610003</c:v>
                </c:pt>
                <c:pt idx="7315">
                  <c:v>62.933418987750002</c:v>
                </c:pt>
                <c:pt idx="7316">
                  <c:v>62.776273556619998</c:v>
                </c:pt>
                <c:pt idx="7317">
                  <c:v>62.619210912779998</c:v>
                </c:pt>
                <c:pt idx="7318">
                  <c:v>62.462231840709997</c:v>
                </c:pt>
                <c:pt idx="7319">
                  <c:v>62.305337124840001</c:v>
                </c:pt>
                <c:pt idx="7320">
                  <c:v>62.148527549560001</c:v>
                </c:pt>
                <c:pt idx="7321">
                  <c:v>61.991803899179999</c:v>
                </c:pt>
                <c:pt idx="7322">
                  <c:v>61.835166958000002</c:v>
                </c:pt>
                <c:pt idx="7323">
                  <c:v>61.67861751022</c:v>
                </c:pt>
                <c:pt idx="7324">
                  <c:v>61.522156340000002</c:v>
                </c:pt>
                <c:pt idx="7325">
                  <c:v>61.365784231470002</c:v>
                </c:pt>
                <c:pt idx="7326">
                  <c:v>61.209501968669997</c:v>
                </c:pt>
                <c:pt idx="7327">
                  <c:v>61.05331033561</c:v>
                </c:pt>
                <c:pt idx="7328">
                  <c:v>60.897210116239997</c:v>
                </c:pt>
                <c:pt idx="7329">
                  <c:v>60.741202094450003</c:v>
                </c:pt>
                <c:pt idx="7330">
                  <c:v>60.585287054079998</c:v>
                </c:pt>
                <c:pt idx="7331">
                  <c:v>60.42946577891</c:v>
                </c:pt>
                <c:pt idx="7332">
                  <c:v>60.273739052670003</c:v>
                </c:pt>
                <c:pt idx="7333">
                  <c:v>60.118107659030002</c:v>
                </c:pt>
                <c:pt idx="7334">
                  <c:v>59.962572381610002</c:v>
                </c:pt>
                <c:pt idx="7335">
                  <c:v>59.807134003969999</c:v>
                </c:pt>
                <c:pt idx="7336">
                  <c:v>59.651793309609999</c:v>
                </c:pt>
                <c:pt idx="7337">
                  <c:v>59.496551081989999</c:v>
                </c:pt>
                <c:pt idx="7338">
                  <c:v>59.34140810449</c:v>
                </c:pt>
                <c:pt idx="7339">
                  <c:v>59.186365160459999</c:v>
                </c:pt>
                <c:pt idx="7340">
                  <c:v>59.031423033160003</c:v>
                </c:pt>
                <c:pt idx="7341">
                  <c:v>58.876582505819997</c:v>
                </c:pt>
                <c:pt idx="7342">
                  <c:v>58.721844361599999</c:v>
                </c:pt>
                <c:pt idx="7343">
                  <c:v>58.567209383600002</c:v>
                </c:pt>
                <c:pt idx="7344">
                  <c:v>58.412678354859999</c:v>
                </c:pt>
                <c:pt idx="7345">
                  <c:v>58.258252058380002</c:v>
                </c:pt>
                <c:pt idx="7346">
                  <c:v>58.103931277069996</c:v>
                </c:pt>
                <c:pt idx="7347">
                  <c:v>57.949716793809998</c:v>
                </c:pt>
                <c:pt idx="7348">
                  <c:v>57.795609391390002</c:v>
                </c:pt>
                <c:pt idx="7349">
                  <c:v>57.641609852560002</c:v>
                </c:pt>
                <c:pt idx="7350">
                  <c:v>57.487718960000002</c:v>
                </c:pt>
                <c:pt idx="7351">
                  <c:v>57.33393749631</c:v>
                </c:pt>
                <c:pt idx="7352">
                  <c:v>57.180266244039998</c:v>
                </c:pt>
                <c:pt idx="7353">
                  <c:v>57.026705985669999</c:v>
                </c:pt>
                <c:pt idx="7354">
                  <c:v>56.873257503639998</c:v>
                </c:pt>
                <c:pt idx="7355">
                  <c:v>56.719921580319998</c:v>
                </c:pt>
                <c:pt idx="7356">
                  <c:v>56.566698998089997</c:v>
                </c:pt>
                <c:pt idx="7357">
                  <c:v>56.413590539300003</c:v>
                </c:pt>
                <c:pt idx="7358">
                  <c:v>56.260596986350002</c:v>
                </c:pt>
                <c:pt idx="7359">
                  <c:v>56.107719121610003</c:v>
                </c:pt>
                <c:pt idx="7360">
                  <c:v>55.954957727299998</c:v>
                </c:pt>
                <c:pt idx="7361">
                  <c:v>55.802313585310003</c:v>
                </c:pt>
                <c:pt idx="7362">
                  <c:v>55.649787476759997</c:v>
                </c:pt>
                <c:pt idx="7363">
                  <c:v>55.497380181460002</c:v>
                </c:pt>
                <c:pt idx="7364">
                  <c:v>55.345092477400001</c:v>
                </c:pt>
                <c:pt idx="7365">
                  <c:v>55.192925140779998</c:v>
                </c:pt>
                <c:pt idx="7366">
                  <c:v>55.040878947069999</c:v>
                </c:pt>
                <c:pt idx="7367">
                  <c:v>54.888954674520001</c:v>
                </c:pt>
                <c:pt idx="7368">
                  <c:v>54.737153110869997</c:v>
                </c:pt>
                <c:pt idx="7369">
                  <c:v>54.585475063899999</c:v>
                </c:pt>
                <c:pt idx="7370">
                  <c:v>54.433921374230003</c:v>
                </c:pt>
                <c:pt idx="7371">
                  <c:v>54.282492924560003</c:v>
                </c:pt>
                <c:pt idx="7372">
                  <c:v>54.13119063341</c:v>
                </c:pt>
                <c:pt idx="7373">
                  <c:v>53.980015413460002</c:v>
                </c:pt>
                <c:pt idx="7374">
                  <c:v>53.828968068560002</c:v>
                </c:pt>
                <c:pt idx="7375">
                  <c:v>53.678049106739998</c:v>
                </c:pt>
                <c:pt idx="7376">
                  <c:v>53.527258470989999</c:v>
                </c:pt>
                <c:pt idx="7377">
                  <c:v>53.376595250329999</c:v>
                </c:pt>
                <c:pt idx="7378">
                  <c:v>53.226057531510001</c:v>
                </c:pt>
                <c:pt idx="7379">
                  <c:v>53.075642514770003</c:v>
                </c:pt>
                <c:pt idx="7380">
                  <c:v>52.925346795030002</c:v>
                </c:pt>
                <c:pt idx="7381">
                  <c:v>52.775166638420004</c:v>
                </c:pt>
                <c:pt idx="7382">
                  <c:v>52.625098180499997</c:v>
                </c:pt>
                <c:pt idx="7383">
                  <c:v>52.475137538810003</c:v>
                </c:pt>
                <c:pt idx="7384">
                  <c:v>52.32528086093</c:v>
                </c:pt>
                <c:pt idx="7385">
                  <c:v>52.175524333950001</c:v>
                </c:pt>
                <c:pt idx="7386">
                  <c:v>52.025864176399999</c:v>
                </c:pt>
                <c:pt idx="7387">
                  <c:v>51.876296625519998</c:v>
                </c:pt>
                <c:pt idx="7388">
                  <c:v>51.72681792633</c:v>
                </c:pt>
                <c:pt idx="7389">
                  <c:v>51.57742432437</c:v>
                </c:pt>
                <c:pt idx="7390">
                  <c:v>51.428112061919997</c:v>
                </c:pt>
                <c:pt idx="7391">
                  <c:v>51.278877376670003</c:v>
                </c:pt>
                <c:pt idx="7392">
                  <c:v>51.129716501650002</c:v>
                </c:pt>
                <c:pt idx="7393">
                  <c:v>50.980625665669997</c:v>
                </c:pt>
                <c:pt idx="7394">
                  <c:v>50.83160109392</c:v>
                </c:pt>
                <c:pt idx="7395">
                  <c:v>50.68263900841</c:v>
                </c:pt>
                <c:pt idx="7396">
                  <c:v>50.53373562817</c:v>
                </c:pt>
                <c:pt idx="7397">
                  <c:v>50.384887169450003</c:v>
                </c:pt>
                <c:pt idx="7398">
                  <c:v>50.236089845750001</c:v>
                </c:pt>
                <c:pt idx="7399">
                  <c:v>50.087339867780003</c:v>
                </c:pt>
                <c:pt idx="7400">
                  <c:v>49.938633443489998</c:v>
                </c:pt>
                <c:pt idx="7401">
                  <c:v>49.789966778050001</c:v>
                </c:pt>
                <c:pt idx="7402">
                  <c:v>49.64133607382</c:v>
                </c:pt>
                <c:pt idx="7403">
                  <c:v>49.49273753037</c:v>
                </c:pt>
                <c:pt idx="7404">
                  <c:v>49.344167344470002</c:v>
                </c:pt>
                <c:pt idx="7405">
                  <c:v>49.195621710099999</c:v>
                </c:pt>
                <c:pt idx="7406">
                  <c:v>49.047096818489997</c:v>
                </c:pt>
                <c:pt idx="7407">
                  <c:v>48.898588858060002</c:v>
                </c:pt>
                <c:pt idx="7408">
                  <c:v>48.7500940145</c:v>
                </c:pt>
                <c:pt idx="7409">
                  <c:v>48.60160847073</c:v>
                </c:pt>
                <c:pt idx="7410">
                  <c:v>48.453128406940003</c:v>
                </c:pt>
                <c:pt idx="7411">
                  <c:v>48.304650000560002</c:v>
                </c:pt>
                <c:pt idx="7412">
                  <c:v>48.156169426310001</c:v>
                </c:pt>
                <c:pt idx="7413">
                  <c:v>48.007682856190002</c:v>
                </c:pt>
                <c:pt idx="7414">
                  <c:v>47.859186459450001</c:v>
                </c:pt>
                <c:pt idx="7415">
                  <c:v>47.710676402659999</c:v>
                </c:pt>
                <c:pt idx="7416">
                  <c:v>47.56214884968</c:v>
                </c:pt>
                <c:pt idx="7417">
                  <c:v>47.413599961689997</c:v>
                </c:pt>
                <c:pt idx="7418">
                  <c:v>47.265025897149997</c:v>
                </c:pt>
                <c:pt idx="7419">
                  <c:v>47.116422811870002</c:v>
                </c:pt>
                <c:pt idx="7420">
                  <c:v>46.967786858970001</c:v>
                </c:pt>
                <c:pt idx="7421">
                  <c:v>46.819114188919997</c:v>
                </c:pt>
                <c:pt idx="7422">
                  <c:v>46.670400949529999</c:v>
                </c:pt>
                <c:pt idx="7423">
                  <c:v>46.521643285949999</c:v>
                </c:pt>
                <c:pt idx="7424">
                  <c:v>46.372837340700002</c:v>
                </c:pt>
                <c:pt idx="7425">
                  <c:v>46.22397925368</c:v>
                </c:pt>
                <c:pt idx="7426">
                  <c:v>46.075065162130002</c:v>
                </c:pt>
                <c:pt idx="7427">
                  <c:v>45.926091200709998</c:v>
                </c:pt>
                <c:pt idx="7428">
                  <c:v>45.77705350147</c:v>
                </c:pt>
                <c:pt idx="7429">
                  <c:v>45.627948193850003</c:v>
                </c:pt>
                <c:pt idx="7430">
                  <c:v>45.47877140472</c:v>
                </c:pt>
                <c:pt idx="7431">
                  <c:v>45.329519258349997</c:v>
                </c:pt>
                <c:pt idx="7432">
                  <c:v>45.180187876479998</c:v>
                </c:pt>
                <c:pt idx="7433">
                  <c:v>45.030773378249997</c:v>
                </c:pt>
                <c:pt idx="7434">
                  <c:v>44.881271880290001</c:v>
                </c:pt>
                <c:pt idx="7435">
                  <c:v>44.731679496689999</c:v>
                </c:pt>
                <c:pt idx="7436">
                  <c:v>44.581992339000003</c:v>
                </c:pt>
                <c:pt idx="7437">
                  <c:v>44.432206516279997</c:v>
                </c:pt>
                <c:pt idx="7438">
                  <c:v>44.282318135090001</c:v>
                </c:pt>
                <c:pt idx="7439">
                  <c:v>44.132323299479999</c:v>
                </c:pt>
                <c:pt idx="7440">
                  <c:v>43.982218111069997</c:v>
                </c:pt>
                <c:pt idx="7441">
                  <c:v>43.831998668990003</c:v>
                </c:pt>
                <c:pt idx="7442">
                  <c:v>43.681661069939999</c:v>
                </c:pt>
                <c:pt idx="7443">
                  <c:v>43.531201408180003</c:v>
                </c:pt>
                <c:pt idx="7444">
                  <c:v>43.380615775579997</c:v>
                </c:pt>
                <c:pt idx="7445">
                  <c:v>43.229900261600001</c:v>
                </c:pt>
                <c:pt idx="7446">
                  <c:v>43.079050953299998</c:v>
                </c:pt>
                <c:pt idx="7447">
                  <c:v>42.928063935410002</c:v>
                </c:pt>
                <c:pt idx="7448">
                  <c:v>42.776935290289998</c:v>
                </c:pt>
                <c:pt idx="7449">
                  <c:v>42.625661097970003</c:v>
                </c:pt>
                <c:pt idx="7450">
                  <c:v>42.474237436199999</c:v>
                </c:pt>
                <c:pt idx="7451">
                  <c:v>42.322660380419997</c:v>
                </c:pt>
                <c:pt idx="7452">
                  <c:v>42.170926003780004</c:v>
                </c:pt>
                <c:pt idx="7453">
                  <c:v>42.019030377230003</c:v>
                </c:pt>
                <c:pt idx="7454">
                  <c:v>41.866969569449999</c:v>
                </c:pt>
                <c:pt idx="7455">
                  <c:v>41.714739646950001</c:v>
                </c:pt>
                <c:pt idx="7456">
                  <c:v>41.56233667403</c:v>
                </c:pt>
                <c:pt idx="7457">
                  <c:v>41.409756712849997</c:v>
                </c:pt>
                <c:pt idx="7458">
                  <c:v>41.256995823430003</c:v>
                </c:pt>
                <c:pt idx="7459">
                  <c:v>41.104050063700001</c:v>
                </c:pt>
                <c:pt idx="7460">
                  <c:v>40.950915489499998</c:v>
                </c:pt>
                <c:pt idx="7461">
                  <c:v>40.797588154609997</c:v>
                </c:pt>
                <c:pt idx="7462">
                  <c:v>40.644064110789998</c:v>
                </c:pt>
                <c:pt idx="7463">
                  <c:v>40.490339407820002</c:v>
                </c:pt>
                <c:pt idx="7464">
                  <c:v>40.3364100935</c:v>
                </c:pt>
                <c:pt idx="7465">
                  <c:v>40.18227221371</c:v>
                </c:pt>
                <c:pt idx="7466">
                  <c:v>40.027921812400002</c:v>
                </c:pt>
                <c:pt idx="7467">
                  <c:v>39.873354931690002</c:v>
                </c:pt>
                <c:pt idx="7468">
                  <c:v>39.718567611840001</c:v>
                </c:pt>
                <c:pt idx="7469">
                  <c:v>39.56355589132</c:v>
                </c:pt>
                <c:pt idx="7470">
                  <c:v>39.408315806840001</c:v>
                </c:pt>
                <c:pt idx="7471">
                  <c:v>39.252843393379997</c:v>
                </c:pt>
                <c:pt idx="7472">
                  <c:v>39.097134684239997</c:v>
                </c:pt>
                <c:pt idx="7473">
                  <c:v>38.941185711060001</c:v>
                </c:pt>
                <c:pt idx="7474">
                  <c:v>38.784992503879998</c:v>
                </c:pt>
                <c:pt idx="7475">
                  <c:v>38.628551091189998</c:v>
                </c:pt>
                <c:pt idx="7476">
                  <c:v>38.47185749994</c:v>
                </c:pt>
                <c:pt idx="7477">
                  <c:v>38.314907755599997</c:v>
                </c:pt>
                <c:pt idx="7478">
                  <c:v>38.157697882219999</c:v>
                </c:pt>
                <c:pt idx="7479">
                  <c:v>38.000223902469997</c:v>
                </c:pt>
                <c:pt idx="7480">
                  <c:v>37.842481837679998</c:v>
                </c:pt>
                <c:pt idx="7481">
                  <c:v>37.684467707869999</c:v>
                </c:pt>
                <c:pt idx="7482">
                  <c:v>37.526177531869997</c:v>
                </c:pt>
                <c:pt idx="7483">
                  <c:v>37.367607327270001</c:v>
                </c:pt>
                <c:pt idx="7484">
                  <c:v>37.208753110579998</c:v>
                </c:pt>
                <c:pt idx="7485">
                  <c:v>37.049610897210002</c:v>
                </c:pt>
                <c:pt idx="7486">
                  <c:v>36.890176701549997</c:v>
                </c:pt>
                <c:pt idx="7487">
                  <c:v>36.730446537029998</c:v>
                </c:pt>
                <c:pt idx="7488">
                  <c:v>36.57041641619</c:v>
                </c:pt>
                <c:pt idx="7489">
                  <c:v>36.410082350720003</c:v>
                </c:pt>
                <c:pt idx="7490">
                  <c:v>36.249440351529998</c:v>
                </c:pt>
                <c:pt idx="7491">
                  <c:v>36.08848642881</c:v>
                </c:pt>
                <c:pt idx="7492">
                  <c:v>35.927216592130002</c:v>
                </c:pt>
                <c:pt idx="7493">
                  <c:v>35.765626850430003</c:v>
                </c:pt>
                <c:pt idx="7494">
                  <c:v>35.603713212179997</c:v>
                </c:pt>
                <c:pt idx="7495">
                  <c:v>35.441471685380002</c:v>
                </c:pt>
                <c:pt idx="7496">
                  <c:v>35.278898277670002</c:v>
                </c:pt>
                <c:pt idx="7497">
                  <c:v>35.115988996399999</c:v>
                </c:pt>
                <c:pt idx="7498">
                  <c:v>34.952739848679997</c:v>
                </c:pt>
                <c:pt idx="7499">
                  <c:v>34.789146841490002</c:v>
                </c:pt>
                <c:pt idx="7500">
                  <c:v>34.625205981740002</c:v>
                </c:pt>
                <c:pt idx="7501">
                  <c:v>34.460913276340001</c:v>
                </c:pt>
                <c:pt idx="7502">
                  <c:v>34.296264732319997</c:v>
                </c:pt>
                <c:pt idx="7503">
                  <c:v>34.131256356880002</c:v>
                </c:pt>
                <c:pt idx="7504">
                  <c:v>33.965884157490002</c:v>
                </c:pt>
                <c:pt idx="7505">
                  <c:v>33.800144141970001</c:v>
                </c:pt>
                <c:pt idx="7506">
                  <c:v>33.634032318599999</c:v>
                </c:pt>
                <c:pt idx="7507">
                  <c:v>33.467544696179999</c:v>
                </c:pt>
                <c:pt idx="7508">
                  <c:v>33.300677284149998</c:v>
                </c:pt>
                <c:pt idx="7509">
                  <c:v>33.13342609267</c:v>
                </c:pt>
                <c:pt idx="7510">
                  <c:v>32.965787132750002</c:v>
                </c:pt>
                <c:pt idx="7511">
                  <c:v>32.797756416280002</c:v>
                </c:pt>
                <c:pt idx="7512">
                  <c:v>32.62932995621</c:v>
                </c:pt>
                <c:pt idx="7513">
                  <c:v>32.460503766610003</c:v>
                </c:pt>
                <c:pt idx="7514">
                  <c:v>32.29127386279</c:v>
                </c:pt>
                <c:pt idx="7515">
                  <c:v>32.121636261399999</c:v>
                </c:pt>
                <c:pt idx="7516">
                  <c:v>31.95158698054</c:v>
                </c:pt>
                <c:pt idx="7517">
                  <c:v>31.78112203988</c:v>
                </c:pt>
                <c:pt idx="7518">
                  <c:v>31.610237460770001</c:v>
                </c:pt>
                <c:pt idx="7519">
                  <c:v>31.438929266350002</c:v>
                </c:pt>
                <c:pt idx="7520">
                  <c:v>31.267193481700001</c:v>
                </c:pt>
                <c:pt idx="7521">
                  <c:v>31.095026133920001</c:v>
                </c:pt>
                <c:pt idx="7522">
                  <c:v>30.922423252249999</c:v>
                </c:pt>
                <c:pt idx="7523">
                  <c:v>30.749380868269999</c:v>
                </c:pt>
                <c:pt idx="7524">
                  <c:v>30.57589501591</c:v>
                </c:pt>
                <c:pt idx="7525">
                  <c:v>30.401961731699998</c:v>
                </c:pt>
                <c:pt idx="7526">
                  <c:v>30.227577054800001</c:v>
                </c:pt>
                <c:pt idx="7527">
                  <c:v>30.052737027189998</c:v>
                </c:pt>
                <c:pt idx="7528">
                  <c:v>29.877437693769998</c:v>
                </c:pt>
                <c:pt idx="7529">
                  <c:v>29.701675102500001</c:v>
                </c:pt>
                <c:pt idx="7530">
                  <c:v>29.525445304569999</c:v>
                </c:pt>
                <c:pt idx="7531">
                  <c:v>29.348744354499999</c:v>
                </c:pt>
                <c:pt idx="7532">
                  <c:v>29.171568310430001</c:v>
                </c:pt>
                <c:pt idx="7533">
                  <c:v>28.993913234320001</c:v>
                </c:pt>
                <c:pt idx="7534">
                  <c:v>28.815775192299999</c:v>
                </c:pt>
                <c:pt idx="7535">
                  <c:v>28.637150254960002</c:v>
                </c:pt>
                <c:pt idx="7536">
                  <c:v>28.458034497620002</c:v>
                </c:pt>
                <c:pt idx="7537">
                  <c:v>28.27842400027</c:v>
                </c:pt>
                <c:pt idx="7538">
                  <c:v>28.09831484687</c:v>
                </c:pt>
                <c:pt idx="7539">
                  <c:v>27.91770312369</c:v>
                </c:pt>
                <c:pt idx="7540">
                  <c:v>27.736584916409999</c:v>
                </c:pt>
                <c:pt idx="7541">
                  <c:v>27.554956306209998</c:v>
                </c:pt>
                <c:pt idx="7542">
                  <c:v>27.37281336641</c:v>
                </c:pt>
                <c:pt idx="7543">
                  <c:v>27.19015216284</c:v>
                </c:pt>
                <c:pt idx="7544">
                  <c:v>27.00696876396</c:v>
                </c:pt>
                <c:pt idx="7545">
                  <c:v>26.82325926899</c:v>
                </c:pt>
                <c:pt idx="7546">
                  <c:v>26.639019862120001</c:v>
                </c:pt>
                <c:pt idx="7547">
                  <c:v>26.45424689511</c:v>
                </c:pt>
                <c:pt idx="7548">
                  <c:v>26.268936982730001</c:v>
                </c:pt>
                <c:pt idx="7549">
                  <c:v>26.083087062320001</c:v>
                </c:pt>
                <c:pt idx="7550">
                  <c:v>25.896694315880001</c:v>
                </c:pt>
                <c:pt idx="7551">
                  <c:v>25.709755793149998</c:v>
                </c:pt>
                <c:pt idx="7552">
                  <c:v>25.522267534320001</c:v>
                </c:pt>
                <c:pt idx="7553">
                  <c:v>25.334223037280001</c:v>
                </c:pt>
                <c:pt idx="7554">
                  <c:v>25.145611147139999</c:v>
                </c:pt>
                <c:pt idx="7555">
                  <c:v>24.956413995670001</c:v>
                </c:pt>
                <c:pt idx="7556">
                  <c:v>24.76660629065</c:v>
                </c:pt>
                <c:pt idx="7557">
                  <c:v>24.576156608470001</c:v>
                </c:pt>
                <c:pt idx="7558">
                  <c:v>24.385029535760001</c:v>
                </c:pt>
                <c:pt idx="7559">
                  <c:v>24.193187568839999</c:v>
                </c:pt>
                <c:pt idx="7560">
                  <c:v>24.000592383459999</c:v>
                </c:pt>
                <c:pt idx="7561">
                  <c:v>23.807205503300001</c:v>
                </c:pt>
                <c:pt idx="7562">
                  <c:v>23.61298854835</c:v>
                </c:pt>
                <c:pt idx="7563">
                  <c:v>23.417903252719999</c:v>
                </c:pt>
                <c:pt idx="7564">
                  <c:v>23.221911390460001</c:v>
                </c:pt>
                <c:pt idx="7565">
                  <c:v>23.024974689059999</c:v>
                </c:pt>
                <c:pt idx="7566">
                  <c:v>22.827054764109999</c:v>
                </c:pt>
                <c:pt idx="7567">
                  <c:v>22.628113079729999</c:v>
                </c:pt>
                <c:pt idx="7568">
                  <c:v>22.428110925230001</c:v>
                </c:pt>
                <c:pt idx="7569">
                  <c:v>22.227009393700001</c:v>
                </c:pt>
                <c:pt idx="7570">
                  <c:v>22.02476934976</c:v>
                </c:pt>
                <c:pt idx="7571">
                  <c:v>21.82135138248</c:v>
                </c:pt>
                <c:pt idx="7572">
                  <c:v>21.616715755800001</c:v>
                </c:pt>
                <c:pt idx="7573">
                  <c:v>21.410822397339999</c:v>
                </c:pt>
                <c:pt idx="7574">
                  <c:v>21.203631006710001</c:v>
                </c:pt>
                <c:pt idx="7575">
                  <c:v>20.995101405709999</c:v>
                </c:pt>
                <c:pt idx="7576">
                  <c:v>20.78519426854</c:v>
                </c:pt>
                <c:pt idx="7577">
                  <c:v>20.573872307230001</c:v>
                </c:pt>
                <c:pt idx="7578">
                  <c:v>20.361101761560001</c:v>
                </c:pt>
                <c:pt idx="7579">
                  <c:v>20.14685357115</c:v>
                </c:pt>
                <c:pt idx="7580">
                  <c:v>19.931103298970001</c:v>
                </c:pt>
                <c:pt idx="7581">
                  <c:v>19.713829901619999</c:v>
                </c:pt>
                <c:pt idx="7582">
                  <c:v>19.495014277429998</c:v>
                </c:pt>
                <c:pt idx="7583">
                  <c:v>19.274638145619999</c:v>
                </c:pt>
                <c:pt idx="7584">
                  <c:v>19.052683376289998</c:v>
                </c:pt>
                <c:pt idx="7585">
                  <c:v>18.829131687290001</c:v>
                </c:pt>
                <c:pt idx="7586">
                  <c:v>18.603964569270001</c:v>
                </c:pt>
                <c:pt idx="7587">
                  <c:v>18.377163319840001</c:v>
                </c:pt>
                <c:pt idx="7588">
                  <c:v>18.148709110919999</c:v>
                </c:pt>
                <c:pt idx="7589">
                  <c:v>17.918583050399999</c:v>
                </c:pt>
                <c:pt idx="7590">
                  <c:v>17.68676622544</c:v>
                </c:pt>
                <c:pt idx="7591">
                  <c:v>17.453239727660002</c:v>
                </c:pt>
                <c:pt idx="7592">
                  <c:v>17.217984666</c:v>
                </c:pt>
                <c:pt idx="7593">
                  <c:v>16.98098217291</c:v>
                </c:pt>
                <c:pt idx="7594">
                  <c:v>16.74221340839</c:v>
                </c:pt>
                <c:pt idx="7595">
                  <c:v>16.501659564499999</c:v>
                </c:pt>
                <c:pt idx="7596">
                  <c:v>16.259301871369999</c:v>
                </c:pt>
                <c:pt idx="7597">
                  <c:v>16.015121605009998</c:v>
                </c:pt>
                <c:pt idx="7598">
                  <c:v>15.769100095880001</c:v>
                </c:pt>
                <c:pt idx="7599">
                  <c:v>15.52121873656</c:v>
                </c:pt>
                <c:pt idx="7600">
                  <c:v>15.27145898553</c:v>
                </c:pt>
                <c:pt idx="7601">
                  <c:v>15.01980236284</c:v>
                </c:pt>
                <c:pt idx="7602">
                  <c:v>14.766230433660001</c:v>
                </c:pt>
                <c:pt idx="7603">
                  <c:v>14.51072477926</c:v>
                </c:pt>
                <c:pt idx="7604">
                  <c:v>14.25326696366</c:v>
                </c:pt>
                <c:pt idx="7605">
                  <c:v>13.99383852211</c:v>
                </c:pt>
                <c:pt idx="7606">
                  <c:v>13.73242102337</c:v>
                </c:pt>
                <c:pt idx="7607">
                  <c:v>13.4689962881</c:v>
                </c:pt>
                <c:pt idx="7608">
                  <c:v>13.20354686236</c:v>
                </c:pt>
                <c:pt idx="7609">
                  <c:v>12.936056807849999</c:v>
                </c:pt>
                <c:pt idx="7610">
                  <c:v>12.66651272184</c:v>
                </c:pt>
                <c:pt idx="7611">
                  <c:v>12.394904577909999</c:v>
                </c:pt>
                <c:pt idx="7612">
                  <c:v>12.121225716970001</c:v>
                </c:pt>
                <c:pt idx="7613">
                  <c:v>11.84547198375</c:v>
                </c:pt>
                <c:pt idx="7614">
                  <c:v>11.56764068136</c:v>
                </c:pt>
                <c:pt idx="7615">
                  <c:v>11.2877297653</c:v>
                </c:pt>
                <c:pt idx="7616">
                  <c:v>11.00573737261</c:v>
                </c:pt>
                <c:pt idx="7617">
                  <c:v>10.72166162163</c:v>
                </c:pt>
                <c:pt idx="7618">
                  <c:v>10.435500565310001</c:v>
                </c:pt>
                <c:pt idx="7619">
                  <c:v>10.14725218751</c:v>
                </c:pt>
                <c:pt idx="7620">
                  <c:v>9.8569143512059991</c:v>
                </c:pt>
                <c:pt idx="7621">
                  <c:v>9.5644846312380007</c:v>
                </c:pt>
                <c:pt idx="7622">
                  <c:v>9.2699600040690004</c:v>
                </c:pt>
                <c:pt idx="7623">
                  <c:v>8.9733364521569996</c:v>
                </c:pt>
                <c:pt idx="7624">
                  <c:v>8.674608690745</c:v>
                </c:pt>
                <c:pt idx="7625">
                  <c:v>8.3737704606019996</c:v>
                </c:pt>
                <c:pt idx="7626">
                  <c:v>8.0708161120490001</c:v>
                </c:pt>
                <c:pt idx="7627">
                  <c:v>7.7657444019790001</c:v>
                </c:pt>
                <c:pt idx="7628">
                  <c:v>7.4585652573679999</c:v>
                </c:pt>
                <c:pt idx="7629">
                  <c:v>7.1493090556950003</c:v>
                </c:pt>
                <c:pt idx="7630">
                  <c:v>6.838035223766</c:v>
                </c:pt>
                <c:pt idx="7631">
                  <c:v>6.5248335641470003</c:v>
                </c:pt>
                <c:pt idx="7632">
                  <c:v>6.2098164409400001</c:v>
                </c:pt>
                <c:pt idx="7633">
                  <c:v>5.8931080790130004</c:v>
                </c:pt>
                <c:pt idx="7634">
                  <c:v>5.574835911898</c:v>
                </c:pt>
                <c:pt idx="7635">
                  <c:v>5.255125340367</c:v>
                </c:pt>
                <c:pt idx="7636">
                  <c:v>4.934097449956</c:v>
                </c:pt>
                <c:pt idx="7637">
                  <c:v>4.6118686779190003</c:v>
                </c:pt>
                <c:pt idx="7638">
                  <c:v>4.2885515027509999</c:v>
                </c:pt>
                <c:pt idx="7639">
                  <c:v>3.9642554568709998</c:v>
                </c:pt>
                <c:pt idx="7640">
                  <c:v>3.6390878898880001</c:v>
                </c:pt>
                <c:pt idx="7641">
                  <c:v>3.313153876481</c:v>
                </c:pt>
                <c:pt idx="7642">
                  <c:v>2.986554528658</c:v>
                </c:pt>
                <c:pt idx="7643">
                  <c:v>2.6593829231239998</c:v>
                </c:pt>
                <c:pt idx="7644">
                  <c:v>2.331717219527</c:v>
                </c:pt>
                <c:pt idx="7645">
                  <c:v>2.0036117838990002</c:v>
                </c:pt>
                <c:pt idx="7646">
                  <c:v>1.6750896236999999</c:v>
                </c:pt>
                <c:pt idx="7647">
                  <c:v>1.346141825528</c:v>
                </c:pt>
                <c:pt idx="7648">
                  <c:v>1.0167347004230001</c:v>
                </c:pt>
                <c:pt idx="7649">
                  <c:v>0.68681935718950005</c:v>
                </c:pt>
                <c:pt idx="7650">
                  <c:v>0.35633957017700002</c:v>
                </c:pt>
                <c:pt idx="7651">
                  <c:v>2.5236768494780001E-2</c:v>
                </c:pt>
                <c:pt idx="7652">
                  <c:v>-0.3065475049593</c:v>
                </c:pt>
                <c:pt idx="7653">
                  <c:v>-0.63907082639820001</c:v>
                </c:pt>
                <c:pt idx="7654">
                  <c:v>-0.97239002470129998</c:v>
                </c:pt>
                <c:pt idx="7655">
                  <c:v>-1.306561662622</c:v>
                </c:pt>
                <c:pt idx="7656">
                  <c:v>-1.6416425433470001</c:v>
                </c:pt>
                <c:pt idx="7657">
                  <c:v>-1.9776900594319999</c:v>
                </c:pt>
                <c:pt idx="7658">
                  <c:v>-2.314762236515</c:v>
                </c:pt>
                <c:pt idx="7659">
                  <c:v>-2.652917285539</c:v>
                </c:pt>
                <c:pt idx="7660">
                  <c:v>-2.9922124301370001</c:v>
                </c:pt>
                <c:pt idx="7661">
                  <c:v>-3.3327018284330001</c:v>
                </c:pt>
                <c:pt idx="7662">
                  <c:v>-3.674433719474</c:v>
                </c:pt>
                <c:pt idx="7663">
                  <c:v>-4.0174477040190002</c:v>
                </c:pt>
                <c:pt idx="7664">
                  <c:v>-4.3617740075929996</c:v>
                </c:pt>
                <c:pt idx="7665">
                  <c:v>-4.707435368784</c:v>
                </c:pt>
                <c:pt idx="7666">
                  <c:v>-5.0544498663680004</c:v>
                </c:pt>
                <c:pt idx="7667">
                  <c:v>-5.4028333052480004</c:v>
                </c:pt>
                <c:pt idx="7668">
                  <c:v>-5.7526007439090003</c:v>
                </c:pt>
                <c:pt idx="7669">
                  <c:v>-6.1037672542549997</c:v>
                </c:pt>
                <c:pt idx="7670">
                  <c:v>-6.4563481751039999</c:v>
                </c:pt>
                <c:pt idx="7671">
                  <c:v>-6.8103591121839999</c:v>
                </c:pt>
                <c:pt idx="7672">
                  <c:v>-7.1658158612370002</c:v>
                </c:pt>
                <c:pt idx="7673">
                  <c:v>-7.5227343451599999</c:v>
                </c:pt>
                <c:pt idx="7674">
                  <c:v>-7.8811305811189998</c:v>
                </c:pt>
                <c:pt idx="7675">
                  <c:v>-8.2410206289950008</c:v>
                </c:pt>
                <c:pt idx="7676">
                  <c:v>-8.6024204146459997</c:v>
                </c:pt>
                <c:pt idx="7677">
                  <c:v>-8.9653452771350004</c:v>
                </c:pt>
                <c:pt idx="7678">
                  <c:v>-9.3298090870780008</c:v>
                </c:pt>
                <c:pt idx="7679">
                  <c:v>-9.6958228855759998</c:v>
                </c:pt>
                <c:pt idx="7680">
                  <c:v>-10.063393292880001</c:v>
                </c:pt>
                <c:pt idx="7681">
                  <c:v>-10.43252153571</c:v>
                </c:pt>
                <c:pt idx="7682">
                  <c:v>-10.803203997820001</c:v>
                </c:pt>
                <c:pt idx="7683">
                  <c:v>-11.17543377118</c:v>
                </c:pt>
                <c:pt idx="7684">
                  <c:v>-11.549202211640001</c:v>
                </c:pt>
                <c:pt idx="7685">
                  <c:v>-11.9245000419</c:v>
                </c:pt>
                <c:pt idx="7686">
                  <c:v>-12.301317960740001</c:v>
                </c:pt>
                <c:pt idx="7687">
                  <c:v>-12.67964688723</c:v>
                </c:pt>
                <c:pt idx="7688">
                  <c:v>-13.059477996929999</c:v>
                </c:pt>
                <c:pt idx="7689">
                  <c:v>-13.440802673289999</c:v>
                </c:pt>
                <c:pt idx="7690">
                  <c:v>-13.823612451380001</c:v>
                </c:pt>
                <c:pt idx="7691">
                  <c:v>-14.207898989909999</c:v>
                </c:pt>
                <c:pt idx="7692">
                  <c:v>-14.593654079569999</c:v>
                </c:pt>
                <c:pt idx="7693">
                  <c:v>-14.98086967371</c:v>
                </c:pt>
                <c:pt idx="7694">
                  <c:v>-15.36953790341</c:v>
                </c:pt>
                <c:pt idx="7695">
                  <c:v>-15.75965100891</c:v>
                </c:pt>
                <c:pt idx="7696">
                  <c:v>-16.151201087410001</c:v>
                </c:pt>
                <c:pt idx="7697">
                  <c:v>-16.544179548020001</c:v>
                </c:pt>
                <c:pt idx="7698">
                  <c:v>-16.938576213619999</c:v>
                </c:pt>
                <c:pt idx="7699">
                  <c:v>-17.33437818622</c:v>
                </c:pt>
                <c:pt idx="7700">
                  <c:v>-17.73156896259</c:v>
                </c:pt>
                <c:pt idx="7701">
                  <c:v>-18.130128554060001</c:v>
                </c:pt>
                <c:pt idx="7702">
                  <c:v>-18.530034520419999</c:v>
                </c:pt>
                <c:pt idx="7703">
                  <c:v>-18.931263167489998</c:v>
                </c:pt>
                <c:pt idx="7704">
                  <c:v>-19.33379045393</c:v>
                </c:pt>
                <c:pt idx="7705">
                  <c:v>-19.737592523659998</c:v>
                </c:pt>
                <c:pt idx="7706">
                  <c:v>-20.14264593971</c:v>
                </c:pt>
                <c:pt idx="7707">
                  <c:v>-20.548927729740001</c:v>
                </c:pt>
                <c:pt idx="7708">
                  <c:v>-20.956415334380001</c:v>
                </c:pt>
                <c:pt idx="7709">
                  <c:v>-21.365086516520002</c:v>
                </c:pt>
                <c:pt idx="7710">
                  <c:v>-21.774919266560001</c:v>
                </c:pt>
                <c:pt idx="7711">
                  <c:v>-22.185891734630001</c:v>
                </c:pt>
                <c:pt idx="7712">
                  <c:v>-22.59798223712</c:v>
                </c:pt>
                <c:pt idx="7713">
                  <c:v>-23.01116941335</c:v>
                </c:pt>
                <c:pt idx="7714">
                  <c:v>-23.425432632130001</c:v>
                </c:pt>
                <c:pt idx="7715">
                  <c:v>-23.84075273349</c:v>
                </c:pt>
                <c:pt idx="7716">
                  <c:v>-24.257113082570001</c:v>
                </c:pt>
                <c:pt idx="7717">
                  <c:v>-24.674500638280001</c:v>
                </c:pt>
                <c:pt idx="7718">
                  <c:v>-25.09290634593</c:v>
                </c:pt>
                <c:pt idx="7719">
                  <c:v>-25.512324433029999</c:v>
                </c:pt>
                <c:pt idx="7720">
                  <c:v>-25.932751206380001</c:v>
                </c:pt>
                <c:pt idx="7721">
                  <c:v>-26.354183989949998</c:v>
                </c:pt>
                <c:pt idx="7722">
                  <c:v>-26.77662042219</c:v>
                </c:pt>
                <c:pt idx="7723">
                  <c:v>-27.200058092519999</c:v>
                </c:pt>
                <c:pt idx="7724">
                  <c:v>-27.624494411299999</c:v>
                </c:pt>
                <c:pt idx="7725">
                  <c:v>-28.049926605589999</c:v>
                </c:pt>
                <c:pt idx="7726">
                  <c:v>-28.47635176356</c:v>
                </c:pt>
                <c:pt idx="7727">
                  <c:v>-28.90376688393</c:v>
                </c:pt>
                <c:pt idx="7728">
                  <c:v>-29.332168912539998</c:v>
                </c:pt>
                <c:pt idx="7729">
                  <c:v>-29.761554762759999</c:v>
                </c:pt>
                <c:pt idx="7730">
                  <c:v>-30.191921322980001</c:v>
                </c:pt>
                <c:pt idx="7731">
                  <c:v>-30.62326545594</c:v>
                </c:pt>
                <c:pt idx="7732">
                  <c:v>-31.055583993740001</c:v>
                </c:pt>
                <c:pt idx="7733">
                  <c:v>-31.48887373122</c:v>
                </c:pt>
                <c:pt idx="7734">
                  <c:v>-31.92313141991</c:v>
                </c:pt>
                <c:pt idx="7735">
                  <c:v>-32.358353765369998</c:v>
                </c:pt>
                <c:pt idx="7736">
                  <c:v>-32.794537431789998</c:v>
                </c:pt>
                <c:pt idx="7737">
                  <c:v>-33.231679059699999</c:v>
                </c:pt>
                <c:pt idx="7738">
                  <c:v>-33.669775302010002</c:v>
                </c:pt>
                <c:pt idx="7739">
                  <c:v>-34.108822878920002</c:v>
                </c:pt>
                <c:pt idx="7740">
                  <c:v>-34.548818639179999</c:v>
                </c:pt>
                <c:pt idx="7741">
                  <c:v>-34.98975958946</c:v>
                </c:pt>
                <c:pt idx="7742">
                  <c:v>-35.431642816050001</c:v>
                </c:pt>
                <c:pt idx="7743">
                  <c:v>-35.874465180309997</c:v>
                </c:pt>
                <c:pt idx="7744">
                  <c:v>-36.318222647589998</c:v>
                </c:pt>
                <c:pt idx="7745">
                  <c:v>-36.762909158509999</c:v>
                </c:pt>
                <c:pt idx="7746">
                  <c:v>-37.208515165830001</c:v>
                </c:pt>
                <c:pt idx="7747">
                  <c:v>-37.655026422200002</c:v>
                </c:pt>
                <c:pt idx="7748">
                  <c:v>-38.102423993469998</c:v>
                </c:pt>
                <c:pt idx="7749">
                  <c:v>-38.550685565270001</c:v>
                </c:pt>
                <c:pt idx="7750">
                  <c:v>-38.99978704718</c:v>
                </c:pt>
                <c:pt idx="7751">
                  <c:v>-39.44970383079</c:v>
                </c:pt>
                <c:pt idx="7752">
                  <c:v>-39.900411549490002</c:v>
                </c:pt>
                <c:pt idx="7753">
                  <c:v>-40.351886427479997</c:v>
                </c:pt>
                <c:pt idx="7754">
                  <c:v>-40.804105369879998</c:v>
                </c:pt>
                <c:pt idx="7755">
                  <c:v>-41.257045926979998</c:v>
                </c:pt>
                <c:pt idx="7756">
                  <c:v>-41.710686219780001</c:v>
                </c:pt>
                <c:pt idx="7757">
                  <c:v>-42.165004870159997</c:v>
                </c:pt>
                <c:pt idx="7758">
                  <c:v>-42.61998095074</c:v>
                </c:pt>
                <c:pt idx="7759">
                  <c:v>-43.075593954429998</c:v>
                </c:pt>
                <c:pt idx="7760">
                  <c:v>-43.531823777820001</c:v>
                </c:pt>
                <c:pt idx="7761">
                  <c:v>-43.9886507123</c:v>
                </c:pt>
                <c:pt idx="7762">
                  <c:v>-44.446055438089999</c:v>
                </c:pt>
                <c:pt idx="7763">
                  <c:v>-44.904019018770001</c:v>
                </c:pt>
                <c:pt idx="7764">
                  <c:v>-45.362522894930002</c:v>
                </c:pt>
                <c:pt idx="7765">
                  <c:v>-45.82154887678</c:v>
                </c:pt>
                <c:pt idx="7766">
                  <c:v>-46.281079135890003</c:v>
                </c:pt>
                <c:pt idx="7767">
                  <c:v>-46.741096196549996</c:v>
                </c:pt>
                <c:pt idx="7768">
                  <c:v>-47.201582926729998</c:v>
                </c:pt>
                <c:pt idx="7769">
                  <c:v>-47.662522529029999</c:v>
                </c:pt>
                <c:pt idx="7770">
                  <c:v>-48.123898531569999</c:v>
                </c:pt>
                <c:pt idx="7771">
                  <c:v>-48.585694778920001</c:v>
                </c:pt>
                <c:pt idx="7772">
                  <c:v>-49.047895423</c:v>
                </c:pt>
                <c:pt idx="7773">
                  <c:v>-49.510484914099997</c:v>
                </c:pt>
                <c:pt idx="7774">
                  <c:v>-49.973447991690001</c:v>
                </c:pt>
                <c:pt idx="7775">
                  <c:v>-50.436769675400001</c:v>
                </c:pt>
                <c:pt idx="7776">
                  <c:v>-50.900435255879998</c:v>
                </c:pt>
                <c:pt idx="7777">
                  <c:v>-51.36443028603</c:v>
                </c:pt>
                <c:pt idx="7778">
                  <c:v>-51.828740572599997</c:v>
                </c:pt>
                <c:pt idx="7779">
                  <c:v>-52.293352168989998</c:v>
                </c:pt>
                <c:pt idx="7780">
                  <c:v>-52.75825136932</c:v>
                </c:pt>
                <c:pt idx="7781">
                  <c:v>-53.223424704549998</c:v>
                </c:pt>
                <c:pt idx="7782">
                  <c:v>-53.68885893969</c:v>
                </c:pt>
                <c:pt idx="7783">
                  <c:v>-54.154541070139999</c:v>
                </c:pt>
                <c:pt idx="7784">
                  <c:v>-54.620458311939998</c:v>
                </c:pt>
                <c:pt idx="7785">
                  <c:v>-55.086598077440001</c:v>
                </c:pt>
                <c:pt idx="7786">
                  <c:v>-55.552947924809999</c:v>
                </c:pt>
                <c:pt idx="7787">
                  <c:v>-56.019495470830002</c:v>
                </c:pt>
                <c:pt idx="7788">
                  <c:v>-56.486228266429997</c:v>
                </c:pt>
                <c:pt idx="7789">
                  <c:v>-56.953133660440002</c:v>
                </c:pt>
                <c:pt idx="7790">
                  <c:v>-57.420198726499997</c:v>
                </c:pt>
                <c:pt idx="7791">
                  <c:v>-57.887410399860002</c:v>
                </c:pt>
                <c:pt idx="7792">
                  <c:v>-58.354756051670002</c:v>
                </c:pt>
                <c:pt idx="7793">
                  <c:v>-58.822224769729999</c:v>
                </c:pt>
                <c:pt idx="7794">
                  <c:v>-59.289809529949999</c:v>
                </c:pt>
                <c:pt idx="7795">
                  <c:v>-59.757510089660002</c:v>
                </c:pt>
                <c:pt idx="7796">
                  <c:v>-60.225335670809997</c:v>
                </c:pt>
                <c:pt idx="7797">
                  <c:v>-60.693305625729998</c:v>
                </c:pt>
                <c:pt idx="7798">
                  <c:v>-61.161447533390003</c:v>
                </c:pt>
                <c:pt idx="7799">
                  <c:v>-61.629794262940003</c:v>
                </c:pt>
                <c:pt idx="7800">
                  <c:v>-62.098381420160003</c:v>
                </c:pt>
                <c:pt idx="7801">
                  <c:v>-62.567245646620002</c:v>
                </c:pt>
                <c:pt idx="7802">
                  <c:v>-63.036423715109997</c:v>
                </c:pt>
                <c:pt idx="7803">
                  <c:v>-63.50595217467</c:v>
                </c:pt>
                <c:pt idx="7804">
                  <c:v>-63.975867292750003</c:v>
                </c:pt>
                <c:pt idx="7805">
                  <c:v>-64.446205110730006</c:v>
                </c:pt>
                <c:pt idx="7806">
                  <c:v>-64.917001507009999</c:v>
                </c:pt>
                <c:pt idx="7807">
                  <c:v>-65.388292221569998</c:v>
                </c:pt>
                <c:pt idx="7808">
                  <c:v>-65.860112831920006</c:v>
                </c:pt>
                <c:pt idx="7809">
                  <c:v>-66.332498687219996</c:v>
                </c:pt>
                <c:pt idx="7810">
                  <c:v>-66.805484813459998</c:v>
                </c:pt>
                <c:pt idx="7811">
                  <c:v>-67.279105804349996</c:v>
                </c:pt>
                <c:pt idx="7812">
                  <c:v>-67.753395715219995</c:v>
                </c:pt>
                <c:pt idx="7813">
                  <c:v>-68.228387981509997</c:v>
                </c:pt>
                <c:pt idx="7814">
                  <c:v>-68.704115386759995</c:v>
                </c:pt>
                <c:pt idx="7815">
                  <c:v>-69.180610098909995</c:v>
                </c:pt>
                <c:pt idx="7816">
                  <c:v>-69.657903766700002</c:v>
                </c:pt>
                <c:pt idx="7817">
                  <c:v>-70.136027592719998</c:v>
                </c:pt>
                <c:pt idx="7818">
                  <c:v>-70.615012170729997</c:v>
                </c:pt>
                <c:pt idx="7819">
                  <c:v>-71.094886696510002</c:v>
                </c:pt>
                <c:pt idx="7820">
                  <c:v>-71.575676979240001</c:v>
                </c:pt>
                <c:pt idx="7821">
                  <c:v>-72.057401621940002</c:v>
                </c:pt>
                <c:pt idx="7822">
                  <c:v>-72.540066254839999</c:v>
                </c:pt>
                <c:pt idx="7823">
                  <c:v>-73.023657053700006</c:v>
                </c:pt>
                <c:pt idx="7824">
                  <c:v>-73.508137458389996</c:v>
                </c:pt>
                <c:pt idx="7825">
                  <c:v>-73.993452154530004</c:v>
                </c:pt>
                <c:pt idx="7826">
                  <c:v>-74.479535495969998</c:v>
                </c:pt>
                <c:pt idx="7827">
                  <c:v>-74.966319199439994</c:v>
                </c:pt>
                <c:pt idx="7828">
                  <c:v>-75.453737304170005</c:v>
                </c:pt>
                <c:pt idx="7829">
                  <c:v>-75.941728556919998</c:v>
                </c:pt>
                <c:pt idx="7830">
                  <c:v>-76.430237032630004</c:v>
                </c:pt>
                <c:pt idx="7831">
                  <c:v>-76.919211820650006</c:v>
                </c:pt>
                <c:pt idx="7832">
                  <c:v>-77.408606361010001</c:v>
                </c:pt>
                <c:pt idx="7833">
                  <c:v>-77.898377754579997</c:v>
                </c:pt>
                <c:pt idx="7834">
                  <c:v>-78.388486175490002</c:v>
                </c:pt>
                <c:pt idx="7835">
                  <c:v>-78.878894388920003</c:v>
                </c:pt>
                <c:pt idx="7836">
                  <c:v>-79.36956733577</c:v>
                </c:pt>
                <c:pt idx="7837">
                  <c:v>-79.860471747079998</c:v>
                </c:pt>
                <c:pt idx="7838">
                  <c:v>-80.351575786590004</c:v>
                </c:pt>
                <c:pt idx="7839">
                  <c:v>-80.842848784780003</c:v>
                </c:pt>
                <c:pt idx="7840">
                  <c:v>-81.334261216010006</c:v>
                </c:pt>
                <c:pt idx="7841">
                  <c:v>-81.825785162450003</c:v>
                </c:pt>
                <c:pt idx="7842">
                  <c:v>-82.317395554209995</c:v>
                </c:pt>
                <c:pt idx="7843">
                  <c:v>-82.809072377359996</c:v>
                </c:pt>
                <c:pt idx="7844">
                  <c:v>-83.300803657499998</c:v>
                </c:pt>
                <c:pt idx="7845">
                  <c:v>-83.792588223820005</c:v>
                </c:pt>
                <c:pt idx="7846">
                  <c:v>-84.28443636163</c:v>
                </c:pt>
                <c:pt idx="7847">
                  <c:v>-84.776367623360002</c:v>
                </c:pt>
                <c:pt idx="7848">
                  <c:v>-85.268407471559996</c:v>
                </c:pt>
                <c:pt idx="7849">
                  <c:v>-85.760584319529997</c:v>
                </c:pt>
                <c:pt idx="7850">
                  <c:v>-86.252927513260005</c:v>
                </c:pt>
                <c:pt idx="7851">
                  <c:v>-86.745466205529993</c:v>
                </c:pt>
                <c:pt idx="7852">
                  <c:v>-87.238228854680003</c:v>
                </c:pt>
                <c:pt idx="7853">
                  <c:v>-87.731243072189997</c:v>
                </c:pt>
                <c:pt idx="7854">
                  <c:v>-88.224535616699995</c:v>
                </c:pt>
                <c:pt idx="7855">
                  <c:v>-88.718132407970003</c:v>
                </c:pt>
                <c:pt idx="7856">
                  <c:v>-89.212058472699994</c:v>
                </c:pt>
                <c:pt idx="7857">
                  <c:v>-89.706337721680001</c:v>
                </c:pt>
                <c:pt idx="7858">
                  <c:v>-90.200992400580006</c:v>
                </c:pt>
                <c:pt idx="7859">
                  <c:v>-90.696041977589999</c:v>
                </c:pt>
                <c:pt idx="7860">
                  <c:v>-91.191501223459994</c:v>
                </c:pt>
                <c:pt idx="7861">
                  <c:v>-91.687377420679994</c:v>
                </c:pt>
                <c:pt idx="7862">
                  <c:v>-92.183667183240004</c:v>
                </c:pt>
                <c:pt idx="7863">
                  <c:v>-92.680354545989999</c:v>
                </c:pt>
                <c:pt idx="7864">
                  <c:v>-93.177412668990002</c:v>
                </c:pt>
                <c:pt idx="7865">
                  <c:v>-93.674808380680005</c:v>
                </c:pt>
                <c:pt idx="7866">
                  <c:v>-94.172506674169995</c:v>
                </c:pt>
                <c:pt idx="7867">
                  <c:v>-94.67047376379</c:v>
                </c:pt>
                <c:pt idx="7868">
                  <c:v>-95.168678649559993</c:v>
                </c:pt>
                <c:pt idx="7869">
                  <c:v>-95.667093605280002</c:v>
                </c:pt>
                <c:pt idx="7870">
                  <c:v>-96.165694066910007</c:v>
                </c:pt>
                <c:pt idx="7871">
                  <c:v>-96.664458272380003</c:v>
                </c:pt>
                <c:pt idx="7872">
                  <c:v>-97.163366868219995</c:v>
                </c:pt>
                <c:pt idx="7873">
                  <c:v>-97.662402572869993</c:v>
                </c:pt>
                <c:pt idx="7874">
                  <c:v>-98.161549913990001</c:v>
                </c:pt>
                <c:pt idx="7875">
                  <c:v>-98.660795028090007</c:v>
                </c:pt>
                <c:pt idx="7876">
                  <c:v>-99.160125502509999</c:v>
                </c:pt>
                <c:pt idx="7877">
                  <c:v>-99.659530242209996</c:v>
                </c:pt>
                <c:pt idx="7878">
                  <c:v>-100.1589993498</c:v>
                </c:pt>
                <c:pt idx="7879">
                  <c:v>-100.6585240129</c:v>
                </c:pt>
                <c:pt idx="7880">
                  <c:v>-101.1580963947</c:v>
                </c:pt>
                <c:pt idx="7881">
                  <c:v>-101.6577095288</c:v>
                </c:pt>
                <c:pt idx="7882">
                  <c:v>-102.1573572153</c:v>
                </c:pt>
                <c:pt idx="7883">
                  <c:v>-102.6570339206</c:v>
                </c:pt>
                <c:pt idx="7884">
                  <c:v>-103.15673467969999</c:v>
                </c:pt>
                <c:pt idx="7885">
                  <c:v>-103.656455006</c:v>
                </c:pt>
                <c:pt idx="7886">
                  <c:v>-104.15619081369999</c:v>
                </c:pt>
                <c:pt idx="7887">
                  <c:v>-104.6559383674</c:v>
                </c:pt>
                <c:pt idx="7888">
                  <c:v>-105.1556942725</c:v>
                </c:pt>
                <c:pt idx="7889">
                  <c:v>-105.6554555238</c:v>
                </c:pt>
                <c:pt idx="7890">
                  <c:v>-106.15521961109999</c:v>
                </c:pt>
                <c:pt idx="7891">
                  <c:v>-106.65498465029999</c:v>
                </c:pt>
                <c:pt idx="7892">
                  <c:v>-107.154749442</c:v>
                </c:pt>
                <c:pt idx="7893">
                  <c:v>-107.65451337890001</c:v>
                </c:pt>
                <c:pt idx="7894">
                  <c:v>-108.1542762524</c:v>
                </c:pt>
                <c:pt idx="7895">
                  <c:v>-108.6540380662</c:v>
                </c:pt>
                <c:pt idx="7896">
                  <c:v>-109.1537989054</c:v>
                </c:pt>
                <c:pt idx="7897">
                  <c:v>-109.6535588623</c:v>
                </c:pt>
                <c:pt idx="7898">
                  <c:v>-110.15331800600001</c:v>
                </c:pt>
                <c:pt idx="7899">
                  <c:v>-110.653076377</c:v>
                </c:pt>
                <c:pt idx="7900">
                  <c:v>-111.1528339927</c:v>
                </c:pt>
                <c:pt idx="7901">
                  <c:v>-111.6525908565</c:v>
                </c:pt>
                <c:pt idx="7902">
                  <c:v>-112.1523469647</c:v>
                </c:pt>
                <c:pt idx="7903">
                  <c:v>-112.65210231170001</c:v>
                </c:pt>
                <c:pt idx="7904">
                  <c:v>-113.1518568922</c:v>
                </c:pt>
                <c:pt idx="7905">
                  <c:v>-113.6516107018</c:v>
                </c:pt>
                <c:pt idx="7906">
                  <c:v>-114.1513637377</c:v>
                </c:pt>
                <c:pt idx="7907">
                  <c:v>-114.6511159976</c:v>
                </c:pt>
                <c:pt idx="7908">
                  <c:v>-115.15086748</c:v>
                </c:pt>
                <c:pt idx="7909">
                  <c:v>-115.6506181833</c:v>
                </c:pt>
                <c:pt idx="7910">
                  <c:v>-116.1503681061</c:v>
                </c:pt>
                <c:pt idx="7911">
                  <c:v>-116.6501172472</c:v>
                </c:pt>
                <c:pt idx="7912">
                  <c:v>-117.1498656048</c:v>
                </c:pt>
                <c:pt idx="7913">
                  <c:v>-117.6496131776</c:v>
                </c:pt>
                <c:pt idx="7914">
                  <c:v>-118.149359964</c:v>
                </c:pt>
                <c:pt idx="7915">
                  <c:v>-118.6491059624</c:v>
                </c:pt>
                <c:pt idx="7916">
                  <c:v>-119.1488511713</c:v>
                </c:pt>
                <c:pt idx="7917">
                  <c:v>-119.648595589</c:v>
                </c:pt>
                <c:pt idx="7918">
                  <c:v>-120.148339214</c:v>
                </c:pt>
                <c:pt idx="7919">
                  <c:v>-120.64808204480001</c:v>
                </c:pt>
                <c:pt idx="7920">
                  <c:v>-121.1478240798</c:v>
                </c:pt>
                <c:pt idx="7921">
                  <c:v>-121.64756531739999</c:v>
                </c:pt>
                <c:pt idx="7922">
                  <c:v>-122.14730575599999</c:v>
                </c:pt>
                <c:pt idx="7923">
                  <c:v>-122.64704539420001</c:v>
                </c:pt>
                <c:pt idx="7924">
                  <c:v>-123.1467842304</c:v>
                </c:pt>
                <c:pt idx="7925">
                  <c:v>-123.64652226299999</c:v>
                </c:pt>
                <c:pt idx="7926">
                  <c:v>-124.1462594905</c:v>
                </c:pt>
                <c:pt idx="7927">
                  <c:v>-124.64599591139999</c:v>
                </c:pt>
                <c:pt idx="7928">
                  <c:v>-125.145731524</c:v>
                </c:pt>
                <c:pt idx="7929">
                  <c:v>-125.64546632699999</c:v>
                </c:pt>
                <c:pt idx="7930">
                  <c:v>-126.1452003186</c:v>
                </c:pt>
                <c:pt idx="7931">
                  <c:v>-126.64493349750001</c:v>
                </c:pt>
                <c:pt idx="7932">
                  <c:v>-127.144665862</c:v>
                </c:pt>
                <c:pt idx="7933">
                  <c:v>-127.64439741069999</c:v>
                </c:pt>
                <c:pt idx="7934">
                  <c:v>-128.144128142</c:v>
                </c:pt>
                <c:pt idx="7935">
                  <c:v>-128.6438580544</c:v>
                </c:pt>
                <c:pt idx="7936">
                  <c:v>-129.14358714639999</c:v>
                </c:pt>
                <c:pt idx="7937">
                  <c:v>-129.64331541639999</c:v>
                </c:pt>
                <c:pt idx="7938">
                  <c:v>-130.14304286300001</c:v>
                </c:pt>
                <c:pt idx="7939">
                  <c:v>-130.6427694846</c:v>
                </c:pt>
                <c:pt idx="7940">
                  <c:v>-131.1424952797</c:v>
                </c:pt>
                <c:pt idx="7941">
                  <c:v>-131.64222024680001</c:v>
                </c:pt>
                <c:pt idx="7942">
                  <c:v>-132.14194438440001</c:v>
                </c:pt>
                <c:pt idx="7943">
                  <c:v>-132.64166769100001</c:v>
                </c:pt>
                <c:pt idx="7944">
                  <c:v>-133.14139016510001</c:v>
                </c:pt>
                <c:pt idx="7945">
                  <c:v>-133.6411118053</c:v>
                </c:pt>
                <c:pt idx="7946">
                  <c:v>-134.1408326099</c:v>
                </c:pt>
                <c:pt idx="7947">
                  <c:v>-134.64055257749999</c:v>
                </c:pt>
                <c:pt idx="7948">
                  <c:v>-135.14027170669999</c:v>
                </c:pt>
                <c:pt idx="7949">
                  <c:v>-135.63998999590001</c:v>
                </c:pt>
                <c:pt idx="7950">
                  <c:v>-136.13970744369999</c:v>
                </c:pt>
                <c:pt idx="7951">
                  <c:v>-136.63942404860001</c:v>
                </c:pt>
                <c:pt idx="7952">
                  <c:v>-137.13913980909999</c:v>
                </c:pt>
                <c:pt idx="7953">
                  <c:v>-137.63885472390001</c:v>
                </c:pt>
                <c:pt idx="7954">
                  <c:v>-138.1385687913</c:v>
                </c:pt>
                <c:pt idx="7955">
                  <c:v>-138.63828200980001</c:v>
                </c:pt>
                <c:pt idx="7956">
                  <c:v>-139.13799437770001</c:v>
                </c:pt>
                <c:pt idx="7957">
                  <c:v>-139.63770589309999</c:v>
                </c:pt>
                <c:pt idx="7958">
                  <c:v>-140.1374165542</c:v>
                </c:pt>
                <c:pt idx="7959">
                  <c:v>-140.63712635900001</c:v>
                </c:pt>
                <c:pt idx="7960">
                  <c:v>-141.13683530629999</c:v>
                </c:pt>
                <c:pt idx="7961">
                  <c:v>-141.6365433961</c:v>
                </c:pt>
                <c:pt idx="7962">
                  <c:v>-142.1362506305</c:v>
                </c:pt>
                <c:pt idx="7963">
                  <c:v>-142.63595701470001</c:v>
                </c:pt>
                <c:pt idx="7964">
                  <c:v>-143.1356625574</c:v>
                </c:pt>
                <c:pt idx="7965">
                  <c:v>-143.6353672699</c:v>
                </c:pt>
                <c:pt idx="7966">
                  <c:v>-144.135071165</c:v>
                </c:pt>
                <c:pt idx="7967">
                  <c:v>-144.63477425670001</c:v>
                </c:pt>
                <c:pt idx="7968">
                  <c:v>-145.13447655920001</c:v>
                </c:pt>
                <c:pt idx="7969">
                  <c:v>-145.6341780866</c:v>
                </c:pt>
                <c:pt idx="7970">
                  <c:v>-146.133878853</c:v>
                </c:pt>
                <c:pt idx="7971">
                  <c:v>-146.63357887270001</c:v>
                </c:pt>
                <c:pt idx="7972">
                  <c:v>-147.13327815939999</c:v>
                </c:pt>
                <c:pt idx="7973">
                  <c:v>-147.63297672729999</c:v>
                </c:pt>
                <c:pt idx="7974">
                  <c:v>-148.13267459049999</c:v>
                </c:pt>
                <c:pt idx="7975">
                  <c:v>-148.63237176289999</c:v>
                </c:pt>
                <c:pt idx="7976">
                  <c:v>-149.1320682587</c:v>
                </c:pt>
                <c:pt idx="7977">
                  <c:v>-149.6317640922</c:v>
                </c:pt>
                <c:pt idx="7978">
                  <c:v>-150.13145927759999</c:v>
                </c:pt>
                <c:pt idx="7979">
                  <c:v>-150.63115382909999</c:v>
                </c:pt>
                <c:pt idx="7980">
                  <c:v>-151.1308477611</c:v>
                </c:pt>
                <c:pt idx="7981">
                  <c:v>-151.63054108809999</c:v>
                </c:pt>
                <c:pt idx="7982">
                  <c:v>-152.13023382439999</c:v>
                </c:pt>
                <c:pt idx="7983">
                  <c:v>-152.62992598459999</c:v>
                </c:pt>
                <c:pt idx="7984">
                  <c:v>-153.129617583</c:v>
                </c:pt>
                <c:pt idx="7985">
                  <c:v>-153.62930863450001</c:v>
                </c:pt>
                <c:pt idx="7986">
                  <c:v>-154.1289991534</c:v>
                </c:pt>
                <c:pt idx="7987">
                  <c:v>-154.62868915449999</c:v>
                </c:pt>
                <c:pt idx="7988">
                  <c:v>-155.12837865239999</c:v>
                </c:pt>
                <c:pt idx="7989">
                  <c:v>-155.62806766189999</c:v>
                </c:pt>
                <c:pt idx="7990">
                  <c:v>-156.12775619769999</c:v>
                </c:pt>
                <c:pt idx="7991">
                  <c:v>-156.62744427460001</c:v>
                </c:pt>
                <c:pt idx="7992">
                  <c:v>-157.1271319075</c:v>
                </c:pt>
                <c:pt idx="7993">
                  <c:v>-157.626819111</c:v>
                </c:pt>
                <c:pt idx="7994">
                  <c:v>-158.1265059003</c:v>
                </c:pt>
                <c:pt idx="7995">
                  <c:v>-158.62619229000001</c:v>
                </c:pt>
                <c:pt idx="7996">
                  <c:v>-159.1258782953</c:v>
                </c:pt>
                <c:pt idx="7997">
                  <c:v>-159.6255639311</c:v>
                </c:pt>
                <c:pt idx="7998">
                  <c:v>-160.12524921229999</c:v>
                </c:pt>
                <c:pt idx="7999">
                  <c:v>-160.62493415399999</c:v>
                </c:pt>
                <c:pt idx="8000">
                  <c:v>-161.12461877129999</c:v>
                </c:pt>
                <c:pt idx="8001">
                  <c:v>-161.6243030791</c:v>
                </c:pt>
                <c:pt idx="8002">
                  <c:v>-162.12398709269999</c:v>
                </c:pt>
                <c:pt idx="8003">
                  <c:v>-162.6236708271</c:v>
                </c:pt>
                <c:pt idx="8004">
                  <c:v>-163.1233542974</c:v>
                </c:pt>
                <c:pt idx="8005">
                  <c:v>-163.6230375188</c:v>
                </c:pt>
                <c:pt idx="8006">
                  <c:v>-164.1227205065</c:v>
                </c:pt>
                <c:pt idx="8007">
                  <c:v>-164.62240327570001</c:v>
                </c:pt>
                <c:pt idx="8008">
                  <c:v>-165.12208584160001</c:v>
                </c:pt>
                <c:pt idx="8009">
                  <c:v>-165.6217682194</c:v>
                </c:pt>
                <c:pt idx="8010">
                  <c:v>-166.12145042430001</c:v>
                </c:pt>
                <c:pt idx="8011">
                  <c:v>-166.62113247159999</c:v>
                </c:pt>
                <c:pt idx="8012">
                  <c:v>-167.12081437649999</c:v>
                </c:pt>
                <c:pt idx="8013">
                  <c:v>-167.6204961544</c:v>
                </c:pt>
                <c:pt idx="8014">
                  <c:v>-168.12017782039999</c:v>
                </c:pt>
                <c:pt idx="8015">
                  <c:v>-168.61985938999999</c:v>
                </c:pt>
                <c:pt idx="8016">
                  <c:v>-169.1195408783</c:v>
                </c:pt>
                <c:pt idx="8017">
                  <c:v>-169.61922230069999</c:v>
                </c:pt>
                <c:pt idx="8018">
                  <c:v>-170.1189036726</c:v>
                </c:pt>
                <c:pt idx="8019">
                  <c:v>-170.6185850091</c:v>
                </c:pt>
                <c:pt idx="8020">
                  <c:v>-171.11826632570001</c:v>
                </c:pt>
                <c:pt idx="8021">
                  <c:v>-171.6179476376</c:v>
                </c:pt>
                <c:pt idx="8022">
                  <c:v>-172.11762896019999</c:v>
                </c:pt>
                <c:pt idx="8023">
                  <c:v>-172.6173103088</c:v>
                </c:pt>
                <c:pt idx="8024">
                  <c:v>-173.11699169869999</c:v>
                </c:pt>
                <c:pt idx="8025">
                  <c:v>-173.6166731452</c:v>
                </c:pt>
                <c:pt idx="8026">
                  <c:v>-174.11635466370001</c:v>
                </c:pt>
                <c:pt idx="8027">
                  <c:v>-174.6160362695</c:v>
                </c:pt>
                <c:pt idx="8028">
                  <c:v>-175.1157179777</c:v>
                </c:pt>
                <c:pt idx="8029">
                  <c:v>-175.6153998039</c:v>
                </c:pt>
                <c:pt idx="8030">
                  <c:v>-176.11508176320001</c:v>
                </c:pt>
                <c:pt idx="8031">
                  <c:v>-176.61476387089999</c:v>
                </c:pt>
                <c:pt idx="8032">
                  <c:v>-177.1144461424</c:v>
                </c:pt>
                <c:pt idx="8033">
                  <c:v>-177.6141285928</c:v>
                </c:pt>
                <c:pt idx="8034">
                  <c:v>-178.1138112374</c:v>
                </c:pt>
                <c:pt idx="8035">
                  <c:v>-178.6134940915</c:v>
                </c:pt>
                <c:pt idx="8036">
                  <c:v>-179.1131771702</c:v>
                </c:pt>
                <c:pt idx="8037">
                  <c:v>-179.61286048880001</c:v>
                </c:pt>
                <c:pt idx="8038">
                  <c:v>-180.11254406259999</c:v>
                </c:pt>
                <c:pt idx="8039">
                  <c:v>-180.61222790650001</c:v>
                </c:pt>
                <c:pt idx="8040">
                  <c:v>-181.11191203589999</c:v>
                </c:pt>
                <c:pt idx="8041">
                  <c:v>-181.61159646580001</c:v>
                </c:pt>
                <c:pt idx="8042">
                  <c:v>-182.11128121140001</c:v>
                </c:pt>
                <c:pt idx="8043">
                  <c:v>-182.61096628780001</c:v>
                </c:pt>
                <c:pt idx="8044">
                  <c:v>-183.11065171000001</c:v>
                </c:pt>
                <c:pt idx="8045">
                  <c:v>-183.610337493</c:v>
                </c:pt>
                <c:pt idx="8046">
                  <c:v>-184.110023652</c:v>
                </c:pt>
                <c:pt idx="8047">
                  <c:v>-184.60971020189999</c:v>
                </c:pt>
                <c:pt idx="8048">
                  <c:v>-185.10939715769999</c:v>
                </c:pt>
                <c:pt idx="8049">
                  <c:v>-185.6090845343</c:v>
                </c:pt>
                <c:pt idx="8050">
                  <c:v>-186.10877234669999</c:v>
                </c:pt>
                <c:pt idx="8051">
                  <c:v>-186.6084606096</c:v>
                </c:pt>
                <c:pt idx="8052">
                  <c:v>-187.108149338</c:v>
                </c:pt>
                <c:pt idx="8053">
                  <c:v>-187.60783854659999</c:v>
                </c:pt>
                <c:pt idx="8054">
                  <c:v>-188.10752825020001</c:v>
                </c:pt>
                <c:pt idx="8055">
                  <c:v>-188.6072184635</c:v>
                </c:pt>
                <c:pt idx="8056">
                  <c:v>-189.10690920139999</c:v>
                </c:pt>
                <c:pt idx="8057">
                  <c:v>-189.6066004786</c:v>
                </c:pt>
                <c:pt idx="8058">
                  <c:v>-190.10629231019999</c:v>
                </c:pt>
                <c:pt idx="8059">
                  <c:v>-190.60598471150001</c:v>
                </c:pt>
                <c:pt idx="8060">
                  <c:v>-191.1056776977</c:v>
                </c:pt>
                <c:pt idx="8061">
                  <c:v>-191.60537128390001</c:v>
                </c:pt>
                <c:pt idx="8062">
                  <c:v>-192.1050654844</c:v>
                </c:pt>
                <c:pt idx="8063">
                  <c:v>-192.60476031140001</c:v>
                </c:pt>
                <c:pt idx="8064">
                  <c:v>-193.10445577350001</c:v>
                </c:pt>
                <c:pt idx="8065">
                  <c:v>-193.60415187410001</c:v>
                </c:pt>
                <c:pt idx="8066">
                  <c:v>-194.1038486116</c:v>
                </c:pt>
                <c:pt idx="8067">
                  <c:v>-194.60354597989999</c:v>
                </c:pt>
                <c:pt idx="8068">
                  <c:v>-195.1032439702</c:v>
                </c:pt>
                <c:pt idx="8069">
                  <c:v>-195.6029425726</c:v>
                </c:pt>
                <c:pt idx="8070">
                  <c:v>-196.10264177650001</c:v>
                </c:pt>
                <c:pt idx="8071">
                  <c:v>-196.60234157159999</c:v>
                </c:pt>
                <c:pt idx="8072">
                  <c:v>-197.1020419477</c:v>
                </c:pt>
                <c:pt idx="8073">
                  <c:v>-197.60174289490001</c:v>
                </c:pt>
                <c:pt idx="8074">
                  <c:v>-198.10144440350001</c:v>
                </c:pt>
                <c:pt idx="8075">
                  <c:v>-198.60114646389999</c:v>
                </c:pt>
                <c:pt idx="8076">
                  <c:v>-199.10084906660001</c:v>
                </c:pt>
                <c:pt idx="8077">
                  <c:v>-199.6005522021</c:v>
                </c:pt>
                <c:pt idx="8078">
                  <c:v>-200.10025586090001</c:v>
                </c:pt>
                <c:pt idx="8079">
                  <c:v>-200.59996003360001</c:v>
                </c:pt>
                <c:pt idx="8080">
                  <c:v>-201.09966471070001</c:v>
                </c:pt>
                <c:pt idx="8081">
                  <c:v>-201.59936988269999</c:v>
                </c:pt>
                <c:pt idx="8082">
                  <c:v>-202.09907554040001</c:v>
                </c:pt>
                <c:pt idx="8083">
                  <c:v>-202.5987816743</c:v>
                </c:pt>
                <c:pt idx="8084">
                  <c:v>-203.09848827499999</c:v>
                </c:pt>
                <c:pt idx="8085">
                  <c:v>-203.59819533320001</c:v>
                </c:pt>
                <c:pt idx="8086">
                  <c:v>-204.09790283960001</c:v>
                </c:pt>
                <c:pt idx="8087">
                  <c:v>-204.5976107848</c:v>
                </c:pt>
                <c:pt idx="8088">
                  <c:v>-205.09731915969999</c:v>
                </c:pt>
                <c:pt idx="8089">
                  <c:v>-205.5970279549</c:v>
                </c:pt>
                <c:pt idx="8090">
                  <c:v>-206.09673716110001</c:v>
                </c:pt>
                <c:pt idx="8091">
                  <c:v>-206.5964467693</c:v>
                </c:pt>
                <c:pt idx="8092">
                  <c:v>-207.0961567702</c:v>
                </c:pt>
                <c:pt idx="8093">
                  <c:v>-207.59586715450001</c:v>
                </c:pt>
                <c:pt idx="8094">
                  <c:v>-208.0955779132</c:v>
                </c:pt>
                <c:pt idx="8095">
                  <c:v>-208.5952890371</c:v>
                </c:pt>
                <c:pt idx="8096">
                  <c:v>-209.09500051699999</c:v>
                </c:pt>
                <c:pt idx="8097">
                  <c:v>-209.59471234380001</c:v>
                </c:pt>
                <c:pt idx="8098">
                  <c:v>-210.09442450860001</c:v>
                </c:pt>
                <c:pt idx="8099">
                  <c:v>-210.594137002</c:v>
                </c:pt>
                <c:pt idx="8100">
                  <c:v>-211.0938498152</c:v>
                </c:pt>
                <c:pt idx="8101">
                  <c:v>-211.59356293900001</c:v>
                </c:pt>
                <c:pt idx="8102">
                  <c:v>-212.0932763644</c:v>
                </c:pt>
                <c:pt idx="8103">
                  <c:v>-212.59299008240001</c:v>
                </c:pt>
                <c:pt idx="8104">
                  <c:v>-213.09270408399999</c:v>
                </c:pt>
                <c:pt idx="8105">
                  <c:v>-213.59241836020001</c:v>
                </c:pt>
                <c:pt idx="8106">
                  <c:v>-214.092132902</c:v>
                </c:pt>
                <c:pt idx="8107">
                  <c:v>-214.5918477004</c:v>
                </c:pt>
                <c:pt idx="8108">
                  <c:v>-215.09156274649999</c:v>
                </c:pt>
                <c:pt idx="8109">
                  <c:v>-215.59127803129999</c:v>
                </c:pt>
                <c:pt idx="8110">
                  <c:v>-216.09099354590001</c:v>
                </c:pt>
                <c:pt idx="8111">
                  <c:v>-216.5907092814</c:v>
                </c:pt>
                <c:pt idx="8112">
                  <c:v>-217.0904252288</c:v>
                </c:pt>
                <c:pt idx="8113">
                  <c:v>-217.59014137930001</c:v>
                </c:pt>
                <c:pt idx="8114">
                  <c:v>-218.08985772400001</c:v>
                </c:pt>
                <c:pt idx="8115">
                  <c:v>-218.58957425400001</c:v>
                </c:pt>
                <c:pt idx="8116">
                  <c:v>-219.08929096029999</c:v>
                </c:pt>
                <c:pt idx="8117">
                  <c:v>-219.58900783429999</c:v>
                </c:pt>
                <c:pt idx="8118">
                  <c:v>-220.08872486690001</c:v>
                </c:pt>
                <c:pt idx="8119">
                  <c:v>-220.5884420493</c:v>
                </c:pt>
                <c:pt idx="8120">
                  <c:v>-221.08815937270001</c:v>
                </c:pt>
                <c:pt idx="8121">
                  <c:v>-221.58787682830001</c:v>
                </c:pt>
                <c:pt idx="8122">
                  <c:v>-222.0875944073</c:v>
                </c:pt>
                <c:pt idx="8123">
                  <c:v>-222.58731210069999</c:v>
                </c:pt>
                <c:pt idx="8124">
                  <c:v>-223.0870298998</c:v>
                </c:pt>
                <c:pt idx="8125">
                  <c:v>-223.58674779590001</c:v>
                </c:pt>
                <c:pt idx="8126">
                  <c:v>-224.08646577990001</c:v>
                </c:pt>
                <c:pt idx="8127">
                  <c:v>-224.58618384330001</c:v>
                </c:pt>
                <c:pt idx="8128">
                  <c:v>-225.08590197710001</c:v>
                </c:pt>
                <c:pt idx="8129">
                  <c:v>-225.58562017259999</c:v>
                </c:pt>
                <c:pt idx="8130">
                  <c:v>-226.08533842099999</c:v>
                </c:pt>
                <c:pt idx="8131">
                  <c:v>-226.58505671349999</c:v>
                </c:pt>
                <c:pt idx="8132">
                  <c:v>-227.08477504129999</c:v>
                </c:pt>
                <c:pt idx="8133">
                  <c:v>-227.58449339559999</c:v>
                </c:pt>
                <c:pt idx="8134">
                  <c:v>-228.08421176760001</c:v>
                </c:pt>
                <c:pt idx="8135">
                  <c:v>-228.58393014870001</c:v>
                </c:pt>
                <c:pt idx="8136">
                  <c:v>-229.08364852989999</c:v>
                </c:pt>
                <c:pt idx="8137">
                  <c:v>-229.58336690249999</c:v>
                </c:pt>
                <c:pt idx="8138">
                  <c:v>-230.08308525769999</c:v>
                </c:pt>
                <c:pt idx="8139">
                  <c:v>-230.5828035868</c:v>
                </c:pt>
                <c:pt idx="8140">
                  <c:v>-231.0825218809</c:v>
                </c:pt>
                <c:pt idx="8141">
                  <c:v>-231.58224013130001</c:v>
                </c:pt>
                <c:pt idx="8142">
                  <c:v>-232.08195832920001</c:v>
                </c:pt>
                <c:pt idx="8143">
                  <c:v>-232.5816764658</c:v>
                </c:pt>
                <c:pt idx="8144">
                  <c:v>-233.08139453230001</c:v>
                </c:pt>
                <c:pt idx="8145">
                  <c:v>-233.58111251989999</c:v>
                </c:pt>
                <c:pt idx="8146">
                  <c:v>-234.0808304199</c:v>
                </c:pt>
                <c:pt idx="8147">
                  <c:v>-234.5805482234</c:v>
                </c:pt>
                <c:pt idx="8148">
                  <c:v>-235.08026592159999</c:v>
                </c:pt>
                <c:pt idx="8149">
                  <c:v>-235.5799835059</c:v>
                </c:pt>
                <c:pt idx="8150">
                  <c:v>-236.0797009673</c:v>
                </c:pt>
                <c:pt idx="8151">
                  <c:v>-236.57941829699999</c:v>
                </c:pt>
                <c:pt idx="8152">
                  <c:v>-237.0791354863</c:v>
                </c:pt>
                <c:pt idx="8153">
                  <c:v>-237.57885252610001</c:v>
                </c:pt>
                <c:pt idx="8154">
                  <c:v>-238.0785694075</c:v>
                </c:pt>
                <c:pt idx="8155">
                  <c:v>-238.57828612119999</c:v>
                </c:pt>
                <c:pt idx="8156">
                  <c:v>-239.078002658</c:v>
                </c:pt>
                <c:pt idx="8157">
                  <c:v>-239.5777190085</c:v>
                </c:pt>
                <c:pt idx="8158">
                  <c:v>-240.07743516400001</c:v>
                </c:pt>
                <c:pt idx="8159">
                  <c:v>-240.5771511168</c:v>
                </c:pt>
                <c:pt idx="8160">
                  <c:v>-241.07686686100001</c:v>
                </c:pt>
                <c:pt idx="8161">
                  <c:v>-241.57658239380001</c:v>
                </c:pt>
                <c:pt idx="8162">
                  <c:v>-242.07629771559999</c:v>
                </c:pt>
                <c:pt idx="8163">
                  <c:v>-242.57601282920001</c:v>
                </c:pt>
                <c:pt idx="8164">
                  <c:v>-243.0757277395</c:v>
                </c:pt>
                <c:pt idx="8165">
                  <c:v>-243.5754424523</c:v>
                </c:pt>
                <c:pt idx="8166">
                  <c:v>-244.07515697330001</c:v>
                </c:pt>
                <c:pt idx="8167">
                  <c:v>-244.5748713088</c:v>
                </c:pt>
                <c:pt idx="8168">
                  <c:v>-245.07458546449999</c:v>
                </c:pt>
                <c:pt idx="8169">
                  <c:v>-245.57429944629999</c:v>
                </c:pt>
                <c:pt idx="8170">
                  <c:v>-246.0740132597</c:v>
                </c:pt>
                <c:pt idx="8171">
                  <c:v>-246.5737269105</c:v>
                </c:pt>
                <c:pt idx="8172">
                  <c:v>-247.0734404042</c:v>
                </c:pt>
                <c:pt idx="8173">
                  <c:v>-247.57315374629999</c:v>
                </c:pt>
                <c:pt idx="8174">
                  <c:v>-248.0728669426</c:v>
                </c:pt>
                <c:pt idx="8175">
                  <c:v>-248.5725799985</c:v>
                </c:pt>
                <c:pt idx="8176">
                  <c:v>-249.0722929197</c:v>
                </c:pt>
                <c:pt idx="8177">
                  <c:v>-249.5720057119</c:v>
                </c:pt>
                <c:pt idx="8178">
                  <c:v>-250.0717183806</c:v>
                </c:pt>
                <c:pt idx="8179">
                  <c:v>-250.57143093139999</c:v>
                </c:pt>
                <c:pt idx="8180">
                  <c:v>-251.0711433701</c:v>
                </c:pt>
                <c:pt idx="8181">
                  <c:v>-251.57085570219999</c:v>
                </c:pt>
                <c:pt idx="8182">
                  <c:v>-252.0705679335</c:v>
                </c:pt>
                <c:pt idx="8183">
                  <c:v>-252.57028006940001</c:v>
                </c:pt>
                <c:pt idx="8184">
                  <c:v>-253.06999211569999</c:v>
                </c:pt>
                <c:pt idx="8185">
                  <c:v>-253.56970407809999</c:v>
                </c:pt>
                <c:pt idx="8186">
                  <c:v>-254.06941596210001</c:v>
                </c:pt>
                <c:pt idx="8187">
                  <c:v>-254.56912777350001</c:v>
                </c:pt>
                <c:pt idx="8188">
                  <c:v>-255.06883951789999</c:v>
                </c:pt>
                <c:pt idx="8189">
                  <c:v>-255.5685512009</c:v>
                </c:pt>
                <c:pt idx="8190">
                  <c:v>-256.06826282830002</c:v>
                </c:pt>
                <c:pt idx="8191">
                  <c:v>-256.56797440560001</c:v>
                </c:pt>
                <c:pt idx="8192">
                  <c:v>-257.06768593850001</c:v>
                </c:pt>
                <c:pt idx="8193">
                  <c:v>-257.56739743280002</c:v>
                </c:pt>
                <c:pt idx="8194">
                  <c:v>-258.06710889409999</c:v>
                </c:pt>
                <c:pt idx="8195">
                  <c:v>-258.56682032800001</c:v>
                </c:pt>
                <c:pt idx="8196">
                  <c:v>-259.06653174019999</c:v>
                </c:pt>
                <c:pt idx="8197">
                  <c:v>-259.56624313629999</c:v>
                </c:pt>
                <c:pt idx="8198">
                  <c:v>-260.0659545222</c:v>
                </c:pt>
                <c:pt idx="8199">
                  <c:v>-260.56566590339997</c:v>
                </c:pt>
                <c:pt idx="8200">
                  <c:v>-261.06537728550001</c:v>
                </c:pt>
                <c:pt idx="8201">
                  <c:v>-261.5650886743</c:v>
                </c:pt>
                <c:pt idx="8202">
                  <c:v>-262.06480007549999</c:v>
                </c:pt>
                <c:pt idx="8203">
                  <c:v>-262.56451149470001</c:v>
                </c:pt>
                <c:pt idx="8204">
                  <c:v>-263.06422293759999</c:v>
                </c:pt>
                <c:pt idx="8205">
                  <c:v>-263.56393440980003</c:v>
                </c:pt>
                <c:pt idx="8206">
                  <c:v>-264.06364591699997</c:v>
                </c:pt>
                <c:pt idx="8207">
                  <c:v>-264.56335746500002</c:v>
                </c:pt>
                <c:pt idx="8208">
                  <c:v>-265.06306905920002</c:v>
                </c:pt>
                <c:pt idx="8209">
                  <c:v>-265.56278070560001</c:v>
                </c:pt>
                <c:pt idx="8210">
                  <c:v>-266.0624924096</c:v>
                </c:pt>
                <c:pt idx="8211">
                  <c:v>-266.56220417690002</c:v>
                </c:pt>
                <c:pt idx="8212">
                  <c:v>-267.06191601329999</c:v>
                </c:pt>
                <c:pt idx="8213">
                  <c:v>-267.5616279244</c:v>
                </c:pt>
                <c:pt idx="8214">
                  <c:v>-268.06133991569999</c:v>
                </c:pt>
                <c:pt idx="8215">
                  <c:v>-268.56105199310002</c:v>
                </c:pt>
                <c:pt idx="8216">
                  <c:v>-269.06076416209999</c:v>
                </c:pt>
                <c:pt idx="8217">
                  <c:v>-269.56047642850001</c:v>
                </c:pt>
                <c:pt idx="8218">
                  <c:v>-270.06018879769999</c:v>
                </c:pt>
                <c:pt idx="8219">
                  <c:v>-270.5599012756</c:v>
                </c:pt>
                <c:pt idx="8220">
                  <c:v>-271.05961386770002</c:v>
                </c:pt>
                <c:pt idx="8221">
                  <c:v>-271.5593265796</c:v>
                </c:pt>
                <c:pt idx="8222">
                  <c:v>-272.0590394171</c:v>
                </c:pt>
                <c:pt idx="8223">
                  <c:v>-272.55875238570002</c:v>
                </c:pt>
                <c:pt idx="8224">
                  <c:v>-273.05846549099999</c:v>
                </c:pt>
                <c:pt idx="8225">
                  <c:v>-273.5581787388</c:v>
                </c:pt>
                <c:pt idx="8226">
                  <c:v>-274.05789213449998</c:v>
                </c:pt>
                <c:pt idx="8227">
                  <c:v>-274.55760568390002</c:v>
                </c:pt>
                <c:pt idx="8228">
                  <c:v>-275.05731939259999</c:v>
                </c:pt>
                <c:pt idx="8229">
                  <c:v>-275.55703326610001</c:v>
                </c:pt>
                <c:pt idx="8230">
                  <c:v>-276.05674730999999</c:v>
                </c:pt>
                <c:pt idx="8231">
                  <c:v>-276.55646152999998</c:v>
                </c:pt>
                <c:pt idx="8232">
                  <c:v>-277.05617593160002</c:v>
                </c:pt>
                <c:pt idx="8233">
                  <c:v>-277.55589052049999</c:v>
                </c:pt>
                <c:pt idx="8234">
                  <c:v>-278.05560530209999</c:v>
                </c:pt>
                <c:pt idx="8235">
                  <c:v>-278.5553202822</c:v>
                </c:pt>
                <c:pt idx="8236">
                  <c:v>-279.05503546620002</c:v>
                </c:pt>
                <c:pt idx="8237">
                  <c:v>-279.55475085969999</c:v>
                </c:pt>
                <c:pt idx="8238">
                  <c:v>-280.05446646839999</c:v>
                </c:pt>
                <c:pt idx="8239">
                  <c:v>-280.55418229759999</c:v>
                </c:pt>
                <c:pt idx="8240">
                  <c:v>-281.05389835310001</c:v>
                </c:pt>
                <c:pt idx="8241">
                  <c:v>-281.5536146403</c:v>
                </c:pt>
                <c:pt idx="8242">
                  <c:v>-282.05333116470001</c:v>
                </c:pt>
                <c:pt idx="8243">
                  <c:v>-282.55304793189998</c:v>
                </c:pt>
                <c:pt idx="8244">
                  <c:v>-283.05276494740002</c:v>
                </c:pt>
                <c:pt idx="8245">
                  <c:v>-283.55248221670001</c:v>
                </c:pt>
                <c:pt idx="8246">
                  <c:v>-284.0521997454</c:v>
                </c:pt>
                <c:pt idx="8247">
                  <c:v>-284.5519175389</c:v>
                </c:pt>
                <c:pt idx="8248">
                  <c:v>-285.05163560260002</c:v>
                </c:pt>
                <c:pt idx="8249">
                  <c:v>-285.55135394220002</c:v>
                </c:pt>
                <c:pt idx="8250">
                  <c:v>-286.05107256309998</c:v>
                </c:pt>
                <c:pt idx="8251">
                  <c:v>-286.55079147060002</c:v>
                </c:pt>
                <c:pt idx="8252">
                  <c:v>-287.0505106704</c:v>
                </c:pt>
                <c:pt idx="8253">
                  <c:v>-287.55023016780001</c:v>
                </c:pt>
                <c:pt idx="8254">
                  <c:v>-288.0499499682</c:v>
                </c:pt>
                <c:pt idx="8255">
                  <c:v>-288.54967007710002</c:v>
                </c:pt>
                <c:pt idx="8256">
                  <c:v>-289.0493904997</c:v>
                </c:pt>
                <c:pt idx="8257">
                  <c:v>-289.5491112414</c:v>
                </c:pt>
                <c:pt idx="8258">
                  <c:v>-290.04883230759998</c:v>
                </c:pt>
                <c:pt idx="8259">
                  <c:v>-290.54855370400003</c:v>
                </c:pt>
                <c:pt idx="8260">
                  <c:v>-291.04827543639999</c:v>
                </c:pt>
                <c:pt idx="8261">
                  <c:v>-291.54799751109999</c:v>
                </c:pt>
                <c:pt idx="8262">
                  <c:v>-292.04771993489999</c:v>
                </c:pt>
                <c:pt idx="8263">
                  <c:v>-292.54744271459998</c:v>
                </c:pt>
                <c:pt idx="8264">
                  <c:v>-293.04716585659997</c:v>
                </c:pt>
                <c:pt idx="8265">
                  <c:v>-293.54688936470001</c:v>
                </c:pt>
                <c:pt idx="8266">
                  <c:v>-294.04661323760001</c:v>
                </c:pt>
                <c:pt idx="8267">
                  <c:v>-294.54633746569999</c:v>
                </c:pt>
                <c:pt idx="8268">
                  <c:v>-295.04606202870002</c:v>
                </c:pt>
                <c:pt idx="8269">
                  <c:v>-295.54578689559997</c:v>
                </c:pt>
                <c:pt idx="8270">
                  <c:v>-296.04551202750002</c:v>
                </c:pt>
                <c:pt idx="8271">
                  <c:v>-296.54523738109998</c:v>
                </c:pt>
                <c:pt idx="8272">
                  <c:v>-297.04496291100003</c:v>
                </c:pt>
                <c:pt idx="8273">
                  <c:v>-297.54468857120003</c:v>
                </c:pt>
                <c:pt idx="8274">
                  <c:v>-298.04441431610002</c:v>
                </c:pt>
                <c:pt idx="8275">
                  <c:v>-298.54414010059998</c:v>
                </c:pt>
                <c:pt idx="8276">
                  <c:v>-299.04386588019997</c:v>
                </c:pt>
                <c:pt idx="8277">
                  <c:v>-299.54359161039997</c:v>
                </c:pt>
                <c:pt idx="8278">
                  <c:v>-300.043317247</c:v>
                </c:pt>
                <c:pt idx="8279">
                  <c:v>-300.54304274589998</c:v>
                </c:pt>
                <c:pt idx="8280">
                  <c:v>-301.0427680629</c:v>
                </c:pt>
                <c:pt idx="8281">
                  <c:v>-301.54249315380002</c:v>
                </c:pt>
                <c:pt idx="8282">
                  <c:v>-302.0422179743</c:v>
                </c:pt>
                <c:pt idx="8283">
                  <c:v>-302.54194248009998</c:v>
                </c:pt>
                <c:pt idx="8284">
                  <c:v>-303.04166662680001</c:v>
                </c:pt>
                <c:pt idx="8285">
                  <c:v>-303.54139036970003</c:v>
                </c:pt>
                <c:pt idx="8286">
                  <c:v>-304.04111366450002</c:v>
                </c:pt>
                <c:pt idx="8287">
                  <c:v>-304.54083646629999</c:v>
                </c:pt>
                <c:pt idx="8288">
                  <c:v>-305.04055873030001</c:v>
                </c:pt>
                <c:pt idx="8289">
                  <c:v>-305.5402804117</c:v>
                </c:pt>
                <c:pt idx="8290">
                  <c:v>-306.0400014654</c:v>
                </c:pt>
                <c:pt idx="8291">
                  <c:v>-306.5397218462</c:v>
                </c:pt>
                <c:pt idx="8292">
                  <c:v>-307.0394415088</c:v>
                </c:pt>
                <c:pt idx="8293">
                  <c:v>-307.53916040770002</c:v>
                </c:pt>
                <c:pt idx="8294">
                  <c:v>-308.0388784973</c:v>
                </c:pt>
                <c:pt idx="8295">
                  <c:v>-308.53859573170001</c:v>
                </c:pt>
                <c:pt idx="8296">
                  <c:v>-309.03831206479998</c:v>
                </c:pt>
                <c:pt idx="8297">
                  <c:v>-309.53802745050001</c:v>
                </c:pt>
                <c:pt idx="8298">
                  <c:v>-310.03774184209999</c:v>
                </c:pt>
                <c:pt idx="8299">
                  <c:v>-310.53745519300003</c:v>
                </c:pt>
                <c:pt idx="8300">
                  <c:v>-311.03716745600002</c:v>
                </c:pt>
                <c:pt idx="8301">
                  <c:v>-311.53687858389998</c:v>
                </c:pt>
                <c:pt idx="8302">
                  <c:v>-312.0365885292</c:v>
                </c:pt>
                <c:pt idx="8303">
                  <c:v>-312.53629724439998</c:v>
                </c:pt>
                <c:pt idx="8304">
                  <c:v>-313.03600468240001</c:v>
                </c:pt>
                <c:pt idx="8305">
                  <c:v>-313.53571079649998</c:v>
                </c:pt>
                <c:pt idx="8306">
                  <c:v>-314.03541554100002</c:v>
                </c:pt>
                <c:pt idx="8307">
                  <c:v>-314.53511887090002</c:v>
                </c:pt>
                <c:pt idx="8308">
                  <c:v>-315.03482074009997</c:v>
                </c:pt>
                <c:pt idx="8309">
                  <c:v>-315.53452109919999</c:v>
                </c:pt>
                <c:pt idx="8310">
                  <c:v>-316.03421988970001</c:v>
                </c:pt>
                <c:pt idx="8311">
                  <c:v>-316.53391703710003</c:v>
                </c:pt>
                <c:pt idx="8312">
                  <c:v>-317.0336124433</c:v>
                </c:pt>
                <c:pt idx="8313">
                  <c:v>-317.53330598420001</c:v>
                </c:pt>
                <c:pt idx="8314">
                  <c:v>-318.03299752200002</c:v>
                </c:pt>
                <c:pt idx="8315">
                  <c:v>-318.5326869461</c:v>
                </c:pt>
                <c:pt idx="8316">
                  <c:v>-319.03237425830002</c:v>
                </c:pt>
                <c:pt idx="8317">
                  <c:v>-319.53205971220001</c:v>
                </c:pt>
                <c:pt idx="8318">
                  <c:v>-320.03174399049999</c:v>
                </c:pt>
                <c:pt idx="8319">
                  <c:v>-320.53142835419999</c:v>
                </c:pt>
                <c:pt idx="8320">
                  <c:v>-321.03111465870001</c:v>
                </c:pt>
                <c:pt idx="8321">
                  <c:v>-321.53080521129999</c:v>
                </c:pt>
                <c:pt idx="8322">
                  <c:v>-322.0305025733</c:v>
                </c:pt>
                <c:pt idx="8323">
                  <c:v>-322.5302093839</c:v>
                </c:pt>
                <c:pt idx="8324">
                  <c:v>-323.02992823020003</c:v>
                </c:pt>
                <c:pt idx="8325">
                  <c:v>-323.5296615597</c:v>
                </c:pt>
                <c:pt idx="8326">
                  <c:v>-324.02941162090002</c:v>
                </c:pt>
                <c:pt idx="8327">
                  <c:v>-324.52918041880002</c:v>
                </c:pt>
                <c:pt idx="8328">
                  <c:v>-325.02896967330003</c:v>
                </c:pt>
                <c:pt idx="8329">
                  <c:v>-325.52878077780002</c:v>
                </c:pt>
                <c:pt idx="8330">
                  <c:v>-326.02861475340001</c:v>
                </c:pt>
                <c:pt idx="8331">
                  <c:v>-326.5284722042</c:v>
                </c:pt>
                <c:pt idx="8332">
                  <c:v>-327.02835327380001</c:v>
                </c:pt>
                <c:pt idx="8333">
                  <c:v>-327.52825761039998</c:v>
                </c:pt>
                <c:pt idx="8334">
                  <c:v>-328.02818434030002</c:v>
                </c:pt>
                <c:pt idx="8335">
                  <c:v>-328.5281320464</c:v>
                </c:pt>
                <c:pt idx="8336">
                  <c:v>-329.02809873050001</c:v>
                </c:pt>
                <c:pt idx="8337">
                  <c:v>-329.52808171880002</c:v>
                </c:pt>
                <c:pt idx="8338">
                  <c:v>-330.02807743710002</c:v>
                </c:pt>
                <c:pt idx="8339">
                  <c:v>-330.52808096400003</c:v>
                </c:pt>
                <c:pt idx="8340">
                  <c:v>-331.02808527640002</c:v>
                </c:pt>
                <c:pt idx="8341">
                  <c:v>-331.52808019700001</c:v>
                </c:pt>
                <c:pt idx="8342">
                  <c:v>-332.02805112790003</c:v>
                </c:pt>
                <c:pt idx="8343">
                  <c:v>-332.52797766449999</c:v>
                </c:pt>
                <c:pt idx="8344">
                  <c:v>-333.02783224849998</c:v>
                </c:pt>
                <c:pt idx="8345">
                  <c:v>-333.5275792507</c:v>
                </c:pt>
                <c:pt idx="8346">
                  <c:v>-334.02717522040001</c:v>
                </c:pt>
                <c:pt idx="8347">
                  <c:v>-334.5265711765</c:v>
                </c:pt>
                <c:pt idx="8348">
                  <c:v>-335.0257177103</c:v>
                </c:pt>
                <c:pt idx="8349">
                  <c:v>-335.52457248169998</c:v>
                </c:pt>
                <c:pt idx="8350">
                  <c:v>-336.02310643750002</c:v>
                </c:pt>
                <c:pt idx="8351">
                  <c:v>-336.52130549909998</c:v>
                </c:pt>
                <c:pt idx="8352">
                  <c:v>-337.0191689477</c:v>
                </c:pt>
                <c:pt idx="8353">
                  <c:v>-337.51670655919997</c:v>
                </c:pt>
                <c:pt idx="8354">
                  <c:v>-338.01393563710002</c:v>
                </c:pt>
                <c:pt idx="8355">
                  <c:v>-338.51087818389999</c:v>
                </c:pt>
                <c:pt idx="8356">
                  <c:v>-339.00755791850003</c:v>
                </c:pt>
                <c:pt idx="8357">
                  <c:v>-339.50399686029999</c:v>
                </c:pt>
                <c:pt idx="8358">
                  <c:v>-340.0002116151</c:v>
                </c:pt>
                <c:pt idx="8359">
                  <c:v>-340.49621041820001</c:v>
                </c:pt>
                <c:pt idx="8360">
                  <c:v>-340.99199263399998</c:v>
                </c:pt>
                <c:pt idx="8361">
                  <c:v>-341.48755064860001</c:v>
                </c:pt>
                <c:pt idx="8362">
                  <c:v>-341.98287241240001</c:v>
                </c:pt>
                <c:pt idx="8363">
                  <c:v>-342.47794350200002</c:v>
                </c:pt>
                <c:pt idx="8364">
                  <c:v>-342.97274839829998</c:v>
                </c:pt>
                <c:pt idx="8365">
                  <c:v>-343.46727109199998</c:v>
                </c:pt>
                <c:pt idx="8366">
                  <c:v>-343.9614952503</c:v>
                </c:pt>
                <c:pt idx="8367">
                  <c:v>-344.45540415869999</c:v>
                </c:pt>
                <c:pt idx="8368">
                  <c:v>-344.94898057479998</c:v>
                </c:pt>
                <c:pt idx="8369">
                  <c:v>-345.44220655949999</c:v>
                </c:pt>
                <c:pt idx="8370">
                  <c:v>-345.93506330119999</c:v>
                </c:pt>
                <c:pt idx="8371">
                  <c:v>-346.42753092549998</c:v>
                </c:pt>
                <c:pt idx="8372">
                  <c:v>-346.91958829999999</c:v>
                </c:pt>
                <c:pt idx="8373">
                  <c:v>-347.41121289540001</c:v>
                </c:pt>
                <c:pt idx="8374">
                  <c:v>-347.90238084650002</c:v>
                </c:pt>
                <c:pt idx="8375">
                  <c:v>-348.39306747329999</c:v>
                </c:pt>
                <c:pt idx="8376">
                  <c:v>-348.88324860339998</c:v>
                </c:pt>
                <c:pt idx="8377">
                  <c:v>-349.37290296589998</c:v>
                </c:pt>
                <c:pt idx="8378">
                  <c:v>-349.86201554050001</c:v>
                </c:pt>
                <c:pt idx="8379">
                  <c:v>-350.35058077780002</c:v>
                </c:pt>
                <c:pt idx="8380">
                  <c:v>-350.8386036462</c:v>
                </c:pt>
                <c:pt idx="8381">
                  <c:v>-351.32609821599999</c:v>
                </c:pt>
                <c:pt idx="8382">
                  <c:v>-351.81308516920001</c:v>
                </c:pt>
                <c:pt idx="8383">
                  <c:v>-352.29958875049999</c:v>
                </c:pt>
                <c:pt idx="8384">
                  <c:v>-352.78563250709999</c:v>
                </c:pt>
                <c:pt idx="8385">
                  <c:v>-353.27123266170003</c:v>
                </c:pt>
                <c:pt idx="8386">
                  <c:v>-353.75638847020002</c:v>
                </c:pt>
                <c:pt idx="8387">
                  <c:v>-354.24107078600002</c:v>
                </c:pt>
                <c:pt idx="8388">
                  <c:v>-354.72521320890002</c:v>
                </c:pt>
                <c:pt idx="8389">
                  <c:v>-355.20870986760002</c:v>
                </c:pt>
                <c:pt idx="8390">
                  <c:v>-355.69141736760002</c:v>
                </c:pt>
                <c:pt idx="8391">
                  <c:v>-356.17315715820001</c:v>
                </c:pt>
                <c:pt idx="8392">
                  <c:v>-356.65371841090001</c:v>
                </c:pt>
                <c:pt idx="8393">
                  <c:v>-357.1328653361</c:v>
                </c:pt>
                <c:pt idx="8394">
                  <c:v>-357.61035540410001</c:v>
                </c:pt>
                <c:pt idx="8395">
                  <c:v>-358.08597362210003</c:v>
                </c:pt>
                <c:pt idx="8396">
                  <c:v>-358.55957846339999</c:v>
                </c:pt>
                <c:pt idx="8397">
                  <c:v>-359.03113209920002</c:v>
                </c:pt>
                <c:pt idx="8398">
                  <c:v>-359.50068900399998</c:v>
                </c:pt>
                <c:pt idx="8399">
                  <c:v>-359.96836480799999</c:v>
                </c:pt>
                <c:pt idx="8400">
                  <c:v>-360.43430639939999</c:v>
                </c:pt>
                <c:pt idx="8401">
                  <c:v>-360.89867201099997</c:v>
                </c:pt>
                <c:pt idx="8402">
                  <c:v>-361.36162065040003</c:v>
                </c:pt>
                <c:pt idx="8403">
                  <c:v>-361.82330702220003</c:v>
                </c:pt>
                <c:pt idx="8404">
                  <c:v>-362.28387807399997</c:v>
                </c:pt>
                <c:pt idx="8405">
                  <c:v>-362.74346797049998</c:v>
                </c:pt>
                <c:pt idx="8406">
                  <c:v>-363.20218976140001</c:v>
                </c:pt>
                <c:pt idx="8407">
                  <c:v>-363.66012441129999</c:v>
                </c:pt>
                <c:pt idx="8408">
                  <c:v>-364.11731153390002</c:v>
                </c:pt>
                <c:pt idx="8409">
                  <c:v>-364.57374923359998</c:v>
                </c:pt>
                <c:pt idx="8410">
                  <c:v>-365.02940360000002</c:v>
                </c:pt>
                <c:pt idx="8411">
                  <c:v>-365.48422074439998</c:v>
                </c:pt>
                <c:pt idx="8412">
                  <c:v>-365.93813619880001</c:v>
                </c:pt>
                <c:pt idx="8413">
                  <c:v>-366.39108034560002</c:v>
                </c:pt>
                <c:pt idx="8414">
                  <c:v>-366.84298056569997</c:v>
                </c:pt>
                <c:pt idx="8415">
                  <c:v>-367.29376148580002</c:v>
                </c:pt>
                <c:pt idx="8416">
                  <c:v>-367.74334486309999</c:v>
                </c:pt>
                <c:pt idx="8417">
                  <c:v>-368.1916506586</c:v>
                </c:pt>
                <c:pt idx="8418">
                  <c:v>-368.63860083989999</c:v>
                </c:pt>
                <c:pt idx="8419">
                  <c:v>-369.0841269883</c:v>
                </c:pt>
                <c:pt idx="8420">
                  <c:v>-369.52818133149998</c:v>
                </c:pt>
                <c:pt idx="8421">
                  <c:v>-369.9707473972</c:v>
                </c:pt>
                <c:pt idx="8422">
                  <c:v>-370.41184249740002</c:v>
                </c:pt>
                <c:pt idx="8423">
                  <c:v>-370.85151040059998</c:v>
                </c:pt>
                <c:pt idx="8424">
                  <c:v>-371.28981098550003</c:v>
                </c:pt>
                <c:pt idx="8425">
                  <c:v>-371.72681199279998</c:v>
                </c:pt>
                <c:pt idx="8426">
                  <c:v>-372.16258402659997</c:v>
                </c:pt>
                <c:pt idx="8427">
                  <c:v>-372.59719819110001</c:v>
                </c:pt>
                <c:pt idx="8428">
                  <c:v>-373.03072510359999</c:v>
                </c:pt>
                <c:pt idx="8429">
                  <c:v>-373.46323392239998</c:v>
                </c:pt>
                <c:pt idx="8430">
                  <c:v>-373.89479017640002</c:v>
                </c:pt>
                <c:pt idx="8431">
                  <c:v>-374.32545157200002</c:v>
                </c:pt>
                <c:pt idx="8432">
                  <c:v>-374.75526180470001</c:v>
                </c:pt>
                <c:pt idx="8433">
                  <c:v>-375.18424410360001</c:v>
                </c:pt>
                <c:pt idx="8434">
                  <c:v>-375.6123985859</c:v>
                </c:pt>
                <c:pt idx="8435">
                  <c:v>-376.0397057852</c:v>
                </c:pt>
                <c:pt idx="8436">
                  <c:v>-376.46613324200001</c:v>
                </c:pt>
                <c:pt idx="8437">
                  <c:v>-376.89164148949999</c:v>
                </c:pt>
                <c:pt idx="8438">
                  <c:v>-377.31618807780001</c:v>
                </c:pt>
                <c:pt idx="8439">
                  <c:v>-377.73972967890001</c:v>
                </c:pt>
                <c:pt idx="8440">
                  <c:v>-378.1622228375</c:v>
                </c:pt>
                <c:pt idx="8441">
                  <c:v>-378.58362397140002</c:v>
                </c:pt>
                <c:pt idx="8442">
                  <c:v>-379.00388905770001</c:v>
                </c:pt>
                <c:pt idx="8443">
                  <c:v>-379.42297324579999</c:v>
                </c:pt>
                <c:pt idx="8444">
                  <c:v>-379.84083049840001</c:v>
                </c:pt>
                <c:pt idx="8445">
                  <c:v>-380.25741329269999</c:v>
                </c:pt>
                <c:pt idx="8446">
                  <c:v>-380.67267242179997</c:v>
                </c:pt>
                <c:pt idx="8447">
                  <c:v>-381.08655699910003</c:v>
                </c:pt>
                <c:pt idx="8448">
                  <c:v>-381.49901487670002</c:v>
                </c:pt>
                <c:pt idx="8449">
                  <c:v>-381.90999376370002</c:v>
                </c:pt>
                <c:pt idx="8450">
                  <c:v>-382.31944330729999</c:v>
                </c:pt>
                <c:pt idx="8451">
                  <c:v>-382.72731809599998</c:v>
                </c:pt>
                <c:pt idx="8452">
                  <c:v>-383.13358073640001</c:v>
                </c:pt>
                <c:pt idx="8453">
                  <c:v>-383.53820301859997</c:v>
                </c:pt>
                <c:pt idx="8454">
                  <c:v>-383.9411642128</c:v>
                </c:pt>
                <c:pt idx="8455">
                  <c:v>-384.34244822760002</c:v>
                </c:pt>
                <c:pt idx="8456">
                  <c:v>-384.74204115380002</c:v>
                </c:pt>
                <c:pt idx="8457">
                  <c:v>-385.139929671</c:v>
                </c:pt>
                <c:pt idx="8458">
                  <c:v>-385.53610024760002</c:v>
                </c:pt>
                <c:pt idx="8459">
                  <c:v>-385.93053887209999</c:v>
                </c:pt>
                <c:pt idx="8460">
                  <c:v>-386.32323106379999</c:v>
                </c:pt>
                <c:pt idx="8461">
                  <c:v>-386.71416197500002</c:v>
                </c:pt>
                <c:pt idx="8462">
                  <c:v>-387.10331648829998</c:v>
                </c:pt>
                <c:pt idx="8463">
                  <c:v>-387.49067927089999</c:v>
                </c:pt>
                <c:pt idx="8464">
                  <c:v>-387.8762347846</c:v>
                </c:pt>
                <c:pt idx="8465">
                  <c:v>-388.25996728109999</c:v>
                </c:pt>
                <c:pt idx="8466">
                  <c:v>-388.6418608299</c:v>
                </c:pt>
                <c:pt idx="8467">
                  <c:v>-389.0218994498</c:v>
                </c:pt>
                <c:pt idx="8468">
                  <c:v>-389.4000674239</c:v>
                </c:pt>
                <c:pt idx="8469">
                  <c:v>-389.77634985579999</c:v>
                </c:pt>
                <c:pt idx="8470">
                  <c:v>-390.15073342839997</c:v>
                </c:pt>
                <c:pt idx="8471">
                  <c:v>-390.52320709079999</c:v>
                </c:pt>
                <c:pt idx="8472">
                  <c:v>-390.89376216199997</c:v>
                </c:pt>
                <c:pt idx="8473">
                  <c:v>-391.26239180620001</c:v>
                </c:pt>
                <c:pt idx="8474">
                  <c:v>-391.62909034770001</c:v>
                </c:pt>
                <c:pt idx="8475">
                  <c:v>-391.99385273870001</c:v>
                </c:pt>
                <c:pt idx="8476">
                  <c:v>-392.35667426539999</c:v>
                </c:pt>
                <c:pt idx="8477">
                  <c:v>-392.71755045340001</c:v>
                </c:pt>
                <c:pt idx="8478">
                  <c:v>-393.0764770797</c:v>
                </c:pt>
                <c:pt idx="8479">
                  <c:v>-393.43345016910001</c:v>
                </c:pt>
                <c:pt idx="8480">
                  <c:v>-393.78846582569997</c:v>
                </c:pt>
                <c:pt idx="8481">
                  <c:v>-394.14151972899998</c:v>
                </c:pt>
                <c:pt idx="8482">
                  <c:v>-394.49260614209999</c:v>
                </c:pt>
                <c:pt idx="8483">
                  <c:v>-394.84171642270002</c:v>
                </c:pt>
                <c:pt idx="8484">
                  <c:v>-395.18883742909998</c:v>
                </c:pt>
                <c:pt idx="8485">
                  <c:v>-395.53395079469999</c:v>
                </c:pt>
                <c:pt idx="8486">
                  <c:v>-395.87703368109999</c:v>
                </c:pt>
                <c:pt idx="8487">
                  <c:v>-396.21806024670002</c:v>
                </c:pt>
                <c:pt idx="8488">
                  <c:v>-396.55700296830003</c:v>
                </c:pt>
                <c:pt idx="8489">
                  <c:v>-396.89383349270003</c:v>
                </c:pt>
                <c:pt idx="8490">
                  <c:v>-397.22852302379999</c:v>
                </c:pt>
                <c:pt idx="8491">
                  <c:v>-397.56104240090002</c:v>
                </c:pt>
                <c:pt idx="8492">
                  <c:v>-397.89136206180001</c:v>
                </c:pt>
                <c:pt idx="8493">
                  <c:v>-398.21945210259997</c:v>
                </c:pt>
                <c:pt idx="8494">
                  <c:v>-398.5452826659</c:v>
                </c:pt>
                <c:pt idx="8495">
                  <c:v>-398.8688248922</c:v>
                </c:pt>
                <c:pt idx="8496">
                  <c:v>-399.19005255230002</c:v>
                </c:pt>
                <c:pt idx="8497">
                  <c:v>-399.50894415120001</c:v>
                </c:pt>
                <c:pt idx="8498">
                  <c:v>-399.82548458960002</c:v>
                </c:pt>
                <c:pt idx="8499">
                  <c:v>-400.13966503149999</c:v>
                </c:pt>
                <c:pt idx="8500">
                  <c:v>-400.45148118840001</c:v>
                </c:pt>
                <c:pt idx="8501">
                  <c:v>-400.76093134289999</c:v>
                </c:pt>
                <c:pt idx="8502">
                  <c:v>-401.06801487360002</c:v>
                </c:pt>
                <c:pt idx="8503">
                  <c:v>-401.37273139939998</c:v>
                </c:pt>
                <c:pt idx="8504">
                  <c:v>-401.67508040669998</c:v>
                </c:pt>
                <c:pt idx="8505">
                  <c:v>-401.97506116829999</c:v>
                </c:pt>
                <c:pt idx="8506">
                  <c:v>-402.27267279149999</c:v>
                </c:pt>
                <c:pt idx="8507">
                  <c:v>-402.56791428880001</c:v>
                </c:pt>
                <c:pt idx="8508">
                  <c:v>-402.8607846118</c:v>
                </c:pt>
                <c:pt idx="8509">
                  <c:v>-403.15128262019999</c:v>
                </c:pt>
                <c:pt idx="8510">
                  <c:v>-403.43940698289998</c:v>
                </c:pt>
                <c:pt idx="8511">
                  <c:v>-403.72515603160002</c:v>
                </c:pt>
                <c:pt idx="8512">
                  <c:v>-404.00852764370001</c:v>
                </c:pt>
                <c:pt idx="8513">
                  <c:v>-404.2895193068</c:v>
                </c:pt>
                <c:pt idx="8514">
                  <c:v>-404.56812861520001</c:v>
                </c:pt>
                <c:pt idx="8515">
                  <c:v>-404.84435451889999</c:v>
                </c:pt>
                <c:pt idx="8516">
                  <c:v>-405.11819959740001</c:v>
                </c:pt>
                <c:pt idx="8517">
                  <c:v>-405.38967328299998</c:v>
                </c:pt>
                <c:pt idx="8518">
                  <c:v>-405.65879498269999</c:v>
                </c:pt>
                <c:pt idx="8519">
                  <c:v>-405.92559492390001</c:v>
                </c:pt>
                <c:pt idx="8520">
                  <c:v>-406.1901119442</c:v>
                </c:pt>
                <c:pt idx="8521">
                  <c:v>-406.45239019220003</c:v>
                </c:pt>
                <c:pt idx="8522">
                  <c:v>-406.71247634730003</c:v>
                </c:pt>
                <c:pt idx="8523">
                  <c:v>-406.97041784880003</c:v>
                </c:pt>
                <c:pt idx="8524">
                  <c:v>-407.22626201560001</c:v>
                </c:pt>
                <c:pt idx="8525">
                  <c:v>-407.48005574019999</c:v>
                </c:pt>
                <c:pt idx="8526">
                  <c:v>-407.73184544399999</c:v>
                </c:pt>
                <c:pt idx="8527">
                  <c:v>-407.98167707559998</c:v>
                </c:pt>
                <c:pt idx="8528">
                  <c:v>-408.2295960317</c:v>
                </c:pt>
                <c:pt idx="8529">
                  <c:v>-408.47564697510001</c:v>
                </c:pt>
                <c:pt idx="8530">
                  <c:v>-408.7198736313</c:v>
                </c:pt>
                <c:pt idx="8531">
                  <c:v>-408.96231874799997</c:v>
                </c:pt>
                <c:pt idx="8532">
                  <c:v>-409.20302429399999</c:v>
                </c:pt>
                <c:pt idx="8533">
                  <c:v>-409.4420317817</c:v>
                </c:pt>
                <c:pt idx="8534">
                  <c:v>-409.67938266729999</c:v>
                </c:pt>
                <c:pt idx="8535">
                  <c:v>-409.9151188738</c:v>
                </c:pt>
                <c:pt idx="8536">
                  <c:v>-410.14928348720002</c:v>
                </c:pt>
                <c:pt idx="8537">
                  <c:v>-410.3819215629</c:v>
                </c:pt>
                <c:pt idx="8538">
                  <c:v>-410.6130807083</c:v>
                </c:pt>
                <c:pt idx="8539">
                  <c:v>-410.84281067149999</c:v>
                </c:pt>
                <c:pt idx="8540">
                  <c:v>-411.0711606223</c:v>
                </c:pt>
                <c:pt idx="8541">
                  <c:v>-411.29817243219998</c:v>
                </c:pt>
                <c:pt idx="8542">
                  <c:v>-411.52386852559999</c:v>
                </c:pt>
                <c:pt idx="8543">
                  <c:v>-411.74823464240001</c:v>
                </c:pt>
                <c:pt idx="8544">
                  <c:v>-411.97120212459998</c:v>
                </c:pt>
                <c:pt idx="8545">
                  <c:v>-412.19264012539998</c:v>
                </c:pt>
                <c:pt idx="8546">
                  <c:v>-412.4123628392</c:v>
                </c:pt>
                <c:pt idx="8547">
                  <c:v>-412.63014339699998</c:v>
                </c:pt>
                <c:pt idx="8548">
                  <c:v>-412.84572561520002</c:v>
                </c:pt>
                <c:pt idx="8549">
                  <c:v>-413.05883065199998</c:v>
                </c:pt>
                <c:pt idx="8550">
                  <c:v>-413.26915973780001</c:v>
                </c:pt>
                <c:pt idx="8551">
                  <c:v>-413.4763965496</c:v>
                </c:pt>
                <c:pt idx="8552">
                  <c:v>-413.68021439530003</c:v>
                </c:pt>
                <c:pt idx="8553">
                  <c:v>-413.8802939693</c:v>
                </c:pt>
                <c:pt idx="8554">
                  <c:v>-414.07635614029999</c:v>
                </c:pt>
                <c:pt idx="8555">
                  <c:v>-414.26820604699998</c:v>
                </c:pt>
                <c:pt idx="8556">
                  <c:v>-414.4557678127</c:v>
                </c:pt>
                <c:pt idx="8557">
                  <c:v>-414.63908096170002</c:v>
                </c:pt>
                <c:pt idx="8558">
                  <c:v>-414.81826518539998</c:v>
                </c:pt>
                <c:pt idx="8559">
                  <c:v>-414.99348213050001</c:v>
                </c:pt>
                <c:pt idx="8560">
                  <c:v>-415.1649080729</c:v>
                </c:pt>
                <c:pt idx="8561">
                  <c:v>-415.33271856760001</c:v>
                </c:pt>
                <c:pt idx="8562">
                  <c:v>-415.49708214449998</c:v>
                </c:pt>
                <c:pt idx="8563">
                  <c:v>-415.65815923589997</c:v>
                </c:pt>
                <c:pt idx="8564">
                  <c:v>-415.81610327649997</c:v>
                </c:pt>
                <c:pt idx="8565">
                  <c:v>-415.97106227429998</c:v>
                </c:pt>
                <c:pt idx="8566">
                  <c:v>-416.12318011960002</c:v>
                </c:pt>
                <c:pt idx="8567">
                  <c:v>-416.27259749400002</c:v>
                </c:pt>
                <c:pt idx="8568">
                  <c:v>-416.4194525026</c:v>
                </c:pt>
                <c:pt idx="8569">
                  <c:v>-416.56388121790002</c:v>
                </c:pt>
                <c:pt idx="8570">
                  <c:v>-416.70601824260001</c:v>
                </c:pt>
                <c:pt idx="8571">
                  <c:v>-416.84599719689999</c:v>
                </c:pt>
                <c:pt idx="8572">
                  <c:v>-416.9839507332</c:v>
                </c:pt>
                <c:pt idx="8573">
                  <c:v>-417.12000930800002</c:v>
                </c:pt>
                <c:pt idx="8574">
                  <c:v>-417.25429762469997</c:v>
                </c:pt>
                <c:pt idx="8575">
                  <c:v>-417.3869276954</c:v>
                </c:pt>
                <c:pt idx="8576">
                  <c:v>-417.51798832740002</c:v>
                </c:pt>
                <c:pt idx="8577">
                  <c:v>-417.64753320149998</c:v>
                </c:pt>
                <c:pt idx="8578">
                  <c:v>-417.775573855</c:v>
                </c:pt>
                <c:pt idx="8579">
                  <c:v>-417.9020837095</c:v>
                </c:pt>
                <c:pt idx="8580">
                  <c:v>-418.0270097316</c:v>
                </c:pt>
                <c:pt idx="8581">
                  <c:v>-418.1502842191</c:v>
                </c:pt>
                <c:pt idx="8582">
                  <c:v>-418.27183325639999</c:v>
                </c:pt>
                <c:pt idx="8583">
                  <c:v>-418.39158145919998</c:v>
                </c:pt>
                <c:pt idx="8584">
                  <c:v>-418.50945392670002</c:v>
                </c:pt>
                <c:pt idx="8585">
                  <c:v>-418.62537655979997</c:v>
                </c:pt>
                <c:pt idx="8586">
                  <c:v>-418.7392756607</c:v>
                </c:pt>
                <c:pt idx="8587">
                  <c:v>-418.85107736100002</c:v>
                </c:pt>
                <c:pt idx="8588">
                  <c:v>-418.96070713149999</c:v>
                </c:pt>
                <c:pt idx="8589">
                  <c:v>-419.0680894427</c:v>
                </c:pt>
                <c:pt idx="8590">
                  <c:v>-419.1731475725</c:v>
                </c:pt>
                <c:pt idx="8591">
                  <c:v>-419.27580355719999</c:v>
                </c:pt>
                <c:pt idx="8592">
                  <c:v>-419.3759783351</c:v>
                </c:pt>
                <c:pt idx="8593">
                  <c:v>-419.47359218759999</c:v>
                </c:pt>
                <c:pt idx="8594">
                  <c:v>-419.56856561360001</c:v>
                </c:pt>
                <c:pt idx="8595">
                  <c:v>-419.6608207049</c:v>
                </c:pt>
                <c:pt idx="8596">
                  <c:v>-419.7502828172</c:v>
                </c:pt>
                <c:pt idx="8597">
                  <c:v>-419.83688176110002</c:v>
                </c:pt>
                <c:pt idx="8598">
                  <c:v>-419.92055146130002</c:v>
                </c:pt>
                <c:pt idx="8599">
                  <c:v>-420.0012284522</c:v>
                </c:pt>
                <c:pt idx="8600">
                  <c:v>-420.07885025349998</c:v>
                </c:pt>
                <c:pt idx="8601">
                  <c:v>-420.1533541133</c:v>
                </c:pt>
                <c:pt idx="8602">
                  <c:v>-420.22467613380002</c:v>
                </c:pt>
                <c:pt idx="8603">
                  <c:v>-420.2927506062</c:v>
                </c:pt>
                <c:pt idx="8604">
                  <c:v>-420.35750941060002</c:v>
                </c:pt>
                <c:pt idx="8605">
                  <c:v>-420.4188815018</c:v>
                </c:pt>
                <c:pt idx="8606">
                  <c:v>-420.47679283970001</c:v>
                </c:pt>
                <c:pt idx="8607">
                  <c:v>-420.53116757060002</c:v>
                </c:pt>
                <c:pt idx="8608">
                  <c:v>-420.58193175269997</c:v>
                </c:pt>
                <c:pt idx="8609">
                  <c:v>-420.62902096059997</c:v>
                </c:pt>
                <c:pt idx="8610">
                  <c:v>-420.6723922393</c:v>
                </c:pt>
                <c:pt idx="8611">
                  <c:v>-420.71203819710001</c:v>
                </c:pt>
                <c:pt idx="8612">
                  <c:v>-420.74799557569997</c:v>
                </c:pt>
                <c:pt idx="8613">
                  <c:v>-420.78033988959999</c:v>
                </c:pt>
                <c:pt idx="8614">
                  <c:v>-420.8091718764</c:v>
                </c:pt>
                <c:pt idx="8615">
                  <c:v>-420.83460447200002</c:v>
                </c:pt>
                <c:pt idx="8616">
                  <c:v>-420.85675381459998</c:v>
                </c:pt>
                <c:pt idx="8617">
                  <c:v>-420.87573441249998</c:v>
                </c:pt>
                <c:pt idx="8618">
                  <c:v>-420.89165732380002</c:v>
                </c:pt>
                <c:pt idx="8619">
                  <c:v>-420.90463000979997</c:v>
                </c:pt>
                <c:pt idx="8620">
                  <c:v>-420.9147569209</c:v>
                </c:pt>
                <c:pt idx="8621">
                  <c:v>-420.9221403212</c:v>
                </c:pt>
                <c:pt idx="8622">
                  <c:v>-420.9268811558</c:v>
                </c:pt>
                <c:pt idx="8623">
                  <c:v>-420.92907987770002</c:v>
                </c:pt>
                <c:pt idx="8624">
                  <c:v>-420.92883705790001</c:v>
                </c:pt>
                <c:pt idx="8625">
                  <c:v>-420.92625334799999</c:v>
                </c:pt>
                <c:pt idx="8626">
                  <c:v>-420.92142799589999</c:v>
                </c:pt>
                <c:pt idx="8627">
                  <c:v>-420.91445479890001</c:v>
                </c:pt>
                <c:pt idx="8628">
                  <c:v>-420.90541444299998</c:v>
                </c:pt>
                <c:pt idx="8629">
                  <c:v>-420.89436317960002</c:v>
                </c:pt>
                <c:pt idx="8630">
                  <c:v>-420.88132050519999</c:v>
                </c:pt>
                <c:pt idx="8631">
                  <c:v>-420.8662629653</c:v>
                </c:pt>
                <c:pt idx="8632">
                  <c:v>-420.8491297914</c:v>
                </c:pt>
                <c:pt idx="8633">
                  <c:v>-420.82983502809998</c:v>
                </c:pt>
                <c:pt idx="8634">
                  <c:v>-420.80827902620001</c:v>
                </c:pt>
                <c:pt idx="8635">
                  <c:v>-420.78435639899999</c:v>
                </c:pt>
                <c:pt idx="8636">
                  <c:v>-420.75796042019999</c:v>
                </c:pt>
                <c:pt idx="8637">
                  <c:v>-420.72898499500002</c:v>
                </c:pt>
                <c:pt idx="8638">
                  <c:v>-420.6973254705</c:v>
                </c:pt>
                <c:pt idx="8639">
                  <c:v>-420.66287919379999</c:v>
                </c:pt>
                <c:pt idx="8640">
                  <c:v>-420.6255461403</c:v>
                </c:pt>
                <c:pt idx="8641">
                  <c:v>-420.58522920979999</c:v>
                </c:pt>
                <c:pt idx="8642">
                  <c:v>-420.54183356380003</c:v>
                </c:pt>
                <c:pt idx="8643">
                  <c:v>-420.49526531459998</c:v>
                </c:pt>
                <c:pt idx="8644">
                  <c:v>-420.44543026880001</c:v>
                </c:pt>
                <c:pt idx="8645">
                  <c:v>-420.39223299269997</c:v>
                </c:pt>
                <c:pt idx="8646">
                  <c:v>-420.33557611089998</c:v>
                </c:pt>
                <c:pt idx="8647">
                  <c:v>-420.27535963650001</c:v>
                </c:pt>
                <c:pt idx="8648">
                  <c:v>-420.21148017019999</c:v>
                </c:pt>
                <c:pt idx="8649">
                  <c:v>-420.14383006349999</c:v>
                </c:pt>
                <c:pt idx="8650">
                  <c:v>-420.07229703209998</c:v>
                </c:pt>
                <c:pt idx="8651">
                  <c:v>-419.99676530020002</c:v>
                </c:pt>
                <c:pt idx="8652">
                  <c:v>-419.91712010110001</c:v>
                </c:pt>
                <c:pt idx="8653">
                  <c:v>-419.83325777319999</c:v>
                </c:pt>
                <c:pt idx="8654">
                  <c:v>-419.74510259850001</c:v>
                </c:pt>
                <c:pt idx="8655">
                  <c:v>-419.65262821030001</c:v>
                </c:pt>
                <c:pt idx="8656">
                  <c:v>-419.55587369810002</c:v>
                </c:pt>
                <c:pt idx="8657">
                  <c:v>-419.454939212</c:v>
                </c:pt>
                <c:pt idx="8658">
                  <c:v>-419.34996595600001</c:v>
                </c:pt>
                <c:pt idx="8659">
                  <c:v>-419.2411152981</c:v>
                </c:pt>
                <c:pt idx="8660">
                  <c:v>-419.12855373219998</c:v>
                </c:pt>
                <c:pt idx="8661">
                  <c:v>-419.01244457140001</c:v>
                </c:pt>
                <c:pt idx="8662">
                  <c:v>-418.89294471950001</c:v>
                </c:pt>
                <c:pt idx="8663">
                  <c:v>-418.77020432609999</c:v>
                </c:pt>
                <c:pt idx="8664">
                  <c:v>-418.64436775370001</c:v>
                </c:pt>
                <c:pt idx="8665">
                  <c:v>-418.51557496010003</c:v>
                </c:pt>
                <c:pt idx="8666">
                  <c:v>-418.38396286950001</c:v>
                </c:pt>
                <c:pt idx="8667">
                  <c:v>-418.24966643639999</c:v>
                </c:pt>
                <c:pt idx="8668">
                  <c:v>-418.11281901989997</c:v>
                </c:pt>
                <c:pt idx="8669">
                  <c:v>-417.97355136570002</c:v>
                </c:pt>
                <c:pt idx="8670">
                  <c:v>-417.8319881475</c:v>
                </c:pt>
                <c:pt idx="8671">
                  <c:v>-417.68824095029998</c:v>
                </c:pt>
                <c:pt idx="8672">
                  <c:v>-417.54239742649997</c:v>
                </c:pt>
                <c:pt idx="8673">
                  <c:v>-417.39450880679999</c:v>
                </c:pt>
                <c:pt idx="8674">
                  <c:v>-417.24458232839999</c:v>
                </c:pt>
                <c:pt idx="8675">
                  <c:v>-417.0925853407</c:v>
                </c:pt>
                <c:pt idx="8676">
                  <c:v>-416.93845760990001</c:v>
                </c:pt>
                <c:pt idx="8677">
                  <c:v>-416.7821238061</c:v>
                </c:pt>
                <c:pt idx="8678">
                  <c:v>-416.62350240239999</c:v>
                </c:pt>
                <c:pt idx="8679">
                  <c:v>-416.46251054930002</c:v>
                </c:pt>
                <c:pt idx="8680">
                  <c:v>-416.29906591140002</c:v>
                </c:pt>
                <c:pt idx="8681">
                  <c:v>-416.13308678200002</c:v>
                </c:pt>
                <c:pt idx="8682">
                  <c:v>-415.96449164030003</c:v>
                </c:pt>
                <c:pt idx="8683">
                  <c:v>-415.7931990761</c:v>
                </c:pt>
                <c:pt idx="8684">
                  <c:v>-415.61912886290003</c:v>
                </c:pt>
                <c:pt idx="8685">
                  <c:v>-415.44220484329998</c:v>
                </c:pt>
                <c:pt idx="8686">
                  <c:v>-415.26235983279997</c:v>
                </c:pt>
                <c:pt idx="8687">
                  <c:v>-415.07954161499998</c:v>
                </c:pt>
                <c:pt idx="8688">
                  <c:v>-414.89371691100001</c:v>
                </c:pt>
                <c:pt idx="8689">
                  <c:v>-414.70486982070003</c:v>
                </c:pt>
                <c:pt idx="8690">
                  <c:v>-414.51299631040001</c:v>
                </c:pt>
                <c:pt idx="8691">
                  <c:v>-414.31809853200002</c:v>
                </c:pt>
                <c:pt idx="8692">
                  <c:v>-414.1201808138</c:v>
                </c:pt>
                <c:pt idx="8693">
                  <c:v>-413.9192474761</c:v>
                </c:pt>
                <c:pt idx="8694">
                  <c:v>-413.71530197969997</c:v>
                </c:pt>
                <c:pt idx="8695">
                  <c:v>-413.50834683559998</c:v>
                </c:pt>
                <c:pt idx="8696">
                  <c:v>-413.29838382809999</c:v>
                </c:pt>
                <c:pt idx="8697">
                  <c:v>-413.08541425570002</c:v>
                </c:pt>
                <c:pt idx="8698">
                  <c:v>-412.86943902100001</c:v>
                </c:pt>
                <c:pt idx="8699">
                  <c:v>-412.65045848099999</c:v>
                </c:pt>
                <c:pt idx="8700">
                  <c:v>-412.42847202249999</c:v>
                </c:pt>
                <c:pt idx="8701">
                  <c:v>-412.20347742690001</c:v>
                </c:pt>
                <c:pt idx="8702">
                  <c:v>-411.97547029880002</c:v>
                </c:pt>
                <c:pt idx="8703">
                  <c:v>-411.74444416030002</c:v>
                </c:pt>
                <c:pt idx="8704">
                  <c:v>-411.51039226379999</c:v>
                </c:pt>
                <c:pt idx="8705">
                  <c:v>-411.27331261950002</c:v>
                </c:pt>
                <c:pt idx="8706">
                  <c:v>-411.03321764290001</c:v>
                </c:pt>
                <c:pt idx="8707">
                  <c:v>-410.7901483293</c:v>
                </c:pt>
                <c:pt idx="8708">
                  <c:v>-410.54418916330002</c:v>
                </c:pt>
                <c:pt idx="8709">
                  <c:v>-410.29547373169999</c:v>
                </c:pt>
                <c:pt idx="8710">
                  <c:v>-410.04417453209999</c:v>
                </c:pt>
                <c:pt idx="8711">
                  <c:v>-409.79048541089998</c:v>
                </c:pt>
                <c:pt idx="8712">
                  <c:v>-409.53460645579997</c:v>
                </c:pt>
                <c:pt idx="8713">
                  <c:v>-409.27673442039998</c:v>
                </c:pt>
                <c:pt idx="8714">
                  <c:v>-409.01705810129999</c:v>
                </c:pt>
                <c:pt idx="8715">
                  <c:v>-408.75575703340002</c:v>
                </c:pt>
                <c:pt idx="8716">
                  <c:v>-408.49300194810002</c:v>
                </c:pt>
                <c:pt idx="8717">
                  <c:v>-408.22895595509999</c:v>
                </c:pt>
                <c:pt idx="8718">
                  <c:v>-407.96377592139999</c:v>
                </c:pt>
                <c:pt idx="8719">
                  <c:v>-407.69761386930003</c:v>
                </c:pt>
                <c:pt idx="8720">
                  <c:v>-407.43061832109998</c:v>
                </c:pt>
                <c:pt idx="8721">
                  <c:v>-407.16293542059998</c:v>
                </c:pt>
                <c:pt idx="8722">
                  <c:v>-406.89470935230003</c:v>
                </c:pt>
                <c:pt idx="8723">
                  <c:v>-406.62608113570002</c:v>
                </c:pt>
                <c:pt idx="8724">
                  <c:v>-406.35718445639998</c:v>
                </c:pt>
                <c:pt idx="8725">
                  <c:v>-406.0881371456</c:v>
                </c:pt>
                <c:pt idx="8726">
                  <c:v>-405.81902780370001</c:v>
                </c:pt>
                <c:pt idx="8727">
                  <c:v>-405.54989966210002</c:v>
                </c:pt>
                <c:pt idx="8728">
                  <c:v>-405.28073850520002</c:v>
                </c:pt>
                <c:pt idx="8729">
                  <c:v>-405.01147343240001</c:v>
                </c:pt>
                <c:pt idx="8730">
                  <c:v>-404.7419902103</c:v>
                </c:pt>
                <c:pt idx="8731">
                  <c:v>-404.47214729820001</c:v>
                </c:pt>
                <c:pt idx="8732">
                  <c:v>-404.20178852800001</c:v>
                </c:pt>
                <c:pt idx="8733">
                  <c:v>-403.93075088329999</c:v>
                </c:pt>
                <c:pt idx="8734">
                  <c:v>-403.65886807210001</c:v>
                </c:pt>
                <c:pt idx="8735">
                  <c:v>-403.38597123749997</c:v>
                </c:pt>
                <c:pt idx="8736">
                  <c:v>-403.11188799489997</c:v>
                </c:pt>
                <c:pt idx="8737">
                  <c:v>-402.83644057769999</c:v>
                </c:pt>
                <c:pt idx="8738">
                  <c:v>-402.55944359099999</c:v>
                </c:pt>
                <c:pt idx="8739">
                  <c:v>-402.2807019242</c:v>
                </c:pt>
                <c:pt idx="8740">
                  <c:v>-402.0000098845</c:v>
                </c:pt>
                <c:pt idx="8741">
                  <c:v>-401.71715359209998</c:v>
                </c:pt>
                <c:pt idx="8742">
                  <c:v>-401.43191969110001</c:v>
                </c:pt>
                <c:pt idx="8743">
                  <c:v>-401.1441138431</c:v>
                </c:pt>
                <c:pt idx="8744">
                  <c:v>-400.85359066000001</c:v>
                </c:pt>
                <c:pt idx="8745">
                  <c:v>-400.56029048329998</c:v>
                </c:pt>
                <c:pt idx="8746">
                  <c:v>-400.26426264899999</c:v>
                </c:pt>
                <c:pt idx="8747">
                  <c:v>-399.9656526192</c:v>
                </c:pt>
                <c:pt idx="8748">
                  <c:v>-399.66466647750002</c:v>
                </c:pt>
                <c:pt idx="8749">
                  <c:v>-399.36153637289999</c:v>
                </c:pt>
                <c:pt idx="8750">
                  <c:v>-399.05649702070002</c:v>
                </c:pt>
                <c:pt idx="8751">
                  <c:v>-398.74977377559998</c:v>
                </c:pt>
                <c:pt idx="8752">
                  <c:v>-398.44157911590003</c:v>
                </c:pt>
                <c:pt idx="8753">
                  <c:v>-398.13211377689998</c:v>
                </c:pt>
                <c:pt idx="8754">
                  <c:v>-397.82156946010002</c:v>
                </c:pt>
                <c:pt idx="8755">
                  <c:v>-397.51013070929997</c:v>
                </c:pt>
                <c:pt idx="8756">
                  <c:v>-397.1979737904</c:v>
                </c:pt>
                <c:pt idx="8757">
                  <c:v>-396.88526046179999</c:v>
                </c:pt>
                <c:pt idx="8758">
                  <c:v>-396.57212500370002</c:v>
                </c:pt>
                <c:pt idx="8759">
                  <c:v>-396.25865476669998</c:v>
                </c:pt>
                <c:pt idx="8760">
                  <c:v>-395.9448688672</c:v>
                </c:pt>
                <c:pt idx="8761">
                  <c:v>-395.63070631570002</c:v>
                </c:pt>
                <c:pt idx="8762">
                  <c:v>-395.31603307450001</c:v>
                </c:pt>
                <c:pt idx="8763">
                  <c:v>-395.0006617656</c:v>
                </c:pt>
                <c:pt idx="8764">
                  <c:v>-394.68437154439999</c:v>
                </c:pt>
                <c:pt idx="8765">
                  <c:v>-394.3669223393</c:v>
                </c:pt>
                <c:pt idx="8766">
                  <c:v>-394.04806266759999</c:v>
                </c:pt>
                <c:pt idx="8767">
                  <c:v>-393.72753242559997</c:v>
                </c:pt>
                <c:pt idx="8768">
                  <c:v>-393.40506245760002</c:v>
                </c:pt>
                <c:pt idx="8769">
                  <c:v>-393.08037225240002</c:v>
                </c:pt>
                <c:pt idx="8770">
                  <c:v>-392.753166491</c:v>
                </c:pt>
                <c:pt idx="8771">
                  <c:v>-392.42313077900002</c:v>
                </c:pt>
                <c:pt idx="8772">
                  <c:v>-392.08992698050002</c:v>
                </c:pt>
                <c:pt idx="8773">
                  <c:v>-391.75318987920002</c:v>
                </c:pt>
                <c:pt idx="8774">
                  <c:v>-391.41252879759998</c:v>
                </c:pt>
                <c:pt idx="8775">
                  <c:v>-391.06754024179997</c:v>
                </c:pt>
                <c:pt idx="8776">
                  <c:v>-390.71784065629998</c:v>
                </c:pt>
                <c:pt idx="8777">
                  <c:v>-390.36312523409998</c:v>
                </c:pt>
                <c:pt idx="8778">
                  <c:v>-390.00324946479998</c:v>
                </c:pt>
                <c:pt idx="8779">
                  <c:v>-389.63828744469998</c:v>
                </c:pt>
                <c:pt idx="8780">
                  <c:v>-389.26851025939999</c:v>
                </c:pt>
                <c:pt idx="8781">
                  <c:v>-388.8943052743</c:v>
                </c:pt>
                <c:pt idx="8782">
                  <c:v>-388.51609951289998</c:v>
                </c:pt>
                <c:pt idx="8783">
                  <c:v>-388.13431052999999</c:v>
                </c:pt>
                <c:pt idx="8784">
                  <c:v>-387.7493231624</c:v>
                </c:pt>
                <c:pt idx="8785">
                  <c:v>-387.36148194999998</c:v>
                </c:pt>
                <c:pt idx="8786">
                  <c:v>-386.97108841110003</c:v>
                </c:pt>
                <c:pt idx="8787">
                  <c:v>-386.57839619589998</c:v>
                </c:pt>
                <c:pt idx="8788">
                  <c:v>-386.18360114109998</c:v>
                </c:pt>
                <c:pt idx="8789">
                  <c:v>-385.7868294246</c:v>
                </c:pt>
                <c:pt idx="8790">
                  <c:v>-385.38813450859999</c:v>
                </c:pt>
                <c:pt idx="8791">
                  <c:v>-384.98751093739997</c:v>
                </c:pt>
                <c:pt idx="8792">
                  <c:v>-384.58491674330003</c:v>
                </c:pt>
                <c:pt idx="8793">
                  <c:v>-384.1802928482</c:v>
                </c:pt>
                <c:pt idx="8794">
                  <c:v>-383.77357557929997</c:v>
                </c:pt>
                <c:pt idx="8795">
                  <c:v>-383.36470293410002</c:v>
                </c:pt>
                <c:pt idx="8796">
                  <c:v>-382.95361664860002</c:v>
                </c:pt>
                <c:pt idx="8797">
                  <c:v>-382.54026211749999</c:v>
                </c:pt>
                <c:pt idx="8798">
                  <c:v>-382.12458777469999</c:v>
                </c:pt>
                <c:pt idx="8799">
                  <c:v>-381.70654493889998</c:v>
                </c:pt>
                <c:pt idx="8800">
                  <c:v>-381.28608873370001</c:v>
                </c:pt>
                <c:pt idx="8801">
                  <c:v>-380.86318029239999</c:v>
                </c:pt>
                <c:pt idx="8802">
                  <c:v>-380.43778991440001</c:v>
                </c:pt>
                <c:pt idx="8803">
                  <c:v>-380.00989980880001</c:v>
                </c:pt>
                <c:pt idx="8804">
                  <c:v>-379.57950400030001</c:v>
                </c:pt>
                <c:pt idx="8805">
                  <c:v>-379.1466053876</c:v>
                </c:pt>
                <c:pt idx="8806">
                  <c:v>-378.71121243300001</c:v>
                </c:pt>
                <c:pt idx="8807">
                  <c:v>-378.27333675030002</c:v>
                </c:pt>
                <c:pt idx="8808">
                  <c:v>-377.83299177470002</c:v>
                </c:pt>
                <c:pt idx="8809">
                  <c:v>-377.39019221469999</c:v>
                </c:pt>
                <c:pt idx="8810">
                  <c:v>-376.94495375600002</c:v>
                </c:pt>
                <c:pt idx="8811">
                  <c:v>-376.49729251539998</c:v>
                </c:pt>
                <c:pt idx="8812">
                  <c:v>-376.04722393349999</c:v>
                </c:pt>
                <c:pt idx="8813">
                  <c:v>-375.59476110999998</c:v>
                </c:pt>
                <c:pt idx="8814">
                  <c:v>-375.139913342</c:v>
                </c:pt>
                <c:pt idx="8815">
                  <c:v>-374.6826863686</c:v>
                </c:pt>
                <c:pt idx="8816">
                  <c:v>-374.22308448500002</c:v>
                </c:pt>
                <c:pt idx="8817">
                  <c:v>-373.76111316079999</c:v>
                </c:pt>
                <c:pt idx="8818">
                  <c:v>-373.2967810888</c:v>
                </c:pt>
                <c:pt idx="8819">
                  <c:v>-372.8301013167</c:v>
                </c:pt>
                <c:pt idx="8820">
                  <c:v>-372.3610911422</c:v>
                </c:pt>
                <c:pt idx="8821">
                  <c:v>-371.8897706866</c:v>
                </c:pt>
                <c:pt idx="8822">
                  <c:v>-371.41616009329999</c:v>
                </c:pt>
                <c:pt idx="8823">
                  <c:v>-370.94027616369999</c:v>
                </c:pt>
                <c:pt idx="8824">
                  <c:v>-370.46213087149999</c:v>
                </c:pt>
                <c:pt idx="8825">
                  <c:v>-369.98173461120001</c:v>
                </c:pt>
                <c:pt idx="8826">
                  <c:v>-369.4991034459</c:v>
                </c:pt>
                <c:pt idx="8827">
                  <c:v>-369.01426881959998</c:v>
                </c:pt>
                <c:pt idx="8828">
                  <c:v>-368.52728983589998</c:v>
                </c:pt>
                <c:pt idx="8829">
                  <c:v>-368.03826642299998</c:v>
                </c:pt>
                <c:pt idx="8830">
                  <c:v>-367.54734884639998</c:v>
                </c:pt>
                <c:pt idx="8831">
                  <c:v>-367.05473102249999</c:v>
                </c:pt>
                <c:pt idx="8832">
                  <c:v>-366.56062884900001</c:v>
                </c:pt>
                <c:pt idx="8833">
                  <c:v>-366.06525797569998</c:v>
                </c:pt>
                <c:pt idx="8834">
                  <c:v>-365.56881963609999</c:v>
                </c:pt>
                <c:pt idx="8835">
                  <c:v>-365.07149443629999</c:v>
                </c:pt>
                <c:pt idx="8836">
                  <c:v>-364.57344158699999</c:v>
                </c:pt>
                <c:pt idx="8837">
                  <c:v>-364.07480082580003</c:v>
                </c:pt>
                <c:pt idx="8838">
                  <c:v>-363.57569509069998</c:v>
                </c:pt>
                <c:pt idx="8839">
                  <c:v>-363.07623339420002</c:v>
                </c:pt>
                <c:pt idx="8840">
                  <c:v>-362.57651314790002</c:v>
                </c:pt>
                <c:pt idx="8841">
                  <c:v>-362.07662208980003</c:v>
                </c:pt>
                <c:pt idx="8842">
                  <c:v>-361.5766395521</c:v>
                </c:pt>
                <c:pt idx="8843">
                  <c:v>-361.0766374415</c:v>
                </c:pt>
                <c:pt idx="8844">
                  <c:v>-360.57668139399999</c:v>
                </c:pt>
                <c:pt idx="8845">
                  <c:v>-360.07683224620001</c:v>
                </c:pt>
                <c:pt idx="8846">
                  <c:v>-359.57714796509998</c:v>
                </c:pt>
                <c:pt idx="8847">
                  <c:v>-359.07768559800002</c:v>
                </c:pt>
                <c:pt idx="8848">
                  <c:v>-358.57850263120002</c:v>
                </c:pt>
                <c:pt idx="8849">
                  <c:v>-358.07965772249997</c:v>
                </c:pt>
                <c:pt idx="8850">
                  <c:v>-357.58121102590002</c:v>
                </c:pt>
                <c:pt idx="8851">
                  <c:v>-357.08322438390002</c:v>
                </c:pt>
                <c:pt idx="8852">
                  <c:v>-356.58576154799999</c:v>
                </c:pt>
                <c:pt idx="8853">
                  <c:v>-356.08888843210002</c:v>
                </c:pt>
                <c:pt idx="8854">
                  <c:v>-355.59267330419999</c:v>
                </c:pt>
                <c:pt idx="8855">
                  <c:v>-355.09718657040003</c:v>
                </c:pt>
                <c:pt idx="8856">
                  <c:v>-354.60249955619997</c:v>
                </c:pt>
                <c:pt idx="8857">
                  <c:v>-354.10868165289997</c:v>
                </c:pt>
                <c:pt idx="8858">
                  <c:v>-353.6157953101</c:v>
                </c:pt>
                <c:pt idx="8859">
                  <c:v>-353.1238897252</c:v>
                </c:pt>
                <c:pt idx="8860">
                  <c:v>-352.63299618129997</c:v>
                </c:pt>
                <c:pt idx="8861">
                  <c:v>-352.14312824849998</c:v>
                </c:pt>
                <c:pt idx="8862">
                  <c:v>-351.65428546129999</c:v>
                </c:pt>
                <c:pt idx="8863">
                  <c:v>-351.16645728489999</c:v>
                </c:pt>
                <c:pt idx="8864">
                  <c:v>-350.67962621509997</c:v>
                </c:pt>
                <c:pt idx="8865">
                  <c:v>-350.19376984479999</c:v>
                </c:pt>
                <c:pt idx="8866">
                  <c:v>-349.70886203909998</c:v>
                </c:pt>
                <c:pt idx="8867">
                  <c:v>-349.22487355959998</c:v>
                </c:pt>
                <c:pt idx="8868">
                  <c:v>-348.7417723826</c:v>
                </c:pt>
                <c:pt idx="8869">
                  <c:v>-348.25952387270002</c:v>
                </c:pt>
                <c:pt idx="8870">
                  <c:v>-347.77809090279999</c:v>
                </c:pt>
                <c:pt idx="8871">
                  <c:v>-347.2974340284</c:v>
                </c:pt>
                <c:pt idx="8872">
                  <c:v>-346.81751190839998</c:v>
                </c:pt>
                <c:pt idx="8873">
                  <c:v>-346.33828225740001</c:v>
                </c:pt>
                <c:pt idx="8874">
                  <c:v>-345.85970368519997</c:v>
                </c:pt>
                <c:pt idx="8875">
                  <c:v>-345.38173866120002</c:v>
                </c:pt>
                <c:pt idx="8876">
                  <c:v>-344.9043573655</c:v>
                </c:pt>
                <c:pt idx="8877">
                  <c:v>-344.42754116129998</c:v>
                </c:pt>
                <c:pt idx="8878">
                  <c:v>-343.95128334110001</c:v>
                </c:pt>
                <c:pt idx="8879">
                  <c:v>-343.47558659629999</c:v>
                </c:pt>
                <c:pt idx="8880">
                  <c:v>-343.00045939860001</c:v>
                </c:pt>
                <c:pt idx="8881">
                  <c:v>-342.5259129845</c:v>
                </c:pt>
                <c:pt idx="8882">
                  <c:v>-342.05195944079998</c:v>
                </c:pt>
                <c:pt idx="8883">
                  <c:v>-341.57861076400002</c:v>
                </c:pt>
                <c:pt idx="8884">
                  <c:v>-341.10587856720002</c:v>
                </c:pt>
                <c:pt idx="8885">
                  <c:v>-340.63377412310001</c:v>
                </c:pt>
                <c:pt idx="8886">
                  <c:v>-340.1623085384</c:v>
                </c:pt>
                <c:pt idx="8887">
                  <c:v>-339.69149295</c:v>
                </c:pt>
                <c:pt idx="8888">
                  <c:v>-339.2213386981</c:v>
                </c:pt>
                <c:pt idx="8889">
                  <c:v>-338.75185745030001</c:v>
                </c:pt>
                <c:pt idx="8890">
                  <c:v>-338.28306123739998</c:v>
                </c:pt>
                <c:pt idx="8891">
                  <c:v>-337.81496231490001</c:v>
                </c:pt>
                <c:pt idx="8892">
                  <c:v>-337.3475727165</c:v>
                </c:pt>
                <c:pt idx="8893">
                  <c:v>-336.88090335570001</c:v>
                </c:pt>
                <c:pt idx="8894">
                  <c:v>-336.41496262449999</c:v>
                </c:pt>
                <c:pt idx="8895">
                  <c:v>-335.94975473800002</c:v>
                </c:pt>
                <c:pt idx="8896">
                  <c:v>-335.48527864810001</c:v>
                </c:pt>
                <c:pt idx="8897">
                  <c:v>-335.02152840159999</c:v>
                </c:pt>
                <c:pt idx="8898">
                  <c:v>-334.55849451850003</c:v>
                </c:pt>
                <c:pt idx="8899">
                  <c:v>-334.09616543099997</c:v>
                </c:pt>
                <c:pt idx="8900">
                  <c:v>-333.63452853349997</c:v>
                </c:pt>
                <c:pt idx="8901">
                  <c:v>-333.17357078499998</c:v>
                </c:pt>
                <c:pt idx="8902">
                  <c:v>-332.71327897340001</c:v>
                </c:pt>
                <c:pt idx="8903">
                  <c:v>-332.25363978140001</c:v>
                </c:pt>
                <c:pt idx="8904">
                  <c:v>-331.79463976300002</c:v>
                </c:pt>
                <c:pt idx="8905">
                  <c:v>-331.33626529859998</c:v>
                </c:pt>
                <c:pt idx="8906">
                  <c:v>-330.87850255900003</c:v>
                </c:pt>
                <c:pt idx="8907">
                  <c:v>-330.42133748830003</c:v>
                </c:pt>
                <c:pt idx="8908">
                  <c:v>-329.96475580269998</c:v>
                </c:pt>
                <c:pt idx="8909">
                  <c:v>-329.50874300100003</c:v>
                </c:pt>
                <c:pt idx="8910">
                  <c:v>-329.05328437949998</c:v>
                </c:pt>
                <c:pt idx="8911">
                  <c:v>-328.59836505060002</c:v>
                </c:pt>
                <c:pt idx="8912">
                  <c:v>-328.14396996059997</c:v>
                </c:pt>
                <c:pt idx="8913">
                  <c:v>-327.69008390689999</c:v>
                </c:pt>
                <c:pt idx="8914">
                  <c:v>-327.23669155300001</c:v>
                </c:pt>
                <c:pt idx="8915">
                  <c:v>-326.78377743800002</c:v>
                </c:pt>
                <c:pt idx="8916">
                  <c:v>-326.33132597790001</c:v>
                </c:pt>
                <c:pt idx="8917">
                  <c:v>-325.87932145270003</c:v>
                </c:pt>
                <c:pt idx="8918">
                  <c:v>-325.42774797620001</c:v>
                </c:pt>
                <c:pt idx="8919">
                  <c:v>-324.97658945149999</c:v>
                </c:pt>
                <c:pt idx="8920">
                  <c:v>-324.52582953019999</c:v>
                </c:pt>
                <c:pt idx="8921">
                  <c:v>-324.07545161889999</c:v>
                </c:pt>
                <c:pt idx="8922">
                  <c:v>-323.62543901060002</c:v>
                </c:pt>
                <c:pt idx="8923">
                  <c:v>-323.17577525140001</c:v>
                </c:pt>
                <c:pt idx="8924">
                  <c:v>-322.72644485320001</c:v>
                </c:pt>
                <c:pt idx="8925">
                  <c:v>-322.27743438850001</c:v>
                </c:pt>
                <c:pt idx="8926">
                  <c:v>-321.82873377919998</c:v>
                </c:pt>
                <c:pt idx="8927">
                  <c:v>-321.3803371784</c:v>
                </c:pt>
                <c:pt idx="8928">
                  <c:v>-320.93224271769998</c:v>
                </c:pt>
                <c:pt idx="8929">
                  <c:v>-320.48445137700003</c:v>
                </c:pt>
                <c:pt idx="8930">
                  <c:v>-320.0369657503</c:v>
                </c:pt>
                <c:pt idx="8931">
                  <c:v>-319.58978911790001</c:v>
                </c:pt>
                <c:pt idx="8932">
                  <c:v>-319.14292490010001</c:v>
                </c:pt>
                <c:pt idx="8933">
                  <c:v>-318.69637641240001</c:v>
                </c:pt>
                <c:pt idx="8934">
                  <c:v>-318.25014680480001</c:v>
                </c:pt>
                <c:pt idx="8935">
                  <c:v>-317.8042390905</c:v>
                </c:pt>
                <c:pt idx="8936">
                  <c:v>-317.35865619949999</c:v>
                </c:pt>
                <c:pt idx="8937">
                  <c:v>-316.91340102689998</c:v>
                </c:pt>
                <c:pt idx="8938">
                  <c:v>-316.46847646480001</c:v>
                </c:pt>
                <c:pt idx="8939">
                  <c:v>-316.02388541900001</c:v>
                </c:pt>
                <c:pt idx="8940">
                  <c:v>-315.5796308157</c:v>
                </c:pt>
                <c:pt idx="8941">
                  <c:v>-315.13571560460002</c:v>
                </c:pt>
                <c:pt idx="8942">
                  <c:v>-314.69214276389999</c:v>
                </c:pt>
                <c:pt idx="8943">
                  <c:v>-314.24891531179998</c:v>
                </c:pt>
                <c:pt idx="8944">
                  <c:v>-313.80603632539999</c:v>
                </c:pt>
                <c:pt idx="8945">
                  <c:v>-313.36350896319999</c:v>
                </c:pt>
                <c:pt idx="8946">
                  <c:v>-312.92133647880001</c:v>
                </c:pt>
                <c:pt idx="8947">
                  <c:v>-312.47952219979999</c:v>
                </c:pt>
                <c:pt idx="8948">
                  <c:v>-312.03806943019998</c:v>
                </c:pt>
                <c:pt idx="8949">
                  <c:v>-311.59698122520001</c:v>
                </c:pt>
                <c:pt idx="8950">
                  <c:v>-311.15626000179998</c:v>
                </c:pt>
                <c:pt idx="8951">
                  <c:v>-310.71590700590002</c:v>
                </c:pt>
                <c:pt idx="8952">
                  <c:v>-310.27592180599999</c:v>
                </c:pt>
                <c:pt idx="8953">
                  <c:v>-309.8363021417</c:v>
                </c:pt>
                <c:pt idx="8954">
                  <c:v>-309.39704426859998</c:v>
                </c:pt>
                <c:pt idx="8955">
                  <c:v>-308.95814349350002</c:v>
                </c:pt>
                <c:pt idx="8956">
                  <c:v>-308.51959463740002</c:v>
                </c:pt>
                <c:pt idx="8957">
                  <c:v>-308.08139234190003</c:v>
                </c:pt>
                <c:pt idx="8958">
                  <c:v>-307.6435312264</c:v>
                </c:pt>
                <c:pt idx="8959">
                  <c:v>-307.20600594659999</c:v>
                </c:pt>
                <c:pt idx="8960">
                  <c:v>-306.76881119619998</c:v>
                </c:pt>
                <c:pt idx="8961">
                  <c:v>-306.33194168839998</c:v>
                </c:pt>
                <c:pt idx="8962">
                  <c:v>-305.8953921346</c:v>
                </c:pt>
                <c:pt idx="8963">
                  <c:v>-305.45915722810003</c:v>
                </c:pt>
                <c:pt idx="8964">
                  <c:v>-305.02323163509999</c:v>
                </c:pt>
                <c:pt idx="8965">
                  <c:v>-304.58760999110001</c:v>
                </c:pt>
                <c:pt idx="8966">
                  <c:v>-304.15228690089998</c:v>
                </c:pt>
                <c:pt idx="8967">
                  <c:v>-303.71725693970001</c:v>
                </c:pt>
                <c:pt idx="8968">
                  <c:v>-303.28251465559998</c:v>
                </c:pt>
                <c:pt idx="8969">
                  <c:v>-302.8480545713</c:v>
                </c:pt>
                <c:pt idx="8970">
                  <c:v>-302.4138711855</c:v>
                </c:pt>
                <c:pt idx="8971">
                  <c:v>-301.97995897440001</c:v>
                </c:pt>
                <c:pt idx="8972">
                  <c:v>-301.54631239309998</c:v>
                </c:pt>
                <c:pt idx="8973">
                  <c:v>-301.11292587589998</c:v>
                </c:pt>
                <c:pt idx="8974">
                  <c:v>-300.67979383779999</c:v>
                </c:pt>
                <c:pt idx="8975">
                  <c:v>-300.24691067489999</c:v>
                </c:pt>
                <c:pt idx="8976">
                  <c:v>-299.81427076559999</c:v>
                </c:pt>
                <c:pt idx="8977">
                  <c:v>-299.38186847140003</c:v>
                </c:pt>
                <c:pt idx="8978">
                  <c:v>-298.94969813760002</c:v>
                </c:pt>
                <c:pt idx="8979">
                  <c:v>-298.5177540944</c:v>
                </c:pt>
                <c:pt idx="8980">
                  <c:v>-298.08603065749998</c:v>
                </c:pt>
                <c:pt idx="8981">
                  <c:v>-297.65452212909997</c:v>
                </c:pt>
                <c:pt idx="8982">
                  <c:v>-297.22322279849999</c:v>
                </c:pt>
                <c:pt idx="8983">
                  <c:v>-296.79212694339998</c:v>
                </c:pt>
                <c:pt idx="8984">
                  <c:v>-296.36122883000002</c:v>
                </c:pt>
                <c:pt idx="8985">
                  <c:v>-295.93052271430003</c:v>
                </c:pt>
                <c:pt idx="8986">
                  <c:v>-295.5000028426</c:v>
                </c:pt>
                <c:pt idx="8987">
                  <c:v>-295.06966345249998</c:v>
                </c:pt>
                <c:pt idx="8988">
                  <c:v>-294.63949877329998</c:v>
                </c:pt>
                <c:pt idx="8989">
                  <c:v>-294.20950302699998</c:v>
                </c:pt>
                <c:pt idx="8990">
                  <c:v>-293.77967042860001</c:v>
                </c:pt>
                <c:pt idx="8991">
                  <c:v>-293.34999518699999</c:v>
                </c:pt>
                <c:pt idx="8992">
                  <c:v>-292.92047150569999</c:v>
                </c:pt>
                <c:pt idx="8993">
                  <c:v>-292.49109358330003</c:v>
                </c:pt>
                <c:pt idx="8994">
                  <c:v>-292.06185561450002</c:v>
                </c:pt>
                <c:pt idx="8995">
                  <c:v>-291.63275179139998</c:v>
                </c:pt>
                <c:pt idx="8996">
                  <c:v>-291.20377630510001</c:v>
                </c:pt>
                <c:pt idx="8997">
                  <c:v>-290.77492334819999</c:v>
                </c:pt>
                <c:pt idx="8998">
                  <c:v>-290.34618711709999</c:v>
                </c:pt>
                <c:pt idx="8999">
                  <c:v>-289.91756181300002</c:v>
                </c:pt>
                <c:pt idx="9000">
                  <c:v>-289.48904164049998</c:v>
                </c:pt>
                <c:pt idx="9001">
                  <c:v>-289.06062079999998</c:v>
                </c:pt>
                <c:pt idx="9002">
                  <c:v>-288.63229347020001</c:v>
                </c:pt>
                <c:pt idx="9003">
                  <c:v>-288.20405377840001</c:v>
                </c:pt>
                <c:pt idx="9004">
                  <c:v>-287.77589576280002</c:v>
                </c:pt>
                <c:pt idx="9005">
                  <c:v>-287.34781333799998</c:v>
                </c:pt>
                <c:pt idx="9006">
                  <c:v>-286.9198002979</c:v>
                </c:pt>
                <c:pt idx="9007">
                  <c:v>-286.49185041150002</c:v>
                </c:pt>
                <c:pt idx="9008">
                  <c:v>-286.06395768869999</c:v>
                </c:pt>
                <c:pt idx="9009">
                  <c:v>-285.63611689530001</c:v>
                </c:pt>
                <c:pt idx="9010">
                  <c:v>-285.20832433800001</c:v>
                </c:pt>
                <c:pt idx="9011">
                  <c:v>-284.78057878200002</c:v>
                </c:pt>
                <c:pt idx="9012">
                  <c:v>-284.3528820752</c:v>
                </c:pt>
                <c:pt idx="9013">
                  <c:v>-283.92523897180001</c:v>
                </c:pt>
                <c:pt idx="9014">
                  <c:v>-283.4976563253</c:v>
                </c:pt>
                <c:pt idx="9015">
                  <c:v>-283.07014219979999</c:v>
                </c:pt>
                <c:pt idx="9016">
                  <c:v>-282.64270519690001</c:v>
                </c:pt>
                <c:pt idx="9017">
                  <c:v>-282.21535405549997</c:v>
                </c:pt>
                <c:pt idx="9018">
                  <c:v>-281.7880974684</c:v>
                </c:pt>
                <c:pt idx="9019">
                  <c:v>-281.3609440363</c:v>
                </c:pt>
                <c:pt idx="9020">
                  <c:v>-280.93390228729999</c:v>
                </c:pt>
                <c:pt idx="9021">
                  <c:v>-280.50698071699998</c:v>
                </c:pt>
                <c:pt idx="9022">
                  <c:v>-280.08018782649998</c:v>
                </c:pt>
                <c:pt idx="9023">
                  <c:v>-279.65353214850001</c:v>
                </c:pt>
                <c:pt idx="9024">
                  <c:v>-279.22702226209998</c:v>
                </c:pt>
                <c:pt idx="9025">
                  <c:v>-278.80066680020002</c:v>
                </c:pt>
                <c:pt idx="9026">
                  <c:v>-278.37447445139998</c:v>
                </c:pt>
                <c:pt idx="9027">
                  <c:v>-277.94845396020003</c:v>
                </c:pt>
                <c:pt idx="9028">
                  <c:v>-277.52261412719997</c:v>
                </c:pt>
                <c:pt idx="9029">
                  <c:v>-277.09696380930001</c:v>
                </c:pt>
                <c:pt idx="9030">
                  <c:v>-276.67151192030002</c:v>
                </c:pt>
                <c:pt idx="9031">
                  <c:v>-276.24626743200002</c:v>
                </c:pt>
                <c:pt idx="9032">
                  <c:v>-275.82123937559999</c:v>
                </c:pt>
                <c:pt idx="9033">
                  <c:v>-275.39643684250001</c:v>
                </c:pt>
                <c:pt idx="9034">
                  <c:v>-274.9718689847</c:v>
                </c:pt>
                <c:pt idx="9035">
                  <c:v>-274.54754501479999</c:v>
                </c:pt>
                <c:pt idx="9036">
                  <c:v>-274.1234742048</c:v>
                </c:pt>
                <c:pt idx="9037">
                  <c:v>-273.69966588720001</c:v>
                </c:pt>
                <c:pt idx="9038">
                  <c:v>-273.27612945760001</c:v>
                </c:pt>
                <c:pt idx="9039">
                  <c:v>-272.85287438500001</c:v>
                </c:pt>
                <c:pt idx="9040">
                  <c:v>-272.42991023320002</c:v>
                </c:pt>
                <c:pt idx="9041">
                  <c:v>-272.00724669710002</c:v>
                </c:pt>
                <c:pt idx="9042">
                  <c:v>-271.58489365230002</c:v>
                </c:pt>
                <c:pt idx="9043">
                  <c:v>-271.16286120320001</c:v>
                </c:pt>
                <c:pt idx="9044">
                  <c:v>-270.7411596952</c:v>
                </c:pt>
                <c:pt idx="9045">
                  <c:v>-270.31979962269997</c:v>
                </c:pt>
                <c:pt idx="9046">
                  <c:v>-269.89879133620002</c:v>
                </c:pt>
                <c:pt idx="9047">
                  <c:v>-269.47814444430003</c:v>
                </c:pt>
                <c:pt idx="9048">
                  <c:v>-269.05786686149997</c:v>
                </c:pt>
                <c:pt idx="9049">
                  <c:v>-268.63796363839998</c:v>
                </c:pt>
                <c:pt idx="9050">
                  <c:v>-268.21843608</c:v>
                </c:pt>
                <c:pt idx="9051">
                  <c:v>-267.79928183850001</c:v>
                </c:pt>
                <c:pt idx="9052">
                  <c:v>-267.38049587730001</c:v>
                </c:pt>
                <c:pt idx="9053">
                  <c:v>-266.96207159160002</c:v>
                </c:pt>
                <c:pt idx="9054">
                  <c:v>-266.54400167569997</c:v>
                </c:pt>
                <c:pt idx="9055">
                  <c:v>-266.12627864749999</c:v>
                </c:pt>
                <c:pt idx="9056">
                  <c:v>-265.70889509339997</c:v>
                </c:pt>
                <c:pt idx="9057">
                  <c:v>-265.2918437367</c:v>
                </c:pt>
                <c:pt idx="9058">
                  <c:v>-264.8751174189</c:v>
                </c:pt>
                <c:pt idx="9059">
                  <c:v>-264.45870905340001</c:v>
                </c:pt>
                <c:pt idx="9060">
                  <c:v>-264.04261158200001</c:v>
                </c:pt>
                <c:pt idx="9061">
                  <c:v>-263.62681794470001</c:v>
                </c:pt>
                <c:pt idx="9062">
                  <c:v>-263.211321064</c:v>
                </c:pt>
                <c:pt idx="9063">
                  <c:v>-262.79611383909997</c:v>
                </c:pt>
                <c:pt idx="9064">
                  <c:v>-262.38118914630002</c:v>
                </c:pt>
                <c:pt idx="9065">
                  <c:v>-261.9665398409</c:v>
                </c:pt>
                <c:pt idx="9066">
                  <c:v>-261.55215876120002</c:v>
                </c:pt>
                <c:pt idx="9067">
                  <c:v>-261.13803873040001</c:v>
                </c:pt>
                <c:pt idx="9068">
                  <c:v>-260.7241725591</c:v>
                </c:pt>
                <c:pt idx="9069">
                  <c:v>-260.31055304680001</c:v>
                </c:pt>
                <c:pt idx="9070">
                  <c:v>-259.89717298260001</c:v>
                </c:pt>
                <c:pt idx="9071">
                  <c:v>-259.48402514650002</c:v>
                </c:pt>
                <c:pt idx="9072">
                  <c:v>-259.07110231019999</c:v>
                </c:pt>
                <c:pt idx="9073">
                  <c:v>-258.6583972386</c:v>
                </c:pt>
                <c:pt idx="9074">
                  <c:v>-258.24590269079999</c:v>
                </c:pt>
                <c:pt idx="9075">
                  <c:v>-257.8336114224</c:v>
                </c:pt>
                <c:pt idx="9076">
                  <c:v>-257.42151618650001</c:v>
                </c:pt>
                <c:pt idx="9077">
                  <c:v>-257.00960973470001</c:v>
                </c:pt>
                <c:pt idx="9078">
                  <c:v>-256.59788481560003</c:v>
                </c:pt>
                <c:pt idx="9079">
                  <c:v>-256.18633416940003</c:v>
                </c:pt>
                <c:pt idx="9080">
                  <c:v>-255.77495051700001</c:v>
                </c:pt>
                <c:pt idx="9081">
                  <c:v>-255.3637265436</c:v>
                </c:pt>
                <c:pt idx="9082">
                  <c:v>-254.95265487890001</c:v>
                </c:pt>
                <c:pt idx="9083">
                  <c:v>-254.54172808659999</c:v>
                </c:pt>
                <c:pt idx="9084">
                  <c:v>-254.1309386824</c:v>
                </c:pt>
                <c:pt idx="9085">
                  <c:v>-253.72027921599999</c:v>
                </c:pt>
                <c:pt idx="9086">
                  <c:v>-253.3097424577</c:v>
                </c:pt>
                <c:pt idx="9087">
                  <c:v>-252.8993217215</c:v>
                </c:pt>
                <c:pt idx="9088">
                  <c:v>-252.48901130690001</c:v>
                </c:pt>
                <c:pt idx="9089">
                  <c:v>-252.07880693039999</c:v>
                </c:pt>
                <c:pt idx="9090">
                  <c:v>-251.6687058686</c:v>
                </c:pt>
                <c:pt idx="9091">
                  <c:v>-251.25870668920001</c:v>
                </c:pt>
                <c:pt idx="9092">
                  <c:v>-250.84880879209999</c:v>
                </c:pt>
                <c:pt idx="9093">
                  <c:v>-250.43901199760001</c:v>
                </c:pt>
                <c:pt idx="9094">
                  <c:v>-250.02931626969999</c:v>
                </c:pt>
                <c:pt idx="9095">
                  <c:v>-249.61972156819999</c:v>
                </c:pt>
                <c:pt idx="9096">
                  <c:v>-249.21022779239999</c:v>
                </c:pt>
                <c:pt idx="9097">
                  <c:v>-248.8008347761</c:v>
                </c:pt>
                <c:pt idx="9098">
                  <c:v>-248.3915423034</c:v>
                </c:pt>
                <c:pt idx="9099">
                  <c:v>-247.9823501292</c:v>
                </c:pt>
                <c:pt idx="9100">
                  <c:v>-247.5732579944</c:v>
                </c:pt>
                <c:pt idx="9101">
                  <c:v>-247.1642656361</c:v>
                </c:pt>
                <c:pt idx="9102">
                  <c:v>-246.7553727918</c:v>
                </c:pt>
                <c:pt idx="9103">
                  <c:v>-246.34657920149999</c:v>
                </c:pt>
                <c:pt idx="9104">
                  <c:v>-245.9378846068</c:v>
                </c:pt>
                <c:pt idx="9105">
                  <c:v>-245.52928875040001</c:v>
                </c:pt>
                <c:pt idx="9106">
                  <c:v>-245.12079137520001</c:v>
                </c:pt>
                <c:pt idx="9107">
                  <c:v>-244.7123922239</c:v>
                </c:pt>
                <c:pt idx="9108">
                  <c:v>-244.3040910384</c:v>
                </c:pt>
                <c:pt idx="9109">
                  <c:v>-243.89588755989999</c:v>
                </c:pt>
                <c:pt idx="9110">
                  <c:v>-243.48778152880001</c:v>
                </c:pt>
                <c:pt idx="9111">
                  <c:v>-243.07977268440001</c:v>
                </c:pt>
                <c:pt idx="9112">
                  <c:v>-242.67186076569999</c:v>
                </c:pt>
                <c:pt idx="9113">
                  <c:v>-242.2640455106</c:v>
                </c:pt>
                <c:pt idx="9114">
                  <c:v>-241.85632665649999</c:v>
                </c:pt>
                <c:pt idx="9115">
                  <c:v>-241.44870394009999</c:v>
                </c:pt>
                <c:pt idx="9116">
                  <c:v>-241.04117709729999</c:v>
                </c:pt>
                <c:pt idx="9117">
                  <c:v>-240.6337458635</c:v>
                </c:pt>
                <c:pt idx="9118">
                  <c:v>-240.22640997330001</c:v>
                </c:pt>
                <c:pt idx="9119">
                  <c:v>-239.8191691607</c:v>
                </c:pt>
                <c:pt idx="9120">
                  <c:v>-239.412023159</c:v>
                </c:pt>
                <c:pt idx="9121">
                  <c:v>-239.00497170080001</c:v>
                </c:pt>
                <c:pt idx="9122">
                  <c:v>-238.59801451819999</c:v>
                </c:pt>
                <c:pt idx="9123">
                  <c:v>-238.19115134250001</c:v>
                </c:pt>
                <c:pt idx="9124">
                  <c:v>-237.78438190439999</c:v>
                </c:pt>
                <c:pt idx="9125">
                  <c:v>-237.37770593389999</c:v>
                </c:pt>
                <c:pt idx="9126">
                  <c:v>-236.97112316050001</c:v>
                </c:pt>
                <c:pt idx="9127">
                  <c:v>-236.5646333128</c:v>
                </c:pt>
                <c:pt idx="9128">
                  <c:v>-236.15823611900001</c:v>
                </c:pt>
                <c:pt idx="9129">
                  <c:v>-235.75193130669999</c:v>
                </c:pt>
                <c:pt idx="9130">
                  <c:v>-235.34571860259999</c:v>
                </c:pt>
                <c:pt idx="9131">
                  <c:v>-234.939597733</c:v>
                </c:pt>
                <c:pt idx="9132">
                  <c:v>-234.5335684236</c:v>
                </c:pt>
                <c:pt idx="9133">
                  <c:v>-234.12763039929999</c:v>
                </c:pt>
                <c:pt idx="9134">
                  <c:v>-233.72178338449999</c:v>
                </c:pt>
                <c:pt idx="9135">
                  <c:v>-233.3160271031</c:v>
                </c:pt>
                <c:pt idx="9136">
                  <c:v>-232.9103612781</c:v>
                </c:pt>
                <c:pt idx="9137">
                  <c:v>-232.5047856322</c:v>
                </c:pt>
                <c:pt idx="9138">
                  <c:v>-232.09929988740001</c:v>
                </c:pt>
                <c:pt idx="9139">
                  <c:v>-231.69390376499999</c:v>
                </c:pt>
                <c:pt idx="9140">
                  <c:v>-231.2885969859</c:v>
                </c:pt>
                <c:pt idx="9141">
                  <c:v>-230.88337927009999</c:v>
                </c:pt>
                <c:pt idx="9142">
                  <c:v>-230.47825033730001</c:v>
                </c:pt>
                <c:pt idx="9143">
                  <c:v>-230.0732099066</c:v>
                </c:pt>
                <c:pt idx="9144">
                  <c:v>-229.6682576963</c:v>
                </c:pt>
                <c:pt idx="9145">
                  <c:v>-229.2633934246</c:v>
                </c:pt>
                <c:pt idx="9146">
                  <c:v>-228.85861680900001</c:v>
                </c:pt>
                <c:pt idx="9147">
                  <c:v>-228.45392756679999</c:v>
                </c:pt>
                <c:pt idx="9148">
                  <c:v>-228.04932541479999</c:v>
                </c:pt>
                <c:pt idx="9149">
                  <c:v>-227.64481006930001</c:v>
                </c:pt>
                <c:pt idx="9150">
                  <c:v>-227.24038124579999</c:v>
                </c:pt>
                <c:pt idx="9151">
                  <c:v>-226.83603865800001</c:v>
                </c:pt>
                <c:pt idx="9152">
                  <c:v>-226.43178201649999</c:v>
                </c:pt>
                <c:pt idx="9153">
                  <c:v>-226.0276110275</c:v>
                </c:pt>
                <c:pt idx="9154">
                  <c:v>-225.6235253916</c:v>
                </c:pt>
                <c:pt idx="9155">
                  <c:v>-225.2195248052</c:v>
                </c:pt>
                <c:pt idx="9156">
                  <c:v>-224.81560896569999</c:v>
                </c:pt>
                <c:pt idx="9157">
                  <c:v>-224.41177758489999</c:v>
                </c:pt>
                <c:pt idx="9158">
                  <c:v>-224.00803041169999</c:v>
                </c:pt>
                <c:pt idx="9159">
                  <c:v>-223.60436726450001</c:v>
                </c:pt>
                <c:pt idx="9160">
                  <c:v>-223.20078806379999</c:v>
                </c:pt>
                <c:pt idx="9161">
                  <c:v>-222.79729284219999</c:v>
                </c:pt>
                <c:pt idx="9162">
                  <c:v>-222.3938816891</c:v>
                </c:pt>
                <c:pt idx="9163">
                  <c:v>-221.990554567</c:v>
                </c:pt>
                <c:pt idx="9164">
                  <c:v>-221.5873109284</c:v>
                </c:pt>
                <c:pt idx="9165">
                  <c:v>-221.18414909539999</c:v>
                </c:pt>
                <c:pt idx="9166">
                  <c:v>-220.7810654745</c:v>
                </c:pt>
                <c:pt idx="9167">
                  <c:v>-220.37805390919999</c:v>
                </c:pt>
                <c:pt idx="9168">
                  <c:v>-219.97510564149999</c:v>
                </c:pt>
                <c:pt idx="9169">
                  <c:v>-219.57220993679999</c:v>
                </c:pt>
                <c:pt idx="9170">
                  <c:v>-219.1693548838</c:v>
                </c:pt>
                <c:pt idx="9171">
                  <c:v>-218.76652804579999</c:v>
                </c:pt>
                <c:pt idx="9172">
                  <c:v>-218.36371687139999</c:v>
                </c:pt>
                <c:pt idx="9173">
                  <c:v>-217.96090889889999</c:v>
                </c:pt>
                <c:pt idx="9174">
                  <c:v>-217.55809182339999</c:v>
                </c:pt>
                <c:pt idx="9175">
                  <c:v>-217.15525349250001</c:v>
                </c:pt>
                <c:pt idx="9176">
                  <c:v>-216.75238187630001</c:v>
                </c:pt>
                <c:pt idx="9177">
                  <c:v>-216.3494650353</c:v>
                </c:pt>
                <c:pt idx="9178">
                  <c:v>-215.946491098</c:v>
                </c:pt>
                <c:pt idx="9179">
                  <c:v>-215.54344824739999</c:v>
                </c:pt>
                <c:pt idx="9180">
                  <c:v>-215.14032471690001</c:v>
                </c:pt>
                <c:pt idx="9181">
                  <c:v>-214.73710878910001</c:v>
                </c:pt>
                <c:pt idx="9182">
                  <c:v>-214.33378879879999</c:v>
                </c:pt>
                <c:pt idx="9183">
                  <c:v>-213.93035313519999</c:v>
                </c:pt>
                <c:pt idx="9184">
                  <c:v>-213.52679024490001</c:v>
                </c:pt>
                <c:pt idx="9185">
                  <c:v>-213.12308863379999</c:v>
                </c:pt>
                <c:pt idx="9186">
                  <c:v>-212.71923686900001</c:v>
                </c:pt>
                <c:pt idx="9187">
                  <c:v>-212.3152235801</c:v>
                </c:pt>
                <c:pt idx="9188">
                  <c:v>-211.91103746089999</c:v>
                </c:pt>
                <c:pt idx="9189">
                  <c:v>-211.50666727020001</c:v>
                </c:pt>
                <c:pt idx="9190">
                  <c:v>-211.10210183340001</c:v>
                </c:pt>
                <c:pt idx="9191">
                  <c:v>-210.6973300436</c:v>
                </c:pt>
                <c:pt idx="9192">
                  <c:v>-210.29234086279999</c:v>
                </c:pt>
                <c:pt idx="9193">
                  <c:v>-209.88712332349999</c:v>
                </c:pt>
                <c:pt idx="9194">
                  <c:v>-209.48166652949999</c:v>
                </c:pt>
                <c:pt idx="9195">
                  <c:v>-209.07595965780001</c:v>
                </c:pt>
                <c:pt idx="9196">
                  <c:v>-208.6699919596</c:v>
                </c:pt>
                <c:pt idx="9197">
                  <c:v>-208.2637527617</c:v>
                </c:pt>
                <c:pt idx="9198">
                  <c:v>-207.8572314681</c:v>
                </c:pt>
                <c:pt idx="9199">
                  <c:v>-207.45041756079999</c:v>
                </c:pt>
                <c:pt idx="9200">
                  <c:v>-207.04330060199999</c:v>
                </c:pt>
                <c:pt idx="9201">
                  <c:v>-206.6358702348</c:v>
                </c:pt>
                <c:pt idx="9202">
                  <c:v>-206.2281161848</c:v>
                </c:pt>
                <c:pt idx="9203">
                  <c:v>-205.82002826179999</c:v>
                </c:pt>
                <c:pt idx="9204">
                  <c:v>-205.41159636090001</c:v>
                </c:pt>
                <c:pt idx="9205">
                  <c:v>-205.0028104639</c:v>
                </c:pt>
                <c:pt idx="9206">
                  <c:v>-204.5936606411</c:v>
                </c:pt>
                <c:pt idx="9207">
                  <c:v>-204.18413705250001</c:v>
                </c:pt>
                <c:pt idx="9208">
                  <c:v>-203.7742299494</c:v>
                </c:pt>
                <c:pt idx="9209">
                  <c:v>-203.36392967579999</c:v>
                </c:pt>
                <c:pt idx="9210">
                  <c:v>-202.95322667010001</c:v>
                </c:pt>
                <c:pt idx="9211">
                  <c:v>-202.5421114664</c:v>
                </c:pt>
                <c:pt idx="9212">
                  <c:v>-202.1305746964</c:v>
                </c:pt>
                <c:pt idx="9213">
                  <c:v>-201.7186070905</c:v>
                </c:pt>
                <c:pt idx="9214">
                  <c:v>-201.30619947919999</c:v>
                </c:pt>
                <c:pt idx="9215">
                  <c:v>-200.89334279490001</c:v>
                </c:pt>
                <c:pt idx="9216">
                  <c:v>-200.48002807259999</c:v>
                </c:pt>
                <c:pt idx="9217">
                  <c:v>-200.0662464513</c:v>
                </c:pt>
                <c:pt idx="9218">
                  <c:v>-199.65198917570001</c:v>
                </c:pt>
                <c:pt idx="9219">
                  <c:v>-199.23724759800001</c:v>
                </c:pt>
                <c:pt idx="9220">
                  <c:v>-198.8220131816</c:v>
                </c:pt>
                <c:pt idx="9221">
                  <c:v>-198.40627750690001</c:v>
                </c:pt>
                <c:pt idx="9222">
                  <c:v>-197.99003227910001</c:v>
                </c:pt>
                <c:pt idx="9223">
                  <c:v>-197.5732693395</c:v>
                </c:pt>
                <c:pt idx="9224">
                  <c:v>-197.15598067440001</c:v>
                </c:pt>
                <c:pt idx="9225">
                  <c:v>-196.7381584176</c:v>
                </c:pt>
                <c:pt idx="9226">
                  <c:v>-196.3197948335</c:v>
                </c:pt>
                <c:pt idx="9227">
                  <c:v>-195.9008822639</c:v>
                </c:pt>
                <c:pt idx="9228">
                  <c:v>-195.481413022</c:v>
                </c:pt>
                <c:pt idx="9229">
                  <c:v>-195.0613792254</c:v>
                </c:pt>
                <c:pt idx="9230">
                  <c:v>-194.64077259210001</c:v>
                </c:pt>
                <c:pt idx="9231">
                  <c:v>-194.21958428369999</c:v>
                </c:pt>
                <c:pt idx="9232">
                  <c:v>-193.79780497690001</c:v>
                </c:pt>
                <c:pt idx="9233">
                  <c:v>-193.3754254628</c:v>
                </c:pt>
                <c:pt idx="9234">
                  <c:v>-192.95243817229999</c:v>
                </c:pt>
                <c:pt idx="9235">
                  <c:v>-192.52883999490001</c:v>
                </c:pt>
                <c:pt idx="9236">
                  <c:v>-192.10463644500001</c:v>
                </c:pt>
                <c:pt idx="9237">
                  <c:v>-191.67984641059999</c:v>
                </c:pt>
                <c:pt idx="9238">
                  <c:v>-191.25450538679999</c:v>
                </c:pt>
                <c:pt idx="9239">
                  <c:v>-190.8286646951</c:v>
                </c:pt>
                <c:pt idx="9240">
                  <c:v>-190.4023879529</c:v>
                </c:pt>
                <c:pt idx="9241">
                  <c:v>-189.97574739890001</c:v>
                </c:pt>
                <c:pt idx="9242">
                  <c:v>-189.54882147309999</c:v>
                </c:pt>
                <c:pt idx="9243">
                  <c:v>-189.12169362879999</c:v>
                </c:pt>
                <c:pt idx="9244">
                  <c:v>-188.69445136019999</c:v>
                </c:pt>
                <c:pt idx="9245">
                  <c:v>-188.26718368589999</c:v>
                </c:pt>
                <c:pt idx="9246">
                  <c:v>-187.8399748434</c:v>
                </c:pt>
                <c:pt idx="9247">
                  <c:v>-187.4128920549</c:v>
                </c:pt>
                <c:pt idx="9248">
                  <c:v>-186.98596674000001</c:v>
                </c:pt>
                <c:pt idx="9249">
                  <c:v>-186.55917284020001</c:v>
                </c:pt>
                <c:pt idx="9250">
                  <c:v>-186.13241397580001</c:v>
                </c:pt>
                <c:pt idx="9251">
                  <c:v>-185.70553308800001</c:v>
                </c:pt>
                <c:pt idx="9252">
                  <c:v>-185.2783368698</c:v>
                </c:pt>
                <c:pt idx="9253">
                  <c:v>-184.8506197952</c:v>
                </c:pt>
                <c:pt idx="9254">
                  <c:v>-184.42218084460001</c:v>
                </c:pt>
                <c:pt idx="9255">
                  <c:v>-183.99283245129999</c:v>
                </c:pt>
                <c:pt idx="9256">
                  <c:v>-183.56240367640001</c:v>
                </c:pt>
                <c:pt idx="9257">
                  <c:v>-183.1307399815</c:v>
                </c:pt>
                <c:pt idx="9258">
                  <c:v>-182.6977015336</c:v>
                </c:pt>
                <c:pt idx="9259">
                  <c:v>-182.26316136040001</c:v>
                </c:pt>
                <c:pt idx="9260">
                  <c:v>-181.82700424390001</c:v>
                </c:pt>
                <c:pt idx="9261">
                  <c:v>-181.3891273719</c:v>
                </c:pt>
                <c:pt idx="9262">
                  <c:v>-180.94944311949999</c:v>
                </c:pt>
                <c:pt idx="9263">
                  <c:v>-180.50788439780001</c:v>
                </c:pt>
                <c:pt idx="9264">
                  <c:v>-180.06441338030001</c:v>
                </c:pt>
                <c:pt idx="9265">
                  <c:v>-179.61902926420001</c:v>
                </c:pt>
                <c:pt idx="9266">
                  <c:v>-179.17177181950001</c:v>
                </c:pt>
                <c:pt idx="9267">
                  <c:v>-178.72272169370001</c:v>
                </c:pt>
                <c:pt idx="9268">
                  <c:v>-178.27199057179999</c:v>
                </c:pt>
                <c:pt idx="9269">
                  <c:v>-177.81971048930001</c:v>
                </c:pt>
                <c:pt idx="9270">
                  <c:v>-177.36602607059999</c:v>
                </c:pt>
                <c:pt idx="9271">
                  <c:v>-176.9110887903</c:v>
                </c:pt>
                <c:pt idx="9272">
                  <c:v>-176.45505276599999</c:v>
                </c:pt>
                <c:pt idx="9273">
                  <c:v>-175.99807000089999</c:v>
                </c:pt>
                <c:pt idx="9274">
                  <c:v>-175.54028289370001</c:v>
                </c:pt>
                <c:pt idx="9275">
                  <c:v>-175.0818128738</c:v>
                </c:pt>
                <c:pt idx="9276">
                  <c:v>-174.62274668129999</c:v>
                </c:pt>
                <c:pt idx="9277">
                  <c:v>-174.16312701940001</c:v>
                </c:pt>
                <c:pt idx="9278">
                  <c:v>-173.70295526749999</c:v>
                </c:pt>
                <c:pt idx="9279">
                  <c:v>-173.2422036701</c:v>
                </c:pt>
                <c:pt idx="9280">
                  <c:v>-172.78082865830001</c:v>
                </c:pt>
                <c:pt idx="9281">
                  <c:v>-172.31878103</c:v>
                </c:pt>
                <c:pt idx="9282">
                  <c:v>-171.85601215829999</c:v>
                </c:pt>
                <c:pt idx="9283">
                  <c:v>-171.392476948</c:v>
                </c:pt>
                <c:pt idx="9284">
                  <c:v>-170.9281347109</c:v>
                </c:pt>
                <c:pt idx="9285">
                  <c:v>-170.46294900140001</c:v>
                </c:pt>
                <c:pt idx="9286">
                  <c:v>-169.99688707210001</c:v>
                </c:pt>
                <c:pt idx="9287">
                  <c:v>-169.52991929890001</c:v>
                </c:pt>
                <c:pt idx="9288">
                  <c:v>-169.06201872279999</c:v>
                </c:pt>
                <c:pt idx="9289">
                  <c:v>-168.5931607521</c:v>
                </c:pt>
                <c:pt idx="9290">
                  <c:v>-168.12332301199999</c:v>
                </c:pt>
                <c:pt idx="9291">
                  <c:v>-167.65248536850001</c:v>
                </c:pt>
                <c:pt idx="9292">
                  <c:v>-167.18063020529999</c:v>
                </c:pt>
                <c:pt idx="9293">
                  <c:v>-166.70774303069999</c:v>
                </c:pt>
                <c:pt idx="9294">
                  <c:v>-166.2338134947</c:v>
                </c:pt>
                <c:pt idx="9295">
                  <c:v>-165.7588369206</c:v>
                </c:pt>
                <c:pt idx="9296">
                  <c:v>-165.2828158975</c:v>
                </c:pt>
                <c:pt idx="9297">
                  <c:v>-164.80576114089999</c:v>
                </c:pt>
                <c:pt idx="9298">
                  <c:v>-164.32769102</c:v>
                </c:pt>
                <c:pt idx="9299">
                  <c:v>-163.84862972440001</c:v>
                </c:pt>
                <c:pt idx="9300">
                  <c:v>-163.36860481720001</c:v>
                </c:pt>
                <c:pt idx="9301">
                  <c:v>-162.8876452625</c:v>
                </c:pt>
                <c:pt idx="9302">
                  <c:v>-162.40578021330001</c:v>
                </c:pt>
                <c:pt idx="9303">
                  <c:v>-161.92303834040001</c:v>
                </c:pt>
                <c:pt idx="9304">
                  <c:v>-161.4394475592</c:v>
                </c:pt>
                <c:pt idx="9305">
                  <c:v>-160.9550350088</c:v>
                </c:pt>
                <c:pt idx="9306">
                  <c:v>-160.4698271467</c:v>
                </c:pt>
                <c:pt idx="9307">
                  <c:v>-159.9838498501</c:v>
                </c:pt>
                <c:pt idx="9308">
                  <c:v>-159.49712849939999</c:v>
                </c:pt>
                <c:pt idx="9309">
                  <c:v>-159.0096880358</c:v>
                </c:pt>
                <c:pt idx="9310">
                  <c:v>-158.52155299009999</c:v>
                </c:pt>
                <c:pt idx="9311">
                  <c:v>-158.03274750009999</c:v>
                </c:pt>
                <c:pt idx="9312">
                  <c:v>-157.54329531400001</c:v>
                </c:pt>
                <c:pt idx="9313">
                  <c:v>-157.05321978980001</c:v>
                </c:pt>
                <c:pt idx="9314">
                  <c:v>-156.56254389099999</c:v>
                </c:pt>
                <c:pt idx="9315">
                  <c:v>-156.07129018020001</c:v>
                </c:pt>
                <c:pt idx="9316">
                  <c:v>-155.5794808158</c:v>
                </c:pt>
                <c:pt idx="9317">
                  <c:v>-155.08713754920001</c:v>
                </c:pt>
                <c:pt idx="9318">
                  <c:v>-154.5942817207</c:v>
                </c:pt>
                <c:pt idx="9319">
                  <c:v>-154.10093426149999</c:v>
                </c:pt>
                <c:pt idx="9320">
                  <c:v>-153.6071157085</c:v>
                </c:pt>
                <c:pt idx="9321">
                  <c:v>-153.11284624589999</c:v>
                </c:pt>
                <c:pt idx="9322">
                  <c:v>-152.61814579590001</c:v>
                </c:pt>
                <c:pt idx="9323">
                  <c:v>-152.1230341575</c:v>
                </c:pt>
                <c:pt idx="9324">
                  <c:v>-151.62753118469999</c:v>
                </c:pt>
                <c:pt idx="9325">
                  <c:v>-151.13165695859999</c:v>
                </c:pt>
                <c:pt idx="9326">
                  <c:v>-150.6354318683</c:v>
                </c:pt>
                <c:pt idx="9327">
                  <c:v>-150.1388764726</c:v>
                </c:pt>
                <c:pt idx="9328">
                  <c:v>-149.64201122380001</c:v>
                </c:pt>
                <c:pt idx="9329">
                  <c:v>-149.14485619850001</c:v>
                </c:pt>
                <c:pt idx="9330">
                  <c:v>-148.64743089410001</c:v>
                </c:pt>
                <c:pt idx="9331">
                  <c:v>-148.14975410619999</c:v>
                </c:pt>
                <c:pt idx="9332">
                  <c:v>-147.65184387560001</c:v>
                </c:pt>
                <c:pt idx="9333">
                  <c:v>-147.15371748179999</c:v>
                </c:pt>
                <c:pt idx="9334">
                  <c:v>-146.65539146590001</c:v>
                </c:pt>
                <c:pt idx="9335">
                  <c:v>-146.1568816528</c:v>
                </c:pt>
                <c:pt idx="9336">
                  <c:v>-145.658203155</c:v>
                </c:pt>
                <c:pt idx="9337">
                  <c:v>-145.15937033340001</c:v>
                </c:pt>
                <c:pt idx="9338">
                  <c:v>-144.66039668740001</c:v>
                </c:pt>
                <c:pt idx="9339">
                  <c:v>-144.16129465259999</c:v>
                </c:pt>
                <c:pt idx="9340">
                  <c:v>-143.66207530170001</c:v>
                </c:pt>
                <c:pt idx="9341">
                  <c:v>-143.16274802340001</c:v>
                </c:pt>
                <c:pt idx="9342">
                  <c:v>-142.66332036099999</c:v>
                </c:pt>
                <c:pt idx="9343">
                  <c:v>-142.16379831169999</c:v>
                </c:pt>
                <c:pt idx="9344">
                  <c:v>-141.66418713069999</c:v>
                </c:pt>
                <c:pt idx="9345">
                  <c:v>-141.16449229770001</c:v>
                </c:pt>
                <c:pt idx="9346">
                  <c:v>-140.6647203176</c:v>
                </c:pt>
                <c:pt idx="9347">
                  <c:v>-140.16487925210001</c:v>
                </c:pt>
                <c:pt idx="9348">
                  <c:v>-139.6649790136</c:v>
                </c:pt>
                <c:pt idx="9349">
                  <c:v>-139.16503147540001</c:v>
                </c:pt>
                <c:pt idx="9350">
                  <c:v>-138.6650504975</c:v>
                </c:pt>
                <c:pt idx="9351">
                  <c:v>-138.16505192459999</c:v>
                </c:pt>
                <c:pt idx="9352">
                  <c:v>-137.66505358969999</c:v>
                </c:pt>
                <c:pt idx="9353">
                  <c:v>-137.165075358</c:v>
                </c:pt>
                <c:pt idx="9354">
                  <c:v>-136.6651392064</c:v>
                </c:pt>
                <c:pt idx="9355">
                  <c:v>-136.1652693042</c:v>
                </c:pt>
                <c:pt idx="9356">
                  <c:v>-135.66549208660001</c:v>
                </c:pt>
                <c:pt idx="9357">
                  <c:v>-135.16583624890001</c:v>
                </c:pt>
                <c:pt idx="9358">
                  <c:v>-134.6663325911</c:v>
                </c:pt>
                <c:pt idx="9359">
                  <c:v>-134.16701344169999</c:v>
                </c:pt>
                <c:pt idx="9360">
                  <c:v>-133.66791149349999</c:v>
                </c:pt>
                <c:pt idx="9361">
                  <c:v>-133.16905816510001</c:v>
                </c:pt>
                <c:pt idx="9362">
                  <c:v>-132.6704815386</c:v>
                </c:pt>
                <c:pt idx="9363">
                  <c:v>-132.17220397049999</c:v>
                </c:pt>
                <c:pt idx="9364">
                  <c:v>-131.67424099179999</c:v>
                </c:pt>
                <c:pt idx="9365">
                  <c:v>-131.17660092529999</c:v>
                </c:pt>
                <c:pt idx="9366">
                  <c:v>-130.67928495039999</c:v>
                </c:pt>
                <c:pt idx="9367">
                  <c:v>-130.1822872795</c:v>
                </c:pt>
                <c:pt idx="9368">
                  <c:v>-129.68559523920001</c:v>
                </c:pt>
                <c:pt idx="9369">
                  <c:v>-129.18918918829999</c:v>
                </c:pt>
                <c:pt idx="9370">
                  <c:v>-128.6930423652</c:v>
                </c:pt>
                <c:pt idx="9371">
                  <c:v>-128.19712105170001</c:v>
                </c:pt>
                <c:pt idx="9372">
                  <c:v>-127.7013856314</c:v>
                </c:pt>
                <c:pt idx="9373">
                  <c:v>-127.20579334129999</c:v>
                </c:pt>
                <c:pt idx="9374">
                  <c:v>-126.7103035515</c:v>
                </c:pt>
                <c:pt idx="9375">
                  <c:v>-126.2148858841</c:v>
                </c:pt>
                <c:pt idx="9376">
                  <c:v>-125.7195298223</c:v>
                </c:pt>
                <c:pt idx="9377">
                  <c:v>-125.2242508537</c:v>
                </c:pt>
                <c:pt idx="9378">
                  <c:v>-124.7290883883</c:v>
                </c:pt>
                <c:pt idx="9379">
                  <c:v>-124.2340983981</c:v>
                </c:pt>
                <c:pt idx="9380">
                  <c:v>-123.7393462151</c:v>
                </c:pt>
                <c:pt idx="9381">
                  <c:v>-123.2449017142</c:v>
                </c:pt>
                <c:pt idx="9382">
                  <c:v>-122.7508368826</c:v>
                </c:pt>
                <c:pt idx="9383">
                  <c:v>-122.2572247695</c:v>
                </c:pt>
                <c:pt idx="9384">
                  <c:v>-121.7641386432</c:v>
                </c:pt>
                <c:pt idx="9385">
                  <c:v>-121.2716504973</c:v>
                </c:pt>
                <c:pt idx="9386">
                  <c:v>-120.7798280688</c:v>
                </c:pt>
                <c:pt idx="9387">
                  <c:v>-120.2887301575</c:v>
                </c:pt>
                <c:pt idx="9388">
                  <c:v>-119.7984021729</c:v>
                </c:pt>
                <c:pt idx="9389">
                  <c:v>-119.3088730206</c:v>
                </c:pt>
                <c:pt idx="9390">
                  <c:v>-118.8201542779</c:v>
                </c:pt>
                <c:pt idx="9391">
                  <c:v>-118.3322433129</c:v>
                </c:pt>
                <c:pt idx="9392">
                  <c:v>-117.8451263067</c:v>
                </c:pt>
                <c:pt idx="9393">
                  <c:v>-117.3587805402</c:v>
                </c:pt>
                <c:pt idx="9394">
                  <c:v>-116.873175758</c:v>
                </c:pt>
                <c:pt idx="9395">
                  <c:v>-116.3882744701</c:v>
                </c:pt>
                <c:pt idx="9396">
                  <c:v>-115.904031605</c:v>
                </c:pt>
                <c:pt idx="9397">
                  <c:v>-115.4203939882</c:v>
                </c:pt>
                <c:pt idx="9398">
                  <c:v>-114.9373004413</c:v>
                </c:pt>
                <c:pt idx="9399">
                  <c:v>-114.4546835987</c:v>
                </c:pt>
                <c:pt idx="9400">
                  <c:v>-113.972474842</c:v>
                </c:pt>
                <c:pt idx="9401">
                  <c:v>-113.4906136984</c:v>
                </c:pt>
                <c:pt idx="9402">
                  <c:v>-113.00906197979999</c:v>
                </c:pt>
                <c:pt idx="9403">
                  <c:v>-112.5278197607</c:v>
                </c:pt>
                <c:pt idx="9404">
                  <c:v>-112.0469345555</c:v>
                </c:pt>
                <c:pt idx="9405">
                  <c:v>-111.5664955405</c:v>
                </c:pt>
                <c:pt idx="9406">
                  <c:v>-111.0866191926</c:v>
                </c:pt>
                <c:pt idx="9407">
                  <c:v>-110.607435731</c:v>
                </c:pt>
                <c:pt idx="9408">
                  <c:v>-110.1290801106</c:v>
                </c:pt>
                <c:pt idx="9409">
                  <c:v>-109.651687405</c:v>
                </c:pt>
                <c:pt idx="9410">
                  <c:v>-109.1753910848</c:v>
                </c:pt>
                <c:pt idx="9411">
                  <c:v>-108.70032262780001</c:v>
                </c:pt>
                <c:pt idx="9412">
                  <c:v>-108.2266106372</c:v>
                </c:pt>
                <c:pt idx="9413">
                  <c:v>-107.7543784266</c:v>
                </c:pt>
                <c:pt idx="9414">
                  <c:v>-107.2837397504</c:v>
                </c:pt>
                <c:pt idx="9415">
                  <c:v>-106.8147908394</c:v>
                </c:pt>
                <c:pt idx="9416">
                  <c:v>-106.34760473519999</c:v>
                </c:pt>
                <c:pt idx="9417">
                  <c:v>-105.88222684190001</c:v>
                </c:pt>
                <c:pt idx="9418">
                  <c:v>-105.4186732065</c:v>
                </c:pt>
                <c:pt idx="9419">
                  <c:v>-104.9569373132</c:v>
                </c:pt>
                <c:pt idx="9420">
                  <c:v>-104.4969943759</c:v>
                </c:pt>
                <c:pt idx="9421">
                  <c:v>-104.0388052892</c:v>
                </c:pt>
                <c:pt idx="9422">
                  <c:v>-103.58231958979999</c:v>
                </c:pt>
                <c:pt idx="9423">
                  <c:v>-103.1274770327</c:v>
                </c:pt>
                <c:pt idx="9424">
                  <c:v>-102.6742089112</c:v>
                </c:pt>
                <c:pt idx="9425">
                  <c:v>-102.2224404663</c:v>
                </c:pt>
                <c:pt idx="9426">
                  <c:v>-101.7720964488</c:v>
                </c:pt>
                <c:pt idx="9427">
                  <c:v>-101.3231104412</c:v>
                </c:pt>
                <c:pt idx="9428">
                  <c:v>-100.8754370721</c:v>
                </c:pt>
                <c:pt idx="9429">
                  <c:v>-100.42906404830001</c:v>
                </c:pt>
                <c:pt idx="9430">
                  <c:v>-99.984017560550001</c:v>
                </c:pt>
                <c:pt idx="9431">
                  <c:v>-99.540356954220002</c:v>
                </c:pt>
                <c:pt idx="9432">
                  <c:v>-99.098163828759994</c:v>
                </c:pt>
                <c:pt idx="9433">
                  <c:v>-98.657532452279995</c:v>
                </c:pt>
                <c:pt idx="9434">
                  <c:v>-98.21856304376</c:v>
                </c:pt>
                <c:pt idx="9435">
                  <c:v>-97.781357613110004</c:v>
                </c:pt>
                <c:pt idx="9436">
                  <c:v>-97.346017573180006</c:v>
                </c:pt>
                <c:pt idx="9437">
                  <c:v>-96.912642011979997</c:v>
                </c:pt>
                <c:pt idx="9438">
                  <c:v>-96.481325561109998</c:v>
                </c:pt>
                <c:pt idx="9439">
                  <c:v>-96.052155597989994</c:v>
                </c:pt>
                <c:pt idx="9440">
                  <c:v>-95.625208032700002</c:v>
                </c:pt>
                <c:pt idx="9441">
                  <c:v>-95.200543856140001</c:v>
                </c:pt>
                <c:pt idx="9442">
                  <c:v>-94.778209064400002</c:v>
                </c:pt>
                <c:pt idx="9443">
                  <c:v>-94.358236094589998</c:v>
                </c:pt>
                <c:pt idx="9444">
                  <c:v>-93.940647642339997</c:v>
                </c:pt>
                <c:pt idx="9445">
                  <c:v>-93.525460469739997</c:v>
                </c:pt>
                <c:pt idx="9446">
                  <c:v>-93.112687672670006</c:v>
                </c:pt>
                <c:pt idx="9447">
                  <c:v>-92.70234034261</c:v>
                </c:pt>
                <c:pt idx="9448">
                  <c:v>-92.294429113009997</c:v>
                </c:pt>
                <c:pt idx="9449">
                  <c:v>-91.88896649342</c:v>
                </c:pt>
                <c:pt idx="9450">
                  <c:v>-91.485970362659998</c:v>
                </c:pt>
                <c:pt idx="9451">
                  <c:v>-91.085469158590001</c:v>
                </c:pt>
                <c:pt idx="9452">
                  <c:v>-90.687509466509994</c:v>
                </c:pt>
                <c:pt idx="9453">
                  <c:v>-90.292161457030005</c:v>
                </c:pt>
                <c:pt idx="9454">
                  <c:v>-89.899519540219998</c:v>
                </c:pt>
                <c:pt idx="9455">
                  <c:v>-89.509699733079998</c:v>
                </c:pt>
                <c:pt idx="9456">
                  <c:v>-89.122832590230004</c:v>
                </c:pt>
                <c:pt idx="9457">
                  <c:v>-88.739057334020004</c:v>
                </c:pt>
                <c:pt idx="9458">
                  <c:v>-88.358518668010007</c:v>
                </c:pt>
                <c:pt idx="9459">
                  <c:v>-87.981364940809996</c:v>
                </c:pt>
                <c:pt idx="9460">
                  <c:v>-87.607746965890001</c:v>
                </c:pt>
                <c:pt idx="9461">
                  <c:v>-87.237816341460004</c:v>
                </c:pt>
                <c:pt idx="9462">
                  <c:v>-86.871722007990002</c:v>
                </c:pt>
                <c:pt idx="9463">
                  <c:v>-86.50960034085</c:v>
                </c:pt>
                <c:pt idx="9464">
                  <c:v>-86.151565706349999</c:v>
                </c:pt>
                <c:pt idx="9465">
                  <c:v>-85.797687413320006</c:v>
                </c:pt>
                <c:pt idx="9466">
                  <c:v>-85.447972171860002</c:v>
                </c:pt>
                <c:pt idx="9467">
                  <c:v>-85.102352596809993</c:v>
                </c:pt>
                <c:pt idx="9468">
                  <c:v>-84.760669818729994</c:v>
                </c:pt>
                <c:pt idx="9469">
                  <c:v>-84.422690699509999</c:v>
                </c:pt>
                <c:pt idx="9470">
                  <c:v>-84.088116816219994</c:v>
                </c:pt>
                <c:pt idx="9471">
                  <c:v>-83.756606143159999</c:v>
                </c:pt>
                <c:pt idx="9472">
                  <c:v>-83.427809841669998</c:v>
                </c:pt>
                <c:pt idx="9473">
                  <c:v>-83.101416579249999</c:v>
                </c:pt>
                <c:pt idx="9474">
                  <c:v>-82.777204403179994</c:v>
                </c:pt>
                <c:pt idx="9475">
                  <c:v>-82.455075694209995</c:v>
                </c:pt>
                <c:pt idx="9476">
                  <c:v>-82.135052958169993</c:v>
                </c:pt>
                <c:pt idx="9477">
                  <c:v>-81.817244367979995</c:v>
                </c:pt>
                <c:pt idx="9478">
                  <c:v>-81.501806523539997</c:v>
                </c:pt>
                <c:pt idx="9479">
                  <c:v>-81.18891691959</c:v>
                </c:pt>
                <c:pt idx="9480">
                  <c:v>-80.878756704249994</c:v>
                </c:pt>
                <c:pt idx="9481">
                  <c:v>-80.571501724040004</c:v>
                </c:pt>
                <c:pt idx="9482">
                  <c:v>-80.267319723349999</c:v>
                </c:pt>
                <c:pt idx="9483">
                  <c:v>-79.966371117920005</c:v>
                </c:pt>
                <c:pt idx="9484">
                  <c:v>-79.668810644670003</c:v>
                </c:pt>
                <c:pt idx="9485">
                  <c:v>-79.374789226399997</c:v>
                </c:pt>
                <c:pt idx="9486">
                  <c:v>-79.084455889460003</c:v>
                </c:pt>
                <c:pt idx="9487">
                  <c:v>-78.797959025340006</c:v>
                </c:pt>
                <c:pt idx="9488">
                  <c:v>-78.515446789129996</c:v>
                </c:pt>
                <c:pt idx="9489">
                  <c:v>-78.237066611559996</c:v>
                </c:pt>
                <c:pt idx="9490">
                  <c:v>-77.96296227661</c:v>
                </c:pt>
                <c:pt idx="9491">
                  <c:v>-77.693269318820001</c:v>
                </c:pt>
                <c:pt idx="9492">
                  <c:v>-77.428107391859996</c:v>
                </c:pt>
                <c:pt idx="9493">
                  <c:v>-77.167567267229998</c:v>
                </c:pt>
                <c:pt idx="9494">
                  <c:v>-76.911704363780004</c:v>
                </c:pt>
                <c:pt idx="9495">
                  <c:v>-76.660527863499993</c:v>
                </c:pt>
                <c:pt idx="9496">
                  <c:v>-76.414002014269997</c:v>
                </c:pt>
                <c:pt idx="9497">
                  <c:v>-76.172055662630001</c:v>
                </c:pt>
                <c:pt idx="9498">
                  <c:v>-75.934588345240002</c:v>
                </c:pt>
                <c:pt idx="9499">
                  <c:v>-75.701478656809996</c:v>
                </c:pt>
                <c:pt idx="9500">
                  <c:v>-75.472589684979994</c:v>
                </c:pt>
                <c:pt idx="9501">
                  <c:v>-75.247772416960004</c:v>
                </c:pt>
                <c:pt idx="9502">
                  <c:v>-75.026870609580001</c:v>
                </c:pt>
                <c:pt idx="9503">
                  <c:v>-74.809732077960007</c:v>
                </c:pt>
                <c:pt idx="9504">
                  <c:v>-74.596226482610007</c:v>
                </c:pt>
                <c:pt idx="9505">
                  <c:v>-74.386270949670006</c:v>
                </c:pt>
                <c:pt idx="9506">
                  <c:v>-74.179865784239993</c:v>
                </c:pt>
                <c:pt idx="9507">
                  <c:v>-73.977120905660001</c:v>
                </c:pt>
                <c:pt idx="9508">
                  <c:v>-73.77825061019</c:v>
                </c:pt>
                <c:pt idx="9509">
                  <c:v>-73.583548753269994</c:v>
                </c:pt>
                <c:pt idx="9510">
                  <c:v>-73.393353895039994</c:v>
                </c:pt>
                <c:pt idx="9511">
                  <c:v>-73.208015627210003</c:v>
                </c:pt>
                <c:pt idx="9512">
                  <c:v>-73.027879331969999</c:v>
                </c:pt>
                <c:pt idx="9513">
                  <c:v>-72.853272999639998</c:v>
                </c:pt>
                <c:pt idx="9514">
                  <c:v>-72.684500895759996</c:v>
                </c:pt>
                <c:pt idx="9515">
                  <c:v>-72.521841487860002</c:v>
                </c:pt>
                <c:pt idx="9516">
                  <c:v>-72.36553280071</c:v>
                </c:pt>
                <c:pt idx="9517">
                  <c:v>-72.215769249999994</c:v>
                </c:pt>
                <c:pt idx="9518">
                  <c:v>-72.072684601459997</c:v>
                </c:pt>
                <c:pt idx="9519">
                  <c:v>-71.936341702679997</c:v>
                </c:pt>
                <c:pt idx="9520">
                  <c:v>-71.806736722889994</c:v>
                </c:pt>
                <c:pt idx="9521">
                  <c:v>-71.683796008170006</c:v>
                </c:pt>
                <c:pt idx="9522">
                  <c:v>-71.567402210430004</c:v>
                </c:pt>
                <c:pt idx="9523">
                  <c:v>-71.457397236670005</c:v>
                </c:pt>
                <c:pt idx="9524">
                  <c:v>-71.353599574130001</c:v>
                </c:pt>
                <c:pt idx="9525">
                  <c:v>-71.255807364820001</c:v>
                </c:pt>
                <c:pt idx="9526">
                  <c:v>-71.16379936781</c:v>
                </c:pt>
                <c:pt idx="9527">
                  <c:v>-71.077337568039994</c:v>
                </c:pt>
                <c:pt idx="9528">
                  <c:v>-70.996167006570005</c:v>
                </c:pt>
                <c:pt idx="9529">
                  <c:v>-70.92002072439</c:v>
                </c:pt>
                <c:pt idx="9530">
                  <c:v>-70.848635314069995</c:v>
                </c:pt>
                <c:pt idx="9531">
                  <c:v>-70.781771341620001</c:v>
                </c:pt>
                <c:pt idx="9532">
                  <c:v>-70.719251284750001</c:v>
                </c:pt>
                <c:pt idx="9533">
                  <c:v>-70.660999422329994</c:v>
                </c:pt>
                <c:pt idx="9534">
                  <c:v>-70.607060517990007</c:v>
                </c:pt>
                <c:pt idx="9535">
                  <c:v>-70.557593128779999</c:v>
                </c:pt>
                <c:pt idx="9536">
                  <c:v>-70.512837222599998</c:v>
                </c:pt>
                <c:pt idx="9537">
                  <c:v>-70.473070685709999</c:v>
                </c:pt>
                <c:pt idx="9538">
                  <c:v>-70.438585354129998</c:v>
                </c:pt>
                <c:pt idx="9539">
                  <c:v>-70.409667820639996</c:v>
                </c:pt>
                <c:pt idx="9540">
                  <c:v>-70.386590098100001</c:v>
                </c:pt>
                <c:pt idx="9541">
                  <c:v>-70.369607955359996</c:v>
                </c:pt>
                <c:pt idx="9542">
                  <c:v>-70.358955317089993</c:v>
                </c:pt>
                <c:pt idx="9543">
                  <c:v>-70.354841347329995</c:v>
                </c:pt>
                <c:pt idx="9544">
                  <c:v>-70.357445307079999</c:v>
                </c:pt>
                <c:pt idx="9545">
                  <c:v>-70.366894805680005</c:v>
                </c:pt>
                <c:pt idx="9546">
                  <c:v>-70.383268760939998</c:v>
                </c:pt>
                <c:pt idx="9547">
                  <c:v>-70.406563275089994</c:v>
                </c:pt>
                <c:pt idx="9548">
                  <c:v>-70.436710664979998</c:v>
                </c:pt>
                <c:pt idx="9549">
                  <c:v>-70.473567686500004</c:v>
                </c:pt>
                <c:pt idx="9550">
                  <c:v>-70.516938395530005</c:v>
                </c:pt>
                <c:pt idx="9551">
                  <c:v>-70.566587401229995</c:v>
                </c:pt>
                <c:pt idx="9552">
                  <c:v>-70.622246019749994</c:v>
                </c:pt>
                <c:pt idx="9553">
                  <c:v>-70.683620943169998</c:v>
                </c:pt>
                <c:pt idx="9554">
                  <c:v>-70.750394640440007</c:v>
                </c:pt>
                <c:pt idx="9555">
                  <c:v>-70.822222408759998</c:v>
                </c:pt>
                <c:pt idx="9556">
                  <c:v>-70.898734796439996</c:v>
                </c:pt>
                <c:pt idx="9557">
                  <c:v>-70.979542711709996</c:v>
                </c:pt>
                <c:pt idx="9558">
                  <c:v>-71.064250686950004</c:v>
                </c:pt>
                <c:pt idx="9559">
                  <c:v>-71.152487587389999</c:v>
                </c:pt>
                <c:pt idx="9560">
                  <c:v>-71.243948271319994</c:v>
                </c:pt>
                <c:pt idx="9561">
                  <c:v>-71.338436745530004</c:v>
                </c:pt>
                <c:pt idx="9562">
                  <c:v>-71.435886543950005</c:v>
                </c:pt>
                <c:pt idx="9563">
                  <c:v>-71.53634523593</c:v>
                </c:pt>
                <c:pt idx="9564">
                  <c:v>-71.639936289529999</c:v>
                </c:pt>
                <c:pt idx="9565">
                  <c:v>-71.746822444339998</c:v>
                </c:pt>
                <c:pt idx="9566">
                  <c:v>-71.857180957970002</c:v>
                </c:pt>
                <c:pt idx="9567">
                  <c:v>-71.971188528460004</c:v>
                </c:pt>
                <c:pt idx="9568">
                  <c:v>-72.089012947529994</c:v>
                </c:pt>
                <c:pt idx="9569">
                  <c:v>-72.210808399100003</c:v>
                </c:pt>
                <c:pt idx="9570">
                  <c:v>-72.336710604960004</c:v>
                </c:pt>
                <c:pt idx="9571">
                  <c:v>-72.466829920850003</c:v>
                </c:pt>
                <c:pt idx="9572">
                  <c:v>-72.601240354949994</c:v>
                </c:pt>
                <c:pt idx="9573">
                  <c:v>-72.7399666397</c:v>
                </c:pt>
                <c:pt idx="9574">
                  <c:v>-72.882980805109995</c:v>
                </c:pt>
                <c:pt idx="9575">
                  <c:v>-73.030203132780002</c:v>
                </c:pt>
                <c:pt idx="9576">
                  <c:v>-73.181512880080007</c:v>
                </c:pt>
                <c:pt idx="9577">
                  <c:v>-73.336763183919999</c:v>
                </c:pt>
                <c:pt idx="9578">
                  <c:v>-73.495790467649996</c:v>
                </c:pt>
                <c:pt idx="9579">
                  <c:v>-73.658420588919995</c:v>
                </c:pt>
                <c:pt idx="9580">
                  <c:v>-73.824472001800004</c:v>
                </c:pt>
                <c:pt idx="9581">
                  <c:v>-73.993757616029995</c:v>
                </c:pt>
                <c:pt idx="9582">
                  <c:v>-74.166088067299995</c:v>
                </c:pt>
                <c:pt idx="9583">
                  <c:v>-74.341278809290003</c:v>
                </c:pt>
                <c:pt idx="9584">
                  <c:v>-74.519163179109995</c:v>
                </c:pt>
                <c:pt idx="9585">
                  <c:v>-74.699612849890002</c:v>
                </c:pt>
                <c:pt idx="9586">
                  <c:v>-74.882562076750006</c:v>
                </c:pt>
                <c:pt idx="9587">
                  <c:v>-75.068023709459993</c:v>
                </c:pt>
                <c:pt idx="9588">
                  <c:v>-75.25608353877</c:v>
                </c:pt>
                <c:pt idx="9589">
                  <c:v>-75.446879540490002</c:v>
                </c:pt>
                <c:pt idx="9590">
                  <c:v>-75.64057827693</c:v>
                </c:pt>
                <c:pt idx="9591">
                  <c:v>-75.83735622399</c:v>
                </c:pt>
                <c:pt idx="9592">
                  <c:v>-76.03738844339</c:v>
                </c:pt>
                <c:pt idx="9593">
                  <c:v>-76.240843743119996</c:v>
                </c:pt>
                <c:pt idx="9594">
                  <c:v>-76.447882701020006</c:v>
                </c:pt>
                <c:pt idx="9595">
                  <c:v>-76.658656101549994</c:v>
                </c:pt>
                <c:pt idx="9596">
                  <c:v>-76.873301007050003</c:v>
                </c:pt>
                <c:pt idx="9597">
                  <c:v>-77.091932257799996</c:v>
                </c:pt>
                <c:pt idx="9598">
                  <c:v>-77.314630300900006</c:v>
                </c:pt>
                <c:pt idx="9599">
                  <c:v>-77.541424014819995</c:v>
                </c:pt>
                <c:pt idx="9600">
                  <c:v>-77.77227043117</c:v>
                </c:pt>
                <c:pt idx="9601">
                  <c:v>-78.007052072869996</c:v>
                </c:pt>
                <c:pt idx="9602">
                  <c:v>-78.245578770020003</c:v>
                </c:pt>
                <c:pt idx="9603">
                  <c:v>-78.487600677109995</c:v>
                </c:pt>
                <c:pt idx="9604">
                  <c:v>-78.732824538789998</c:v>
                </c:pt>
                <c:pt idx="9605">
                  <c:v>-78.980924524480002</c:v>
                </c:pt>
                <c:pt idx="9606">
                  <c:v>-79.231550730069998</c:v>
                </c:pt>
                <c:pt idx="9607">
                  <c:v>-79.484338653950005</c:v>
                </c:pt>
                <c:pt idx="9608">
                  <c:v>-79.738923945720003</c:v>
                </c:pt>
                <c:pt idx="9609">
                  <c:v>-79.994966004649996</c:v>
                </c:pt>
                <c:pt idx="9610">
                  <c:v>-80.252178363659993</c:v>
                </c:pt>
                <c:pt idx="9611">
                  <c:v>-80.510353904880006</c:v>
                </c:pt>
                <c:pt idx="9612">
                  <c:v>-80.769366121459996</c:v>
                </c:pt>
                <c:pt idx="9613">
                  <c:v>-81.029149911600001</c:v>
                </c:pt>
                <c:pt idx="9614">
                  <c:v>-81.28967727973</c:v>
                </c:pt>
                <c:pt idx="9615">
                  <c:v>-81.550937628710003</c:v>
                </c:pt>
                <c:pt idx="9616">
                  <c:v>-81.812925232180007</c:v>
                </c:pt>
                <c:pt idx="9617">
                  <c:v>-82.075632956220005</c:v>
                </c:pt>
                <c:pt idx="9618">
                  <c:v>-82.339050159470005</c:v>
                </c:pt>
                <c:pt idx="9619">
                  <c:v>-82.603162814379999</c:v>
                </c:pt>
                <c:pt idx="9620">
                  <c:v>-82.867954471009995</c:v>
                </c:pt>
                <c:pt idx="9621">
                  <c:v>-83.133407289459996</c:v>
                </c:pt>
                <c:pt idx="9622">
                  <c:v>-83.399502817159998</c:v>
                </c:pt>
                <c:pt idx="9623">
                  <c:v>-83.666222453200007</c:v>
                </c:pt>
                <c:pt idx="9624">
                  <c:v>-83.933547662250007</c:v>
                </c:pt>
                <c:pt idx="9625">
                  <c:v>-84.201460031110003</c:v>
                </c:pt>
                <c:pt idx="9626">
                  <c:v>-84.469941247009999</c:v>
                </c:pt>
                <c:pt idx="9627">
                  <c:v>-84.738973049890006</c:v>
                </c:pt>
                <c:pt idx="9628">
                  <c:v>-85.008537185860007</c:v>
                </c:pt>
                <c:pt idx="9629">
                  <c:v>-85.278615372440001</c:v>
                </c:pt>
                <c:pt idx="9630">
                  <c:v>-85.549189277750003</c:v>
                </c:pt>
                <c:pt idx="9631">
                  <c:v>-85.820240514229994</c:v>
                </c:pt>
                <c:pt idx="9632">
                  <c:v>-86.091750649450006</c:v>
                </c:pt>
                <c:pt idx="9633">
                  <c:v>-86.363701239679997</c:v>
                </c:pt>
                <c:pt idx="9634">
                  <c:v>-86.636073892789994</c:v>
                </c:pt>
                <c:pt idx="9635">
                  <c:v>-86.908850360680006</c:v>
                </c:pt>
                <c:pt idx="9636">
                  <c:v>-87.182012643020002</c:v>
                </c:pt>
                <c:pt idx="9637">
                  <c:v>-87.455543047869995</c:v>
                </c:pt>
                <c:pt idx="9638">
                  <c:v>-87.729424099369993</c:v>
                </c:pt>
                <c:pt idx="9639">
                  <c:v>-88.003638119079994</c:v>
                </c:pt>
                <c:pt idx="9640">
                  <c:v>-88.278166266569997</c:v>
                </c:pt>
                <c:pt idx="9641">
                  <c:v>-88.552986872489996</c:v>
                </c:pt>
                <c:pt idx="9642">
                  <c:v>-88.828073138449994</c:v>
                </c:pt>
                <c:pt idx="9643">
                  <c:v>-89.103390834750002</c:v>
                </c:pt>
                <c:pt idx="9644">
                  <c:v>-89.378897385399995</c:v>
                </c:pt>
                <c:pt idx="9645">
                  <c:v>-89.654543030040003</c:v>
                </c:pt>
                <c:pt idx="9646">
                  <c:v>-89.930273046300002</c:v>
                </c:pt>
                <c:pt idx="9647">
                  <c:v>-90.206029797270006</c:v>
                </c:pt>
                <c:pt idx="9648">
                  <c:v>-90.481754133790005</c:v>
                </c:pt>
                <c:pt idx="9649">
                  <c:v>-90.757386144880002</c:v>
                </c:pt>
                <c:pt idx="9650">
                  <c:v>-91.032865433490002</c:v>
                </c:pt>
                <c:pt idx="9651">
                  <c:v>-91.308131118800006</c:v>
                </c:pt>
                <c:pt idx="9652">
                  <c:v>-91.583121718979996</c:v>
                </c:pt>
                <c:pt idx="9653">
                  <c:v>-91.857775007910007</c:v>
                </c:pt>
                <c:pt idx="9654">
                  <c:v>-92.132027888620001</c:v>
                </c:pt>
                <c:pt idx="9655">
                  <c:v>-92.405816295509993</c:v>
                </c:pt>
                <c:pt idx="9656">
                  <c:v>-92.679075121189996</c:v>
                </c:pt>
                <c:pt idx="9657">
                  <c:v>-92.951738159719994</c:v>
                </c:pt>
                <c:pt idx="9658">
                  <c:v>-93.223738059010003</c:v>
                </c:pt>
                <c:pt idx="9659">
                  <c:v>-93.49500627866</c:v>
                </c:pt>
                <c:pt idx="9660">
                  <c:v>-93.765473053259996</c:v>
                </c:pt>
                <c:pt idx="9661">
                  <c:v>-94.035067362909999</c:v>
                </c:pt>
                <c:pt idx="9662">
                  <c:v>-94.303716912270005</c:v>
                </c:pt>
                <c:pt idx="9663">
                  <c:v>-94.571348113019994</c:v>
                </c:pt>
                <c:pt idx="9664">
                  <c:v>-94.837886053109997</c:v>
                </c:pt>
                <c:pt idx="9665">
                  <c:v>-95.103254415660004</c:v>
                </c:pt>
                <c:pt idx="9666">
                  <c:v>-95.3673752861</c:v>
                </c:pt>
                <c:pt idx="9667">
                  <c:v>-95.630168770110004</c:v>
                </c:pt>
                <c:pt idx="9668">
                  <c:v>-95.891552361419997</c:v>
                </c:pt>
                <c:pt idx="9669">
                  <c:v>-96.151440090609995</c:v>
                </c:pt>
                <c:pt idx="9670">
                  <c:v>-96.409741706239998</c:v>
                </c:pt>
                <c:pt idx="9671">
                  <c:v>-96.666362533609998</c:v>
                </c:pt>
                <c:pt idx="9672">
                  <c:v>-96.921205205470002</c:v>
                </c:pt>
                <c:pt idx="9673">
                  <c:v>-97.174175017750002</c:v>
                </c:pt>
                <c:pt idx="9674">
                  <c:v>-97.425190775329995</c:v>
                </c:pt>
                <c:pt idx="9675">
                  <c:v>-97.674201711609996</c:v>
                </c:pt>
                <c:pt idx="9676">
                  <c:v>-97.92120722205</c:v>
                </c:pt>
                <c:pt idx="9677">
                  <c:v>-98.166268571350003</c:v>
                </c:pt>
                <c:pt idx="9678">
                  <c:v>-98.409501869080003</c:v>
                </c:pt>
                <c:pt idx="9679">
                  <c:v>-98.651058842259999</c:v>
                </c:pt>
                <c:pt idx="9680">
                  <c:v>-98.891107906559995</c:v>
                </c:pt>
                <c:pt idx="9681">
                  <c:v>-99.129820899169999</c:v>
                </c:pt>
                <c:pt idx="9682">
                  <c:v>-99.367365830620002</c:v>
                </c:pt>
                <c:pt idx="9683">
                  <c:v>-99.603904063889999</c:v>
                </c:pt>
                <c:pt idx="9684">
                  <c:v>-99.839590118659999</c:v>
                </c:pt>
                <c:pt idx="9685">
                  <c:v>-100.0745728079</c:v>
                </c:pt>
                <c:pt idx="9686">
                  <c:v>-100.30899699</c:v>
                </c:pt>
                <c:pt idx="9687">
                  <c:v>-100.54300558040001</c:v>
                </c:pt>
                <c:pt idx="9688">
                  <c:v>-100.776741488</c:v>
                </c:pt>
                <c:pt idx="9689">
                  <c:v>-101.0103487886</c:v>
                </c:pt>
                <c:pt idx="9690">
                  <c:v>-101.2439717666</c:v>
                </c:pt>
                <c:pt idx="9691">
                  <c:v>-101.47774963240001</c:v>
                </c:pt>
                <c:pt idx="9692">
                  <c:v>-101.7118042198</c:v>
                </c:pt>
                <c:pt idx="9693">
                  <c:v>-101.9462186195</c:v>
                </c:pt>
                <c:pt idx="9694">
                  <c:v>-102.18100778980001</c:v>
                </c:pt>
                <c:pt idx="9695">
                  <c:v>-102.4160887975</c:v>
                </c:pt>
                <c:pt idx="9696">
                  <c:v>-102.6512651016</c:v>
                </c:pt>
                <c:pt idx="9697">
                  <c:v>-102.8862337036</c:v>
                </c:pt>
                <c:pt idx="9698">
                  <c:v>-103.1206022147</c:v>
                </c:pt>
                <c:pt idx="9699">
                  <c:v>-103.3539026553</c:v>
                </c:pt>
                <c:pt idx="9700">
                  <c:v>-103.5855988367</c:v>
                </c:pt>
                <c:pt idx="9701">
                  <c:v>-103.8150928701</c:v>
                </c:pt>
                <c:pt idx="9702">
                  <c:v>-104.0417429518</c:v>
                </c:pt>
                <c:pt idx="9703">
                  <c:v>-104.2649086906</c:v>
                </c:pt>
                <c:pt idx="9704">
                  <c:v>-104.4840384159</c:v>
                </c:pt>
                <c:pt idx="9705">
                  <c:v>-104.69879022240001</c:v>
                </c:pt>
                <c:pt idx="9706">
                  <c:v>-104.9091232501</c:v>
                </c:pt>
                <c:pt idx="9707">
                  <c:v>-105.11527490269999</c:v>
                </c:pt>
                <c:pt idx="9708">
                  <c:v>-105.31765783429999</c:v>
                </c:pt>
                <c:pt idx="9709">
                  <c:v>-105.516759893</c:v>
                </c:pt>
                <c:pt idx="9710">
                  <c:v>-105.7130765508</c:v>
                </c:pt>
                <c:pt idx="9711">
                  <c:v>-105.9070763239</c:v>
                </c:pt>
                <c:pt idx="9712">
                  <c:v>-106.09918963619999</c:v>
                </c:pt>
                <c:pt idx="9713">
                  <c:v>-106.28981049239999</c:v>
                </c:pt>
                <c:pt idx="9714">
                  <c:v>-106.47930293269999</c:v>
                </c:pt>
                <c:pt idx="9715">
                  <c:v>-106.6680074372</c:v>
                </c:pt>
                <c:pt idx="9716">
                  <c:v>-106.8562443614</c:v>
                </c:pt>
                <c:pt idx="9717">
                  <c:v>-107.0443124147</c:v>
                </c:pt>
                <c:pt idx="9718">
                  <c:v>-107.232480787</c:v>
                </c:pt>
                <c:pt idx="9719">
                  <c:v>-107.4209747159</c:v>
                </c:pt>
                <c:pt idx="9720">
                  <c:v>-107.6099571651</c:v>
                </c:pt>
                <c:pt idx="9721">
                  <c:v>-107.7995144174</c:v>
                </c:pt>
                <c:pt idx="9722">
                  <c:v>-107.9896563807</c:v>
                </c:pt>
                <c:pt idx="9723">
                  <c:v>-108.1803340444</c:v>
                </c:pt>
                <c:pt idx="9724">
                  <c:v>-108.37146182799999</c:v>
                </c:pt>
                <c:pt idx="9725">
                  <c:v>-108.5629359286</c:v>
                </c:pt>
                <c:pt idx="9726">
                  <c:v>-108.7546460225</c:v>
                </c:pt>
                <c:pt idx="9727">
                  <c:v>-108.94648106850001</c:v>
                </c:pt>
                <c:pt idx="9728">
                  <c:v>-109.1383310863</c:v>
                </c:pt>
                <c:pt idx="9729">
                  <c:v>-109.3300867144</c:v>
                </c:pt>
                <c:pt idx="9730">
                  <c:v>-109.5216378436</c:v>
                </c:pt>
                <c:pt idx="9731">
                  <c:v>-109.71287212199999</c:v>
                </c:pt>
                <c:pt idx="9732">
                  <c:v>-109.903673848</c:v>
                </c:pt>
                <c:pt idx="9733">
                  <c:v>-110.0939237409</c:v>
                </c:pt>
                <c:pt idx="9734">
                  <c:v>-110.28350024620001</c:v>
                </c:pt>
                <c:pt idx="9735">
                  <c:v>-110.4722832038</c:v>
                </c:pt>
                <c:pt idx="9736">
                  <c:v>-110.66016055270001</c:v>
                </c:pt>
                <c:pt idx="9737">
                  <c:v>-110.8470377515</c:v>
                </c:pt>
                <c:pt idx="9738">
                  <c:v>-111.03284708450001</c:v>
                </c:pt>
                <c:pt idx="9739">
                  <c:v>-111.21755068189999</c:v>
                </c:pt>
                <c:pt idx="9740">
                  <c:v>-111.40113501810001</c:v>
                </c:pt>
                <c:pt idx="9741">
                  <c:v>-111.5836019318</c:v>
                </c:pt>
                <c:pt idx="9742">
                  <c:v>-111.7649608023</c:v>
                </c:pt>
                <c:pt idx="9743">
                  <c:v>-111.94522340659999</c:v>
                </c:pt>
                <c:pt idx="9744">
                  <c:v>-112.1244012727</c:v>
                </c:pt>
                <c:pt idx="9745">
                  <c:v>-112.30250474259999</c:v>
                </c:pt>
                <c:pt idx="9746">
                  <c:v>-112.4795429574</c:v>
                </c:pt>
                <c:pt idx="9747">
                  <c:v>-112.6555241974</c:v>
                </c:pt>
                <c:pt idx="9748">
                  <c:v>-112.8304562598</c:v>
                </c:pt>
                <c:pt idx="9749">
                  <c:v>-113.0043467431</c:v>
                </c:pt>
                <c:pt idx="9750">
                  <c:v>-113.1772032144</c:v>
                </c:pt>
                <c:pt idx="9751">
                  <c:v>-113.3490332834</c:v>
                </c:pt>
                <c:pt idx="9752">
                  <c:v>-113.51984462030001</c:v>
                </c:pt>
                <c:pt idx="9753">
                  <c:v>-113.6896449457</c:v>
                </c:pt>
                <c:pt idx="9754">
                  <c:v>-113.8584420137</c:v>
                </c:pt>
                <c:pt idx="9755">
                  <c:v>-114.02624359639999</c:v>
                </c:pt>
                <c:pt idx="9756">
                  <c:v>-114.19305747289999</c:v>
                </c:pt>
                <c:pt idx="9757">
                  <c:v>-114.35889142400001</c:v>
                </c:pt>
                <c:pt idx="9758">
                  <c:v>-114.5237532291</c:v>
                </c:pt>
                <c:pt idx="9759">
                  <c:v>-114.68765066580001</c:v>
                </c:pt>
                <c:pt idx="9760">
                  <c:v>-114.8505915097</c:v>
                </c:pt>
                <c:pt idx="9761">
                  <c:v>-115.01258353519999</c:v>
                </c:pt>
                <c:pt idx="9762">
                  <c:v>-115.173634515</c:v>
                </c:pt>
                <c:pt idx="9763">
                  <c:v>-115.3337522202</c:v>
                </c:pt>
                <c:pt idx="9764">
                  <c:v>-115.4929444199</c:v>
                </c:pt>
                <c:pt idx="9765">
                  <c:v>-115.6512188801</c:v>
                </c:pt>
                <c:pt idx="9766">
                  <c:v>-115.8085833623</c:v>
                </c:pt>
                <c:pt idx="9767">
                  <c:v>-115.96504562050001</c:v>
                </c:pt>
                <c:pt idx="9768">
                  <c:v>-116.12061339900001</c:v>
                </c:pt>
                <c:pt idx="9769">
                  <c:v>-116.2752944291</c:v>
                </c:pt>
                <c:pt idx="9770">
                  <c:v>-116.4290964289</c:v>
                </c:pt>
                <c:pt idx="9771">
                  <c:v>-116.5820271094</c:v>
                </c:pt>
                <c:pt idx="9772">
                  <c:v>-116.7340941914</c:v>
                </c:pt>
                <c:pt idx="9773">
                  <c:v>-116.88530544</c:v>
                </c:pt>
                <c:pt idx="9774">
                  <c:v>-117.0356687159</c:v>
                </c:pt>
                <c:pt idx="9775">
                  <c:v>-117.18519203530001</c:v>
                </c:pt>
                <c:pt idx="9776">
                  <c:v>-117.3338836067</c:v>
                </c:pt>
                <c:pt idx="9777">
                  <c:v>-117.48175177829999</c:v>
                </c:pt>
                <c:pt idx="9778">
                  <c:v>-117.62880479410001</c:v>
                </c:pt>
                <c:pt idx="9779">
                  <c:v>-117.77505023000001</c:v>
                </c:pt>
                <c:pt idx="9780">
                  <c:v>-117.92049401369999</c:v>
                </c:pt>
                <c:pt idx="9781">
                  <c:v>-118.0651390874</c:v>
                </c:pt>
                <c:pt idx="9782">
                  <c:v>-118.2089841274</c:v>
                </c:pt>
                <c:pt idx="9783">
                  <c:v>-118.35202315959999</c:v>
                </c:pt>
                <c:pt idx="9784">
                  <c:v>-118.494246437</c:v>
                </c:pt>
                <c:pt idx="9785">
                  <c:v>-118.63564181229999</c:v>
                </c:pt>
                <c:pt idx="9786">
                  <c:v>-118.77619593110001</c:v>
                </c:pt>
                <c:pt idx="9787">
                  <c:v>-118.91589501839999</c:v>
                </c:pt>
                <c:pt idx="9788">
                  <c:v>-119.0547252842</c:v>
                </c:pt>
                <c:pt idx="9789">
                  <c:v>-119.19267306890001</c:v>
                </c:pt>
                <c:pt idx="9790">
                  <c:v>-119.3297248463</c:v>
                </c:pt>
                <c:pt idx="9791">
                  <c:v>-119.4658671719</c:v>
                </c:pt>
                <c:pt idx="9792">
                  <c:v>-119.601086624</c:v>
                </c:pt>
                <c:pt idx="9793">
                  <c:v>-119.73536976</c:v>
                </c:pt>
                <c:pt idx="9794">
                  <c:v>-119.86870308970001</c:v>
                </c:pt>
                <c:pt idx="9795">
                  <c:v>-120.00107306370001</c:v>
                </c:pt>
                <c:pt idx="9796">
                  <c:v>-120.1324660707</c:v>
                </c:pt>
                <c:pt idx="9797">
                  <c:v>-120.262868439</c:v>
                </c:pt>
                <c:pt idx="9798">
                  <c:v>-120.3922664402</c:v>
                </c:pt>
                <c:pt idx="9799">
                  <c:v>-120.5206462924</c:v>
                </c:pt>
                <c:pt idx="9800">
                  <c:v>-120.6479941643</c:v>
                </c:pt>
                <c:pt idx="9801">
                  <c:v>-120.77429617929999</c:v>
                </c:pt>
                <c:pt idx="9802">
                  <c:v>-120.8995384182</c:v>
                </c:pt>
                <c:pt idx="9803">
                  <c:v>-121.02370692060001</c:v>
                </c:pt>
                <c:pt idx="9804">
                  <c:v>-121.1467876806</c:v>
                </c:pt>
                <c:pt idx="9805">
                  <c:v>-121.26876663189999</c:v>
                </c:pt>
                <c:pt idx="9806">
                  <c:v>-121.38962961759999</c:v>
                </c:pt>
                <c:pt idx="9807">
                  <c:v>-121.50936234140001</c:v>
                </c:pt>
                <c:pt idx="9808">
                  <c:v>-121.6279503089</c:v>
                </c:pt>
                <c:pt idx="9809">
                  <c:v>-121.7453787864</c:v>
                </c:pt>
                <c:pt idx="9810">
                  <c:v>-121.8616328367</c:v>
                </c:pt>
                <c:pt idx="9811">
                  <c:v>-121.9766975319</c:v>
                </c:pt>
                <c:pt idx="9812">
                  <c:v>-122.09055847019999</c:v>
                </c:pt>
                <c:pt idx="9813">
                  <c:v>-122.2032027035</c:v>
                </c:pt>
                <c:pt idx="9814">
                  <c:v>-122.31462004460001</c:v>
                </c:pt>
                <c:pt idx="9815">
                  <c:v>-122.42480438370001</c:v>
                </c:pt>
                <c:pt idx="9816">
                  <c:v>-122.5337541751</c:v>
                </c:pt>
                <c:pt idx="9817">
                  <c:v>-122.641471647</c:v>
                </c:pt>
                <c:pt idx="9818">
                  <c:v>-122.7479614459</c:v>
                </c:pt>
                <c:pt idx="9819">
                  <c:v>-122.8532294267</c:v>
                </c:pt>
                <c:pt idx="9820">
                  <c:v>-122.9572818465</c:v>
                </c:pt>
                <c:pt idx="9821">
                  <c:v>-123.0601249429</c:v>
                </c:pt>
                <c:pt idx="9822">
                  <c:v>-123.1617647785</c:v>
                </c:pt>
                <c:pt idx="9823">
                  <c:v>-123.2622072324</c:v>
                </c:pt>
                <c:pt idx="9824">
                  <c:v>-123.3614580486</c:v>
                </c:pt>
                <c:pt idx="9825">
                  <c:v>-123.459522892</c:v>
                </c:pt>
                <c:pt idx="9826">
                  <c:v>-123.5564073913</c:v>
                </c:pt>
                <c:pt idx="9827">
                  <c:v>-123.6521171648</c:v>
                </c:pt>
                <c:pt idx="9828">
                  <c:v>-123.74665783730001</c:v>
                </c:pt>
                <c:pt idx="9829">
                  <c:v>-123.8400350543</c:v>
                </c:pt>
                <c:pt idx="9830">
                  <c:v>-123.9322545022</c:v>
                </c:pt>
                <c:pt idx="9831">
                  <c:v>-124.0233219365</c:v>
                </c:pt>
                <c:pt idx="9832">
                  <c:v>-124.1132432129</c:v>
                </c:pt>
                <c:pt idx="9833">
                  <c:v>-124.2020242968</c:v>
                </c:pt>
                <c:pt idx="9834">
                  <c:v>-124.2896712121</c:v>
                </c:pt>
                <c:pt idx="9835">
                  <c:v>-124.3761898615</c:v>
                </c:pt>
                <c:pt idx="9836">
                  <c:v>-124.46158564860001</c:v>
                </c:pt>
                <c:pt idx="9837">
                  <c:v>-124.5458628591</c:v>
                </c:pt>
                <c:pt idx="9838">
                  <c:v>-124.6290238759</c:v>
                </c:pt>
                <c:pt idx="9839">
                  <c:v>-124.7110685424</c:v>
                </c:pt>
                <c:pt idx="9840">
                  <c:v>-124.7919941646</c:v>
                </c:pt>
                <c:pt idx="9841">
                  <c:v>-124.87179614279999</c:v>
                </c:pt>
                <c:pt idx="9842">
                  <c:v>-124.95046875040001</c:v>
                </c:pt>
                <c:pt idx="9843">
                  <c:v>-125.0280057467</c:v>
                </c:pt>
                <c:pt idx="9844">
                  <c:v>-125.1044007541</c:v>
                </c:pt>
                <c:pt idx="9845">
                  <c:v>-125.1796474348</c:v>
                </c:pt>
                <c:pt idx="9846">
                  <c:v>-125.2537395426</c:v>
                </c:pt>
                <c:pt idx="9847">
                  <c:v>-125.3266709105</c:v>
                </c:pt>
                <c:pt idx="9848">
                  <c:v>-125.3984354184</c:v>
                </c:pt>
                <c:pt idx="9849">
                  <c:v>-125.46902696159999</c:v>
                </c:pt>
                <c:pt idx="9850">
                  <c:v>-125.5384394301</c:v>
                </c:pt>
                <c:pt idx="9851">
                  <c:v>-125.60666669690001</c:v>
                </c:pt>
                <c:pt idx="9852">
                  <c:v>-125.67370261550001</c:v>
                </c:pt>
                <c:pt idx="9853">
                  <c:v>-125.73954102179999</c:v>
                </c:pt>
                <c:pt idx="9854">
                  <c:v>-125.80417573850001</c:v>
                </c:pt>
                <c:pt idx="9855">
                  <c:v>-125.8676005801</c:v>
                </c:pt>
                <c:pt idx="9856">
                  <c:v>-125.9298093547</c:v>
                </c:pt>
                <c:pt idx="9857">
                  <c:v>-125.990795858</c:v>
                </c:pt>
                <c:pt idx="9858">
                  <c:v>-126.0505538524</c:v>
                </c:pt>
                <c:pt idx="9859">
                  <c:v>-126.1090770264</c:v>
                </c:pt>
                <c:pt idx="9860">
                  <c:v>-126.16635892950001</c:v>
                </c:pt>
                <c:pt idx="9861">
                  <c:v>-126.2223928968</c:v>
                </c:pt>
                <c:pt idx="9862">
                  <c:v>-126.2771720013</c:v>
                </c:pt>
                <c:pt idx="9863">
                  <c:v>-126.33068911399999</c:v>
                </c:pt>
                <c:pt idx="9864">
                  <c:v>-126.3829372039</c:v>
                </c:pt>
                <c:pt idx="9865">
                  <c:v>-126.433910041</c:v>
                </c:pt>
                <c:pt idx="9866">
                  <c:v>-126.48360342639999</c:v>
                </c:pt>
                <c:pt idx="9867">
                  <c:v>-126.5320168845</c:v>
                </c:pt>
                <c:pt idx="9868">
                  <c:v>-126.5791552819</c:v>
                </c:pt>
                <c:pt idx="9869">
                  <c:v>-126.62502928470001</c:v>
                </c:pt>
                <c:pt idx="9870">
                  <c:v>-126.6696542067</c:v>
                </c:pt>
                <c:pt idx="9871">
                  <c:v>-126.7130482517</c:v>
                </c:pt>
                <c:pt idx="9872">
                  <c:v>-126.7552310058</c:v>
                </c:pt>
                <c:pt idx="9873">
                  <c:v>-126.79622245509999</c:v>
                </c:pt>
                <c:pt idx="9874">
                  <c:v>-126.8360424847</c:v>
                </c:pt>
                <c:pt idx="9875">
                  <c:v>-126.8747107051</c:v>
                </c:pt>
                <c:pt idx="9876">
                  <c:v>-126.9122464517</c:v>
                </c:pt>
                <c:pt idx="9877">
                  <c:v>-126.94866885010001</c:v>
                </c:pt>
                <c:pt idx="9878">
                  <c:v>-126.98399688879999</c:v>
                </c:pt>
                <c:pt idx="9879">
                  <c:v>-127.01824947119999</c:v>
                </c:pt>
                <c:pt idx="9880">
                  <c:v>-127.05144544629999</c:v>
                </c:pt>
                <c:pt idx="9881">
                  <c:v>-127.0836036203</c:v>
                </c:pt>
                <c:pt idx="9882">
                  <c:v>-127.11474275649999</c:v>
                </c:pt>
                <c:pt idx="9883">
                  <c:v>-127.1448815689</c:v>
                </c:pt>
                <c:pt idx="9884">
                  <c:v>-127.17403871410001</c:v>
                </c:pt>
                <c:pt idx="9885">
                  <c:v>-127.20223278269999</c:v>
                </c:pt>
                <c:pt idx="9886">
                  <c:v>-127.229482297</c:v>
                </c:pt>
                <c:pt idx="9887">
                  <c:v>-127.2558057194</c:v>
                </c:pt>
                <c:pt idx="9888">
                  <c:v>-127.2812214808</c:v>
                </c:pt>
                <c:pt idx="9889">
                  <c:v>-127.305748038</c:v>
                </c:pt>
                <c:pt idx="9890">
                  <c:v>-127.32940396150001</c:v>
                </c:pt>
                <c:pt idx="9891">
                  <c:v>-127.35220803839999</c:v>
                </c:pt>
                <c:pt idx="9892">
                  <c:v>-127.3741793372</c:v>
                </c:pt>
                <c:pt idx="9893">
                  <c:v>-127.3953371254</c:v>
                </c:pt>
                <c:pt idx="9894">
                  <c:v>-127.4157004647</c:v>
                </c:pt>
                <c:pt idx="9895">
                  <c:v>-127.4352872692</c:v>
                </c:pt>
                <c:pt idx="9896">
                  <c:v>-127.4541126573</c:v>
                </c:pt>
                <c:pt idx="9897">
                  <c:v>-127.472186685</c:v>
                </c:pt>
                <c:pt idx="9898">
                  <c:v>-127.4895121381</c:v>
                </c:pt>
                <c:pt idx="9899">
                  <c:v>-127.5060838041</c:v>
                </c:pt>
                <c:pt idx="9900">
                  <c:v>-127.52188990560001</c:v>
                </c:pt>
                <c:pt idx="9901">
                  <c:v>-127.5369144588</c:v>
                </c:pt>
                <c:pt idx="9902">
                  <c:v>-127.551139354</c:v>
                </c:pt>
                <c:pt idx="9903">
                  <c:v>-127.564545739</c:v>
                </c:pt>
                <c:pt idx="9904">
                  <c:v>-127.5771147427</c:v>
                </c:pt>
                <c:pt idx="9905">
                  <c:v>-127.58882774</c:v>
                </c:pt>
                <c:pt idx="9906">
                  <c:v>-127.5996663638</c:v>
                </c:pt>
                <c:pt idx="9907">
                  <c:v>-127.60961241770001</c:v>
                </c:pt>
                <c:pt idx="9908">
                  <c:v>-127.6186477742</c:v>
                </c:pt>
                <c:pt idx="9909">
                  <c:v>-127.6267542966</c:v>
                </c:pt>
                <c:pt idx="9910">
                  <c:v>-127.633913792</c:v>
                </c:pt>
                <c:pt idx="9911">
                  <c:v>-127.6401079903</c:v>
                </c:pt>
                <c:pt idx="9912">
                  <c:v>-127.6453185398</c:v>
                </c:pt>
                <c:pt idx="9913">
                  <c:v>-127.6495270118</c:v>
                </c:pt>
                <c:pt idx="9914">
                  <c:v>-127.6527149109</c:v>
                </c:pt>
                <c:pt idx="9915">
                  <c:v>-127.6548636858</c:v>
                </c:pt>
                <c:pt idx="9916">
                  <c:v>-127.6559547409</c:v>
                </c:pt>
                <c:pt idx="9917">
                  <c:v>-127.6559694405</c:v>
                </c:pt>
                <c:pt idx="9918">
                  <c:v>-127.6548891004</c:v>
                </c:pt>
                <c:pt idx="9919">
                  <c:v>-127.65269494979999</c:v>
                </c:pt>
                <c:pt idx="9920">
                  <c:v>-127.6493680494</c:v>
                </c:pt>
                <c:pt idx="9921">
                  <c:v>-127.644889156</c:v>
                </c:pt>
                <c:pt idx="9922">
                  <c:v>-127.6392385484</c:v>
                </c:pt>
                <c:pt idx="9923">
                  <c:v>-127.6323958848</c:v>
                </c:pt>
                <c:pt idx="9924">
                  <c:v>-127.6243402483</c:v>
                </c:pt>
                <c:pt idx="9925">
                  <c:v>-127.6150506548</c:v>
                </c:pt>
                <c:pt idx="9926">
                  <c:v>-127.6045073905</c:v>
                </c:pt>
                <c:pt idx="9927">
                  <c:v>-127.5926945224</c:v>
                </c:pt>
                <c:pt idx="9928">
                  <c:v>-127.57960359809999</c:v>
                </c:pt>
                <c:pt idx="9929">
                  <c:v>-127.56523767199999</c:v>
                </c:pt>
                <c:pt idx="9930">
                  <c:v>-127.5496133684</c:v>
                </c:pt>
                <c:pt idx="9931">
                  <c:v>-127.5327590708</c:v>
                </c:pt>
                <c:pt idx="9932">
                  <c:v>-127.51471091489999</c:v>
                </c:pt>
                <c:pt idx="9933">
                  <c:v>-127.4955089674</c:v>
                </c:pt>
                <c:pt idx="9934">
                  <c:v>-127.4751945709</c:v>
                </c:pt>
                <c:pt idx="9935">
                  <c:v>-127.45380889490001</c:v>
                </c:pt>
                <c:pt idx="9936">
                  <c:v>-127.43139235939999</c:v>
                </c:pt>
                <c:pt idx="9937">
                  <c:v>-127.4079845556</c:v>
                </c:pt>
                <c:pt idx="9938">
                  <c:v>-127.3836243799</c:v>
                </c:pt>
                <c:pt idx="9939">
                  <c:v>-127.35835021139999</c:v>
                </c:pt>
                <c:pt idx="9940">
                  <c:v>-127.3322000544</c:v>
                </c:pt>
                <c:pt idx="9941">
                  <c:v>-127.3052116265</c:v>
                </c:pt>
                <c:pt idx="9942">
                  <c:v>-127.2774223962</c:v>
                </c:pt>
                <c:pt idx="9943">
                  <c:v>-127.24886958490001</c:v>
                </c:pt>
                <c:pt idx="9944">
                  <c:v>-127.21959014550001</c:v>
                </c:pt>
                <c:pt idx="9945">
                  <c:v>-127.1896207317</c:v>
                </c:pt>
                <c:pt idx="9946">
                  <c:v>-127.158997672</c:v>
                </c:pt>
                <c:pt idx="9947">
                  <c:v>-127.1277569768</c:v>
                </c:pt>
                <c:pt idx="9948">
                  <c:v>-127.0959344164</c:v>
                </c:pt>
                <c:pt idx="9949">
                  <c:v>-127.0635657239</c:v>
                </c:pt>
                <c:pt idx="9950">
                  <c:v>-127.0306869698</c:v>
                </c:pt>
                <c:pt idx="9951">
                  <c:v>-126.9973351056</c:v>
                </c:pt>
                <c:pt idx="9952">
                  <c:v>-126.9635485532</c:v>
                </c:pt>
                <c:pt idx="9953">
                  <c:v>-126.92936748389999</c:v>
                </c:pt>
                <c:pt idx="9954">
                  <c:v>-126.8948330978</c:v>
                </c:pt>
                <c:pt idx="9955">
                  <c:v>-126.8599848496</c:v>
                </c:pt>
                <c:pt idx="9956">
                  <c:v>-126.82485438880001</c:v>
                </c:pt>
                <c:pt idx="9957">
                  <c:v>-126.7894554131</c:v>
                </c:pt>
                <c:pt idx="9958">
                  <c:v>-126.7537703145</c:v>
                </c:pt>
                <c:pt idx="9959">
                  <c:v>-126.7177380689</c:v>
                </c:pt>
                <c:pt idx="9960">
                  <c:v>-126.6812511175</c:v>
                </c:pt>
                <c:pt idx="9961">
                  <c:v>-126.64416356220001</c:v>
                </c:pt>
                <c:pt idx="9962">
                  <c:v>-126.6063031863</c:v>
                </c:pt>
                <c:pt idx="9963">
                  <c:v>-126.5674813831</c:v>
                </c:pt>
                <c:pt idx="9964">
                  <c:v>-126.5274989779</c:v>
                </c:pt>
                <c:pt idx="9965">
                  <c:v>-126.4861482676</c:v>
                </c:pt>
                <c:pt idx="9966">
                  <c:v>-126.4432127151</c:v>
                </c:pt>
                <c:pt idx="9967">
                  <c:v>-126.39846633640001</c:v>
                </c:pt>
                <c:pt idx="9968">
                  <c:v>-126.35167536909999</c:v>
                </c:pt>
                <c:pt idx="9969">
                  <c:v>-126.30260534280001</c:v>
                </c:pt>
                <c:pt idx="9970">
                  <c:v>-126.2510366953</c:v>
                </c:pt>
                <c:pt idx="9971">
                  <c:v>-126.1967903306</c:v>
                </c:pt>
                <c:pt idx="9972">
                  <c:v>-126.139758211</c:v>
                </c:pt>
                <c:pt idx="9973">
                  <c:v>-126.0799219141</c:v>
                </c:pt>
                <c:pt idx="9974">
                  <c:v>-126.0173431258</c:v>
                </c:pt>
                <c:pt idx="9975">
                  <c:v>-125.9521365171</c:v>
                </c:pt>
                <c:pt idx="9976">
                  <c:v>-125.8844430633</c:v>
                </c:pt>
                <c:pt idx="9977">
                  <c:v>-125.81441143009999</c:v>
                </c:pt>
                <c:pt idx="9978">
                  <c:v>-125.7421879187</c:v>
                </c:pt>
                <c:pt idx="9979">
                  <c:v>-125.6679125803</c:v>
                </c:pt>
                <c:pt idx="9980">
                  <c:v>-125.5917187678</c:v>
                </c:pt>
                <c:pt idx="9981">
                  <c:v>-125.5137341265</c:v>
                </c:pt>
                <c:pt idx="9982">
                  <c:v>-125.4340818554</c:v>
                </c:pt>
                <c:pt idx="9983">
                  <c:v>-125.35288172760001</c:v>
                </c:pt>
                <c:pt idx="9984">
                  <c:v>-125.27025074389999</c:v>
                </c:pt>
                <c:pt idx="9985">
                  <c:v>-125.1863034796</c:v>
                </c:pt>
                <c:pt idx="9986">
                  <c:v>-125.1011522335</c:v>
                </c:pt>
                <c:pt idx="9987">
                  <c:v>-125.0149070785</c:v>
                </c:pt>
                <c:pt idx="9988">
                  <c:v>-124.9276758834</c:v>
                </c:pt>
                <c:pt idx="9989">
                  <c:v>-124.8395643556</c:v>
                </c:pt>
                <c:pt idx="9990">
                  <c:v>-124.7506761433</c:v>
                </c:pt>
                <c:pt idx="9991">
                  <c:v>-124.66111303549999</c:v>
                </c:pt>
                <c:pt idx="9992">
                  <c:v>-124.5709752904</c:v>
                </c:pt>
                <c:pt idx="9993">
                  <c:v>-124.48036208960001</c:v>
                </c:pt>
                <c:pt idx="9994">
                  <c:v>-124.3893720352</c:v>
                </c:pt>
                <c:pt idx="9995">
                  <c:v>-124.2981034487</c:v>
                </c:pt>
                <c:pt idx="9996">
                  <c:v>-124.2066540085</c:v>
                </c:pt>
                <c:pt idx="9997">
                  <c:v>-124.1151190044</c:v>
                </c:pt>
                <c:pt idx="9998">
                  <c:v>-124.02358735919999</c:v>
                </c:pt>
                <c:pt idx="9999">
                  <c:v>-123.9321348173</c:v>
                </c:pt>
                <c:pt idx="10000">
                  <c:v>-123.8408147773</c:v>
                </c:pt>
                <c:pt idx="10001">
                  <c:v>-123.74964955919999</c:v>
                </c:pt>
                <c:pt idx="10002">
                  <c:v>-123.6586276936</c:v>
                </c:pt>
                <c:pt idx="10003">
                  <c:v>-123.5677096989</c:v>
                </c:pt>
                <c:pt idx="10004">
                  <c:v>-123.4768377462</c:v>
                </c:pt>
                <c:pt idx="10005">
                  <c:v>-123.3859443011</c:v>
                </c:pt>
                <c:pt idx="10006">
                  <c:v>-123.2949579669</c:v>
                </c:pt>
                <c:pt idx="10007">
                  <c:v>-123.20380661039999</c:v>
                </c:pt>
                <c:pt idx="10008">
                  <c:v>-123.112418554</c:v>
                </c:pt>
                <c:pt idx="10009">
                  <c:v>-123.02072267539999</c:v>
                </c:pt>
                <c:pt idx="10010">
                  <c:v>-122.9286480442</c:v>
                </c:pt>
                <c:pt idx="10011">
                  <c:v>-122.8361234594</c:v>
                </c:pt>
                <c:pt idx="10012">
                  <c:v>-122.7430770472</c:v>
                </c:pt>
                <c:pt idx="10013">
                  <c:v>-122.6494359549</c:v>
                </c:pt>
                <c:pt idx="10014">
                  <c:v>-122.5551261311</c:v>
                </c:pt>
                <c:pt idx="10015">
                  <c:v>-122.4600722032</c:v>
                </c:pt>
                <c:pt idx="10016">
                  <c:v>-122.3641975213</c:v>
                </c:pt>
                <c:pt idx="10017">
                  <c:v>-122.2674245269</c:v>
                </c:pt>
                <c:pt idx="10018">
                  <c:v>-122.1696756754</c:v>
                </c:pt>
                <c:pt idx="10019">
                  <c:v>-122.0708751291</c:v>
                </c:pt>
                <c:pt idx="10020">
                  <c:v>-121.9709512204</c:v>
                </c:pt>
                <c:pt idx="10021">
                  <c:v>-121.8698390939</c:v>
                </c:pt>
                <c:pt idx="10022">
                  <c:v>-121.7674820134</c:v>
                </c:pt>
                <c:pt idx="10023">
                  <c:v>-121.66383018889999</c:v>
                </c:pt>
                <c:pt idx="10024">
                  <c:v>-121.5588383189</c:v>
                </c:pt>
                <c:pt idx="10025">
                  <c:v>-121.4524632744</c:v>
                </c:pt>
                <c:pt idx="10026">
                  <c:v>-121.3446625015</c:v>
                </c:pt>
                <c:pt idx="10027">
                  <c:v>-121.2353931616</c:v>
                </c:pt>
                <c:pt idx="10028">
                  <c:v>-121.1246118084</c:v>
                </c:pt>
                <c:pt idx="10029">
                  <c:v>-121.01227437599999</c:v>
                </c:pt>
                <c:pt idx="10030">
                  <c:v>-120.8983363004</c:v>
                </c:pt>
                <c:pt idx="10031">
                  <c:v>-120.7827526614</c:v>
                </c:pt>
                <c:pt idx="10032">
                  <c:v>-120.6654782669</c:v>
                </c:pt>
                <c:pt idx="10033">
                  <c:v>-120.5464676153</c:v>
                </c:pt>
                <c:pt idx="10034">
                  <c:v>-120.425674668</c:v>
                </c:pt>
                <c:pt idx="10035">
                  <c:v>-120.3030523685</c:v>
                </c:pt>
                <c:pt idx="10036">
                  <c:v>-120.17855191149999</c:v>
                </c:pt>
                <c:pt idx="10037">
                  <c:v>-120.05212193200001</c:v>
                </c:pt>
                <c:pt idx="10038">
                  <c:v>-119.9237081184</c:v>
                </c:pt>
                <c:pt idx="10039">
                  <c:v>-119.79325425010001</c:v>
                </c:pt>
                <c:pt idx="10040">
                  <c:v>-119.66070622060001</c:v>
                </c:pt>
                <c:pt idx="10041">
                  <c:v>-119.5260209203</c:v>
                </c:pt>
                <c:pt idx="10042">
                  <c:v>-119.3891811283</c:v>
                </c:pt>
                <c:pt idx="10043">
                  <c:v>-119.25021470759999</c:v>
                </c:pt>
                <c:pt idx="10044">
                  <c:v>-119.10921006300001</c:v>
                </c:pt>
                <c:pt idx="10045">
                  <c:v>-118.96631475060001</c:v>
                </c:pt>
                <c:pt idx="10046">
                  <c:v>-118.82171773570001</c:v>
                </c:pt>
                <c:pt idx="10047">
                  <c:v>-118.67562883310001</c:v>
                </c:pt>
                <c:pt idx="10048">
                  <c:v>-118.52826336050001</c:v>
                </c:pt>
                <c:pt idx="10049">
                  <c:v>-118.37983338310001</c:v>
                </c:pt>
                <c:pt idx="10050">
                  <c:v>-118.23054371729999</c:v>
                </c:pt>
                <c:pt idx="10051">
                  <c:v>-118.0805898614</c:v>
                </c:pt>
                <c:pt idx="10052">
                  <c:v>-117.9301551042</c:v>
                </c:pt>
                <c:pt idx="10053">
                  <c:v>-117.7794047597</c:v>
                </c:pt>
                <c:pt idx="10054">
                  <c:v>-117.6284768738</c:v>
                </c:pt>
                <c:pt idx="10055">
                  <c:v>-117.4774713109</c:v>
                </c:pt>
                <c:pt idx="10056">
                  <c:v>-117.3264429365</c:v>
                </c:pt>
                <c:pt idx="10057">
                  <c:v>-117.1754054285</c:v>
                </c:pt>
                <c:pt idx="10058">
                  <c:v>-117.024343304</c:v>
                </c:pt>
                <c:pt idx="10059">
                  <c:v>-116.87322464579999</c:v>
                </c:pt>
                <c:pt idx="10060">
                  <c:v>-116.72201057860001</c:v>
                </c:pt>
                <c:pt idx="10061">
                  <c:v>-116.57066083949999</c:v>
                </c:pt>
                <c:pt idx="10062">
                  <c:v>-116.4191362726</c:v>
                </c:pt>
                <c:pt idx="10063">
                  <c:v>-116.26739942970001</c:v>
                </c:pt>
                <c:pt idx="10064">
                  <c:v>-116.1154142636</c:v>
                </c:pt>
                <c:pt idx="10065">
                  <c:v>-115.96314555310001</c:v>
                </c:pt>
                <c:pt idx="10066">
                  <c:v>-115.8105583813</c:v>
                </c:pt>
                <c:pt idx="10067">
                  <c:v>-115.6576177864</c:v>
                </c:pt>
                <c:pt idx="10068">
                  <c:v>-115.50428858630001</c:v>
                </c:pt>
                <c:pt idx="10069">
                  <c:v>-115.35053534959999</c:v>
                </c:pt>
                <c:pt idx="10070">
                  <c:v>-115.1963224746</c:v>
                </c:pt>
                <c:pt idx="10071">
                  <c:v>-115.0416143522</c:v>
                </c:pt>
                <c:pt idx="10072">
                  <c:v>-114.88637557369999</c:v>
                </c:pt>
                <c:pt idx="10073">
                  <c:v>-114.7305711063</c:v>
                </c:pt>
                <c:pt idx="10074">
                  <c:v>-114.5741662768</c:v>
                </c:pt>
                <c:pt idx="10075">
                  <c:v>-114.41712629129999</c:v>
                </c:pt>
                <c:pt idx="10076">
                  <c:v>-114.259414917</c:v>
                </c:pt>
                <c:pt idx="10077">
                  <c:v>-114.1009919664</c:v>
                </c:pt>
                <c:pt idx="10078">
                  <c:v>-113.94180952489999</c:v>
                </c:pt>
                <c:pt idx="10079">
                  <c:v>-113.7818076976</c:v>
                </c:pt>
                <c:pt idx="10080">
                  <c:v>-113.6209120721</c:v>
                </c:pt>
                <c:pt idx="10081">
                  <c:v>-113.45903492159999</c:v>
                </c:pt>
                <c:pt idx="10082">
                  <c:v>-113.296078845</c:v>
                </c:pt>
                <c:pt idx="10083">
                  <c:v>-113.1319404498</c:v>
                </c:pt>
                <c:pt idx="10084">
                  <c:v>-112.9665129543</c:v>
                </c:pt>
                <c:pt idx="10085">
                  <c:v>-112.7996875115</c:v>
                </c:pt>
                <c:pt idx="10086">
                  <c:v>-112.6313534531</c:v>
                </c:pt>
                <c:pt idx="10087">
                  <c:v>-112.4613977539</c:v>
                </c:pt>
                <c:pt idx="10088">
                  <c:v>-112.2897040499</c:v>
                </c:pt>
                <c:pt idx="10089">
                  <c:v>-112.1161516774</c:v>
                </c:pt>
                <c:pt idx="10090">
                  <c:v>-111.9406155331</c:v>
                </c:pt>
                <c:pt idx="10091">
                  <c:v>-111.762968082</c:v>
                </c:pt>
                <c:pt idx="10092">
                  <c:v>-111.5830853601</c:v>
                </c:pt>
                <c:pt idx="10093">
                  <c:v>-111.4008588952</c:v>
                </c:pt>
                <c:pt idx="10094">
                  <c:v>-111.2162139652</c:v>
                </c:pt>
                <c:pt idx="10095">
                  <c:v>-111.0291300945</c:v>
                </c:pt>
                <c:pt idx="10096">
                  <c:v>-110.8396515231</c:v>
                </c:pt>
                <c:pt idx="10097">
                  <c:v>-110.64787782419999</c:v>
                </c:pt>
                <c:pt idx="10098">
                  <c:v>-110.45394339080001</c:v>
                </c:pt>
                <c:pt idx="10099">
                  <c:v>-110.2579983169</c:v>
                </c:pt>
                <c:pt idx="10100">
                  <c:v>-110.0601955548</c:v>
                </c:pt>
                <c:pt idx="10101">
                  <c:v>-109.8606843487</c:v>
                </c:pt>
                <c:pt idx="10102">
                  <c:v>-109.65960806130001</c:v>
                </c:pt>
                <c:pt idx="10103">
                  <c:v>-109.4571043043</c:v>
                </c:pt>
                <c:pt idx="10104">
                  <c:v>-109.253305719</c:v>
                </c:pt>
                <c:pt idx="10105">
                  <c:v>-109.0483402063</c:v>
                </c:pt>
                <c:pt idx="10106">
                  <c:v>-108.84232975650001</c:v>
                </c:pt>
                <c:pt idx="10107">
                  <c:v>-108.63538739099999</c:v>
                </c:pt>
                <c:pt idx="10108">
                  <c:v>-108.4276123675</c:v>
                </c:pt>
                <c:pt idx="10109">
                  <c:v>-108.21908509719999</c:v>
                </c:pt>
                <c:pt idx="10110">
                  <c:v>-108.0098650315</c:v>
                </c:pt>
                <c:pt idx="10111">
                  <c:v>-107.79999390570001</c:v>
                </c:pt>
                <c:pt idx="10112">
                  <c:v>-107.58950179270001</c:v>
                </c:pt>
                <c:pt idx="10113">
                  <c:v>-107.37841268450001</c:v>
                </c:pt>
                <c:pt idx="10114">
                  <c:v>-107.1667483067</c:v>
                </c:pt>
                <c:pt idx="10115">
                  <c:v>-106.9545301763</c:v>
                </c:pt>
                <c:pt idx="10116">
                  <c:v>-106.7417804135</c:v>
                </c:pt>
                <c:pt idx="10117">
                  <c:v>-106.5285218747</c:v>
                </c:pt>
                <c:pt idx="10118">
                  <c:v>-106.314778042</c:v>
                </c:pt>
                <c:pt idx="10119">
                  <c:v>-106.1005729291</c:v>
                </c:pt>
                <c:pt idx="10120">
                  <c:v>-105.88593110630001</c:v>
                </c:pt>
                <c:pt idx="10121">
                  <c:v>-105.67087780670001</c:v>
                </c:pt>
                <c:pt idx="10122">
                  <c:v>-105.4554389291</c:v>
                </c:pt>
                <c:pt idx="10123">
                  <c:v>-105.2396406</c:v>
                </c:pt>
                <c:pt idx="10124">
                  <c:v>-105.0235078051</c:v>
                </c:pt>
                <c:pt idx="10125">
                  <c:v>-104.80706156790001</c:v>
                </c:pt>
                <c:pt idx="10126">
                  <c:v>-104.5903144098</c:v>
                </c:pt>
                <c:pt idx="10127">
                  <c:v>-104.37326466419999</c:v>
                </c:pt>
                <c:pt idx="10128">
                  <c:v>-104.1558919069</c:v>
                </c:pt>
                <c:pt idx="10129">
                  <c:v>-103.93815682669999</c:v>
                </c:pt>
                <c:pt idx="10130">
                  <c:v>-103.7200056507</c:v>
                </c:pt>
                <c:pt idx="10131">
                  <c:v>-103.50137568460001</c:v>
                </c:pt>
                <c:pt idx="10132">
                  <c:v>-103.2821997593</c:v>
                </c:pt>
                <c:pt idx="10133">
                  <c:v>-103.0624090006</c:v>
                </c:pt>
                <c:pt idx="10134">
                  <c:v>-102.8419341673</c:v>
                </c:pt>
                <c:pt idx="10135">
                  <c:v>-102.6207060551</c:v>
                </c:pt>
                <c:pt idx="10136">
                  <c:v>-102.3986554241</c:v>
                </c:pt>
                <c:pt idx="10137">
                  <c:v>-102.1757127666</c:v>
                </c:pt>
                <c:pt idx="10138">
                  <c:v>-101.9518080842</c:v>
                </c:pt>
                <c:pt idx="10139">
                  <c:v>-101.72687074140001</c:v>
                </c:pt>
                <c:pt idx="10140">
                  <c:v>-101.50082939879999</c:v>
                </c:pt>
                <c:pt idx="10141">
                  <c:v>-101.273611995</c:v>
                </c:pt>
                <c:pt idx="10142">
                  <c:v>-101.045145729</c:v>
                </c:pt>
                <c:pt idx="10143">
                  <c:v>-100.81535697850001</c:v>
                </c:pt>
                <c:pt idx="10144">
                  <c:v>-100.5841710832</c:v>
                </c:pt>
                <c:pt idx="10145">
                  <c:v>-100.3515119358</c:v>
                </c:pt>
                <c:pt idx="10146">
                  <c:v>-100.11730138919999</c:v>
                </c:pt>
                <c:pt idx="10147">
                  <c:v>-99.881458647230005</c:v>
                </c:pt>
                <c:pt idx="10148">
                  <c:v>-99.643900098489993</c:v>
                </c:pt>
                <c:pt idx="10149">
                  <c:v>-99.404540471649995</c:v>
                </c:pt>
                <c:pt idx="10150">
                  <c:v>-99.163296636040002</c:v>
                </c:pt>
                <c:pt idx="10151">
                  <c:v>-98.920095550889997</c:v>
                </c:pt>
                <c:pt idx="10152">
                  <c:v>-98.674887056019998</c:v>
                </c:pt>
                <c:pt idx="10153">
                  <c:v>-98.427659520890003</c:v>
                </c:pt>
                <c:pt idx="10154">
                  <c:v>-98.178450722340003</c:v>
                </c:pt>
                <c:pt idx="10155">
                  <c:v>-97.927344307119995</c:v>
                </c:pt>
                <c:pt idx="10156">
                  <c:v>-97.674454925609993</c:v>
                </c:pt>
                <c:pt idx="10157">
                  <c:v>-97.419912514939995</c:v>
                </c:pt>
                <c:pt idx="10158">
                  <c:v>-97.163850960440001</c:v>
                </c:pt>
                <c:pt idx="10159">
                  <c:v>-96.9064018694</c:v>
                </c:pt>
                <c:pt idx="10160">
                  <c:v>-96.647692260119996</c:v>
                </c:pt>
                <c:pt idx="10161">
                  <c:v>-96.387844540130004</c:v>
                </c:pt>
                <c:pt idx="10162">
                  <c:v>-96.12697736941</c:v>
                </c:pt>
                <c:pt idx="10163">
                  <c:v>-95.865206295809998</c:v>
                </c:pt>
                <c:pt idx="10164">
                  <c:v>-95.602643216239997</c:v>
                </c:pt>
                <c:pt idx="10165">
                  <c:v>-95.339393811199997</c:v>
                </c:pt>
                <c:pt idx="10166">
                  <c:v>-95.075552365129994</c:v>
                </c:pt>
                <c:pt idx="10167">
                  <c:v>-94.81119422303</c:v>
                </c:pt>
                <c:pt idx="10168">
                  <c:v>-94.546368004740003</c:v>
                </c:pt>
                <c:pt idx="10169">
                  <c:v>-94.281092412779998</c:v>
                </c:pt>
                <c:pt idx="10170">
                  <c:v>-94.015360731140007</c:v>
                </c:pt>
                <c:pt idx="10171">
                  <c:v>-93.749149480230002</c:v>
                </c:pt>
                <c:pt idx="10172">
                  <c:v>-93.482426444520001</c:v>
                </c:pt>
                <c:pt idx="10173">
                  <c:v>-93.215156199700004</c:v>
                </c:pt>
                <c:pt idx="10174">
                  <c:v>-92.947303115400004</c:v>
                </c:pt>
                <c:pt idx="10175">
                  <c:v>-92.678832536309997</c:v>
                </c:pt>
                <c:pt idx="10176">
                  <c:v>-92.409710928150005</c:v>
                </c:pt>
                <c:pt idx="10177">
                  <c:v>-92.139905585609995</c:v>
                </c:pt>
                <c:pt idx="10178">
                  <c:v>-91.869384257329997</c:v>
                </c:pt>
                <c:pt idx="10179">
                  <c:v>-91.598114847670004</c:v>
                </c:pt>
                <c:pt idx="10180">
                  <c:v>-91.326065232559998</c:v>
                </c:pt>
                <c:pt idx="10181">
                  <c:v>-91.05320316465</c:v>
                </c:pt>
                <c:pt idx="10182">
                  <c:v>-90.779496222160006</c:v>
                </c:pt>
                <c:pt idx="10183">
                  <c:v>-90.504911756910005</c:v>
                </c:pt>
                <c:pt idx="10184">
                  <c:v>-90.229416812460002</c:v>
                </c:pt>
                <c:pt idx="10185">
                  <c:v>-89.952978011690007</c:v>
                </c:pt>
                <c:pt idx="10186">
                  <c:v>-89.675561461539999</c:v>
                </c:pt>
                <c:pt idx="10187">
                  <c:v>-89.397132794870004</c:v>
                </c:pt>
                <c:pt idx="10188">
                  <c:v>-89.117657560590004</c:v>
                </c:pt>
                <c:pt idx="10189">
                  <c:v>-88.837102250499996</c:v>
                </c:pt>
                <c:pt idx="10190">
                  <c:v>-88.555436237039999</c:v>
                </c:pt>
                <c:pt idx="10191">
                  <c:v>-88.272634652630003</c:v>
                </c:pt>
                <c:pt idx="10192">
                  <c:v>-87.988681570680001</c:v>
                </c:pt>
                <c:pt idx="10193">
                  <c:v>-87.703571710999995</c:v>
                </c:pt>
                <c:pt idx="10194">
                  <c:v>-87.417309086209997</c:v>
                </c:pt>
                <c:pt idx="10195">
                  <c:v>-87.129903904520006</c:v>
                </c:pt>
                <c:pt idx="10196">
                  <c:v>-86.841369584060004</c:v>
                </c:pt>
                <c:pt idx="10197">
                  <c:v>-86.551720667010002</c:v>
                </c:pt>
                <c:pt idx="10198">
                  <c:v>-86.260971675060006</c:v>
                </c:pt>
                <c:pt idx="10199">
                  <c:v>-85.969136652380001</c:v>
                </c:pt>
                <c:pt idx="10200">
                  <c:v>-85.67622910163</c:v>
                </c:pt>
                <c:pt idx="10201">
                  <c:v>-85.382262088399997</c:v>
                </c:pt>
                <c:pt idx="10202">
                  <c:v>-85.087248380030005</c:v>
                </c:pt>
                <c:pt idx="10203">
                  <c:v>-84.791200558130001</c:v>
                </c:pt>
                <c:pt idx="10204">
                  <c:v>-84.494131088960003</c:v>
                </c:pt>
                <c:pt idx="10205">
                  <c:v>-84.196052357689993</c:v>
                </c:pt>
                <c:pt idx="10206">
                  <c:v>-83.896976678330006</c:v>
                </c:pt>
                <c:pt idx="10207">
                  <c:v>-83.596916289559999</c:v>
                </c:pt>
                <c:pt idx="10208">
                  <c:v>-83.295883342509995</c:v>
                </c:pt>
                <c:pt idx="10209">
                  <c:v>-82.993889883240001</c:v>
                </c:pt>
                <c:pt idx="10210">
                  <c:v>-82.690947831930004</c:v>
                </c:pt>
                <c:pt idx="10211">
                  <c:v>-82.387068963760001</c:v>
                </c:pt>
                <c:pt idx="10212">
                  <c:v>-82.082264903989994</c:v>
                </c:pt>
                <c:pt idx="10213">
                  <c:v>-81.776547160950003</c:v>
                </c:pt>
                <c:pt idx="10214">
                  <c:v>-81.469927231770001</c:v>
                </c:pt>
                <c:pt idx="10215">
                  <c:v>-81.16241681935</c:v>
                </c:pt>
                <c:pt idx="10216">
                  <c:v>-80.854028178159993</c:v>
                </c:pt>
                <c:pt idx="10217">
                  <c:v>-80.544774539369996</c:v>
                </c:pt>
                <c:pt idx="10218">
                  <c:v>-80.234670431309993</c:v>
                </c:pt>
                <c:pt idx="10219">
                  <c:v>-79.923731632149995</c:v>
                </c:pt>
                <c:pt idx="10220">
                  <c:v>-79.611974800789994</c:v>
                </c:pt>
                <c:pt idx="10221">
                  <c:v>-79.299417051259994</c:v>
                </c:pt>
                <c:pt idx="10222">
                  <c:v>-78.986075626780007</c:v>
                </c:pt>
                <c:pt idx="10223">
                  <c:v>-78.671967704919993</c:v>
                </c:pt>
                <c:pt idx="10224">
                  <c:v>-78.357110308779994</c:v>
                </c:pt>
                <c:pt idx="10225">
                  <c:v>-78.041520284160001</c:v>
                </c:pt>
                <c:pt idx="10226">
                  <c:v>-77.72521430882</c:v>
                </c:pt>
                <c:pt idx="10227">
                  <c:v>-77.408208911380001</c:v>
                </c:pt>
                <c:pt idx="10228">
                  <c:v>-77.090520488519999</c:v>
                </c:pt>
                <c:pt idx="10229">
                  <c:v>-76.772165316170003</c:v>
                </c:pt>
                <c:pt idx="10230">
                  <c:v>-76.45315955465</c:v>
                </c:pt>
                <c:pt idx="10231">
                  <c:v>-76.133519249130003</c:v>
                </c:pt>
                <c:pt idx="10232">
                  <c:v>-75.813260328059997</c:v>
                </c:pt>
                <c:pt idx="10233">
                  <c:v>-75.492398602910001</c:v>
                </c:pt>
                <c:pt idx="10234">
                  <c:v>-75.170949773900006</c:v>
                </c:pt>
                <c:pt idx="10235">
                  <c:v>-74.848929448050001</c:v>
                </c:pt>
                <c:pt idx="10236">
                  <c:v>-74.526353175929998</c:v>
                </c:pt>
                <c:pt idx="10237">
                  <c:v>-74.203236510479996</c:v>
                </c:pt>
                <c:pt idx="10238">
                  <c:v>-73.879595079980007</c:v>
                </c:pt>
                <c:pt idx="10239">
                  <c:v>-73.555444645080001</c:v>
                </c:pt>
                <c:pt idx="10240">
                  <c:v>-73.230801073310005</c:v>
                </c:pt>
                <c:pt idx="10241">
                  <c:v>-72.905680119579998</c:v>
                </c:pt>
                <c:pt idx="10242">
                  <c:v>-72.580096865089999</c:v>
                </c:pt>
                <c:pt idx="10243">
                  <c:v>-72.254064683240003</c:v>
                </c:pt>
                <c:pt idx="10244">
                  <c:v>-71.927593736990005</c:v>
                </c:pt>
                <c:pt idx="10245">
                  <c:v>-71.600689362029996</c:v>
                </c:pt>
                <c:pt idx="10246">
                  <c:v>-71.273351249360005</c:v>
                </c:pt>
                <c:pt idx="10247">
                  <c:v>-70.94557415237</c:v>
                </c:pt>
                <c:pt idx="10248">
                  <c:v>-70.617349499100001</c:v>
                </c:pt>
                <c:pt idx="10249">
                  <c:v>-70.28866695312</c:v>
                </c:pt>
                <c:pt idx="10250">
                  <c:v>-69.959515515099994</c:v>
                </c:pt>
                <c:pt idx="10251">
                  <c:v>-69.629884136330006</c:v>
                </c:pt>
                <c:pt idx="10252">
                  <c:v>-69.299761971159995</c:v>
                </c:pt>
                <c:pt idx="10253">
                  <c:v>-68.969138418940005</c:v>
                </c:pt>
                <c:pt idx="10254">
                  <c:v>-68.638003073410005</c:v>
                </c:pt>
                <c:pt idx="10255">
                  <c:v>-68.306345650820006</c:v>
                </c:pt>
                <c:pt idx="10256">
                  <c:v>-67.974155930590001</c:v>
                </c:pt>
                <c:pt idx="10257">
                  <c:v>-67.641423717799995</c:v>
                </c:pt>
                <c:pt idx="10258">
                  <c:v>-67.308138825089998</c:v>
                </c:pt>
                <c:pt idx="10259">
                  <c:v>-66.974291067440006</c:v>
                </c:pt>
                <c:pt idx="10260">
                  <c:v>-66.639870263709994</c:v>
                </c:pt>
                <c:pt idx="10261">
                  <c:v>-66.304866240739997</c:v>
                </c:pt>
                <c:pt idx="10262">
                  <c:v>-65.969268837559994</c:v>
                </c:pt>
                <c:pt idx="10263">
                  <c:v>-65.633067908710004</c:v>
                </c:pt>
                <c:pt idx="10264">
                  <c:v>-65.296253326560006</c:v>
                </c:pt>
                <c:pt idx="10265">
                  <c:v>-64.958814982830006</c:v>
                </c:pt>
                <c:pt idx="10266">
                  <c:v>-64.620742789529999</c:v>
                </c:pt>
                <c:pt idx="10267">
                  <c:v>-64.282026679820007</c:v>
                </c:pt>
                <c:pt idx="10268">
                  <c:v>-63.94265660952</c:v>
                </c:pt>
                <c:pt idx="10269">
                  <c:v>-63.602622559879997</c:v>
                </c:pt>
                <c:pt idx="10270">
                  <c:v>-63.261914542900001</c:v>
                </c:pt>
                <c:pt idx="10271">
                  <c:v>-62.920522610180001</c:v>
                </c:pt>
                <c:pt idx="10272">
                  <c:v>-62.578436865390003</c:v>
                </c:pt>
                <c:pt idx="10273">
                  <c:v>-62.235647477960001</c:v>
                </c:pt>
                <c:pt idx="10274">
                  <c:v>-61.892144691079999</c:v>
                </c:pt>
                <c:pt idx="10275">
                  <c:v>-61.547918809979997</c:v>
                </c:pt>
                <c:pt idx="10276">
                  <c:v>-61.202960148549998</c:v>
                </c:pt>
                <c:pt idx="10277">
                  <c:v>-60.85725890845</c:v>
                </c:pt>
                <c:pt idx="10278">
                  <c:v>-60.510804972860001</c:v>
                </c:pt>
                <c:pt idx="10279">
                  <c:v>-60.163587632370003</c:v>
                </c:pt>
                <c:pt idx="10280">
                  <c:v>-59.815595339269997</c:v>
                </c:pt>
                <c:pt idx="10281">
                  <c:v>-59.466815721309999</c:v>
                </c:pt>
                <c:pt idx="10282">
                  <c:v>-59.117236267160003</c:v>
                </c:pt>
                <c:pt idx="10283">
                  <c:v>-58.766846258880001</c:v>
                </c:pt>
                <c:pt idx="10284">
                  <c:v>-58.415640524010001</c:v>
                </c:pt>
                <c:pt idx="10285">
                  <c:v>-58.063625143519999</c:v>
                </c:pt>
                <c:pt idx="10286">
                  <c:v>-57.710823996659997</c:v>
                </c:pt>
                <c:pt idx="10287">
                  <c:v>-57.357282649399998</c:v>
                </c:pt>
                <c:pt idx="10288">
                  <c:v>-57.003066044210001</c:v>
                </c:pt>
                <c:pt idx="10289">
                  <c:v>-56.648251823759999</c:v>
                </c:pt>
                <c:pt idx="10290">
                  <c:v>-56.292923603929999</c:v>
                </c:pt>
                <c:pt idx="10291">
                  <c:v>-55.937166175309997</c:v>
                </c:pt>
                <c:pt idx="10292">
                  <c:v>-55.581062837659999</c:v>
                </c:pt>
                <c:pt idx="10293">
                  <c:v>-55.224694334360002</c:v>
                </c:pt>
                <c:pt idx="10294">
                  <c:v>-54.868138727839998</c:v>
                </c:pt>
                <c:pt idx="10295">
                  <c:v>-54.511471696999998</c:v>
                </c:pt>
                <c:pt idx="10296">
                  <c:v>-54.154766938329999</c:v>
                </c:pt>
                <c:pt idx="10297">
                  <c:v>-53.798096518770002</c:v>
                </c:pt>
                <c:pt idx="10298">
                  <c:v>-53.441531134519998</c:v>
                </c:pt>
                <c:pt idx="10299">
                  <c:v>-53.085140283469997</c:v>
                </c:pt>
                <c:pt idx="10300">
                  <c:v>-52.728992377060003</c:v>
                </c:pt>
                <c:pt idx="10301">
                  <c:v>-52.373154817489997</c:v>
                </c:pt>
                <c:pt idx="10302">
                  <c:v>-52.017694058719997</c:v>
                </c:pt>
                <c:pt idx="10303">
                  <c:v>-51.6626756621</c:v>
                </c:pt>
                <c:pt idx="10304">
                  <c:v>-51.308164351590001</c:v>
                </c:pt>
                <c:pt idx="10305">
                  <c:v>-50.954224069509998</c:v>
                </c:pt>
                <c:pt idx="10306">
                  <c:v>-50.600918032019997</c:v>
                </c:pt>
                <c:pt idx="10307">
                  <c:v>-50.248308781470001</c:v>
                </c:pt>
                <c:pt idx="10308">
                  <c:v>-49.896458231840001</c:v>
                </c:pt>
                <c:pt idx="10309">
                  <c:v>-49.545427701530002</c:v>
                </c:pt>
                <c:pt idx="10310">
                  <c:v>-49.195277927260001</c:v>
                </c:pt>
                <c:pt idx="10311">
                  <c:v>-48.846069053939999</c:v>
                </c:pt>
                <c:pt idx="10312">
                  <c:v>-48.497860601749998</c:v>
                </c:pt>
                <c:pt idx="10313">
                  <c:v>-48.150711425970002</c:v>
                </c:pt>
                <c:pt idx="10314">
                  <c:v>-47.804679712640002</c:v>
                </c:pt>
                <c:pt idx="10315">
                  <c:v>-47.459823089739999</c:v>
                </c:pt>
                <c:pt idx="10316">
                  <c:v>-47.116198973540001</c:v>
                </c:pt>
                <c:pt idx="10317">
                  <c:v>-46.773865289360003</c:v>
                </c:pt>
                <c:pt idx="10318">
                  <c:v>-46.43288165928</c:v>
                </c:pt>
                <c:pt idx="10319">
                  <c:v>-46.093310976730002</c:v>
                </c:pt>
                <c:pt idx="10320">
                  <c:v>-45.755220934790003</c:v>
                </c:pt>
                <c:pt idx="10321">
                  <c:v>-45.418684693389999</c:v>
                </c:pt>
                <c:pt idx="10322">
                  <c:v>-45.083780061630002</c:v>
                </c:pt>
                <c:pt idx="10323">
                  <c:v>-44.750587908930001</c:v>
                </c:pt>
                <c:pt idx="10324">
                  <c:v>-44.419190804800003</c:v>
                </c:pt>
                <c:pt idx="10325">
                  <c:v>-44.089672264729998</c:v>
                </c:pt>
                <c:pt idx="10326">
                  <c:v>-43.762116561479999</c:v>
                </c:pt>
                <c:pt idx="10327">
                  <c:v>-43.436608839260003</c:v>
                </c:pt>
                <c:pt idx="10328">
                  <c:v>-43.11323510775</c:v>
                </c:pt>
                <c:pt idx="10329">
                  <c:v>-42.792081459530003</c:v>
                </c:pt>
                <c:pt idx="10330">
                  <c:v>-42.473231580670003</c:v>
                </c:pt>
                <c:pt idx="10331">
                  <c:v>-42.156761775139998</c:v>
                </c:pt>
                <c:pt idx="10332">
                  <c:v>-41.842733318939999</c:v>
                </c:pt>
                <c:pt idx="10333">
                  <c:v>-41.53118305868</c:v>
                </c:pt>
                <c:pt idx="10334">
                  <c:v>-41.222113919869997</c:v>
                </c:pt>
                <c:pt idx="10335">
                  <c:v>-40.915491594629998</c:v>
                </c:pt>
                <c:pt idx="10336">
                  <c:v>-40.611249853369998</c:v>
                </c:pt>
                <c:pt idx="10337">
                  <c:v>-40.30929863846</c:v>
                </c:pt>
                <c:pt idx="10338">
                  <c:v>-40.009531769010003</c:v>
                </c:pt>
                <c:pt idx="10339">
                  <c:v>-39.711832214440001</c:v>
                </c:pt>
                <c:pt idx="10340">
                  <c:v>-39.41607467048</c:v>
                </c:pt>
                <c:pt idx="10341">
                  <c:v>-39.122126490520003</c:v>
                </c:pt>
                <c:pt idx="10342">
                  <c:v>-38.829848630000001</c:v>
                </c:pt>
                <c:pt idx="10343">
                  <c:v>-38.539098630129999</c:v>
                </c:pt>
                <c:pt idx="10344">
                  <c:v>-38.249737809460001</c:v>
                </c:pt>
                <c:pt idx="10345">
                  <c:v>-37.96164441682</c:v>
                </c:pt>
                <c:pt idx="10346">
                  <c:v>-37.674732675720001</c:v>
                </c:pt>
                <c:pt idx="10347">
                  <c:v>-37.388973190709997</c:v>
                </c:pt>
                <c:pt idx="10348">
                  <c:v>-37.10440324695</c:v>
                </c:pt>
                <c:pt idx="10349">
                  <c:v>-36.821118025289998</c:v>
                </c:pt>
                <c:pt idx="10350">
                  <c:v>-36.539250850560002</c:v>
                </c:pt>
                <c:pt idx="10351">
                  <c:v>-36.258954126109998</c:v>
                </c:pt>
                <c:pt idx="10352">
                  <c:v>-35.980386001299998</c:v>
                </c:pt>
                <c:pt idx="10353">
                  <c:v>-35.703703104280002</c:v>
                </c:pt>
                <c:pt idx="10354">
                  <c:v>-35.429057892240003</c:v>
                </c:pt>
                <c:pt idx="10355">
                  <c:v>-35.156598804239998</c:v>
                </c:pt>
                <c:pt idx="10356">
                  <c:v>-34.88647158317</c:v>
                </c:pt>
                <c:pt idx="10357">
                  <c:v>-34.618820340409997</c:v>
                </c:pt>
                <c:pt idx="10358">
                  <c:v>-34.353786770920003</c:v>
                </c:pt>
                <c:pt idx="10359">
                  <c:v>-34.091505876479999</c:v>
                </c:pt>
                <c:pt idx="10360">
                  <c:v>-33.832097123360001</c:v>
                </c:pt>
                <c:pt idx="10361">
                  <c:v>-33.575650952069999</c:v>
                </c:pt>
                <c:pt idx="10362">
                  <c:v>-33.32221020603</c:v>
                </c:pt>
                <c:pt idx="10363">
                  <c:v>-33.071752950700002</c:v>
                </c:pt>
                <c:pt idx="10364">
                  <c:v>-32.824187801569998</c:v>
                </c:pt>
                <c:pt idx="10365">
                  <c:v>-32.579358754719998</c:v>
                </c:pt>
                <c:pt idx="10366">
                  <c:v>-32.337057482619997</c:v>
                </c:pt>
                <c:pt idx="10367">
                  <c:v>-32.097035757720001</c:v>
                </c:pt>
                <c:pt idx="10368">
                  <c:v>-31.859016128250001</c:v>
                </c:pt>
                <c:pt idx="10369">
                  <c:v>-31.622703415469999</c:v>
                </c:pt>
                <c:pt idx="10370">
                  <c:v>-31.387802383499999</c:v>
                </c:pt>
                <c:pt idx="10371">
                  <c:v>-31.154046972189999</c:v>
                </c:pt>
                <c:pt idx="10372">
                  <c:v>-30.921243016399998</c:v>
                </c:pt>
                <c:pt idx="10373">
                  <c:v>-30.68931626529</c:v>
                </c:pt>
                <c:pt idx="10374">
                  <c:v>-30.458337606410002</c:v>
                </c:pt>
                <c:pt idx="10375">
                  <c:v>-30.228504027530001</c:v>
                </c:pt>
                <c:pt idx="10376">
                  <c:v>-30.00009286833</c:v>
                </c:pt>
                <c:pt idx="10377">
                  <c:v>-29.773418064179999</c:v>
                </c:pt>
                <c:pt idx="10378">
                  <c:v>-29.548799517359999</c:v>
                </c:pt>
                <c:pt idx="10379">
                  <c:v>-29.326546035469999</c:v>
                </c:pt>
                <c:pt idx="10380">
                  <c:v>-29.106947488479999</c:v>
                </c:pt>
                <c:pt idx="10381">
                  <c:v>-28.890270603019999</c:v>
                </c:pt>
                <c:pt idx="10382">
                  <c:v>-28.676754589830001</c:v>
                </c:pt>
                <c:pt idx="10383">
                  <c:v>-28.46660404539</c:v>
                </c:pt>
                <c:pt idx="10384">
                  <c:v>-28.259978538439999</c:v>
                </c:pt>
                <c:pt idx="10385">
                  <c:v>-28.056985519400001</c:v>
                </c:pt>
                <c:pt idx="10386">
                  <c:v>-27.85768055154</c:v>
                </c:pt>
                <c:pt idx="10387">
                  <c:v>-27.662074311329999</c:v>
                </c:pt>
                <c:pt idx="10388">
                  <c:v>-27.470147904169998</c:v>
                </c:pt>
                <c:pt idx="10389">
                  <c:v>-27.28186640361</c:v>
                </c:pt>
                <c:pt idx="10390">
                  <c:v>-27.09718754232</c:v>
                </c:pt>
                <c:pt idx="10391">
                  <c:v>-26.916067293209998</c:v>
                </c:pt>
                <c:pt idx="10392">
                  <c:v>-26.738462557929999</c:v>
                </c:pt>
                <c:pt idx="10393">
                  <c:v>-26.56433177301</c:v>
                </c:pt>
                <c:pt idx="10394">
                  <c:v>-26.393634716819999</c:v>
                </c:pt>
                <c:pt idx="10395">
                  <c:v>-26.226332042540001</c:v>
                </c:pt>
                <c:pt idx="10396">
                  <c:v>-26.062384718139999</c:v>
                </c:pt>
                <c:pt idx="10397">
                  <c:v>-25.90175339456</c:v>
                </c:pt>
                <c:pt idx="10398">
                  <c:v>-25.744397560869999</c:v>
                </c:pt>
                <c:pt idx="10399">
                  <c:v>-25.59027427442</c:v>
                </c:pt>
                <c:pt idx="10400">
                  <c:v>-25.43933636062</c:v>
                </c:pt>
                <c:pt idx="10401">
                  <c:v>-25.291530033090002</c:v>
                </c:pt>
                <c:pt idx="10402">
                  <c:v>-25.146792726579999</c:v>
                </c:pt>
                <c:pt idx="10403">
                  <c:v>-25.005052599119999</c:v>
                </c:pt>
                <c:pt idx="10404">
                  <c:v>-24.866229387259999</c:v>
                </c:pt>
                <c:pt idx="10405">
                  <c:v>-24.730235903840001</c:v>
                </c:pt>
                <c:pt idx="10406">
                  <c:v>-24.59697924952</c:v>
                </c:pt>
                <c:pt idx="10407">
                  <c:v>-24.46636130353</c:v>
                </c:pt>
                <c:pt idx="10408">
                  <c:v>-24.338278636009999</c:v>
                </c:pt>
                <c:pt idx="10409">
                  <c:v>-24.212622370559998</c:v>
                </c:pt>
                <c:pt idx="10410">
                  <c:v>-24.089278960590001</c:v>
                </c:pt>
                <c:pt idx="10411">
                  <c:v>-23.968133208489999</c:v>
                </c:pt>
                <c:pt idx="10412">
                  <c:v>-23.849075135970001</c:v>
                </c:pt>
                <c:pt idx="10413">
                  <c:v>-23.732012171529998</c:v>
                </c:pt>
                <c:pt idx="10414">
                  <c:v>-23.616886577660001</c:v>
                </c:pt>
                <c:pt idx="10415">
                  <c:v>-23.50369374536</c:v>
                </c:pt>
                <c:pt idx="10416">
                  <c:v>-23.392491467749998</c:v>
                </c:pt>
                <c:pt idx="10417">
                  <c:v>-23.28339191789</c:v>
                </c:pt>
                <c:pt idx="10418">
                  <c:v>-23.176543566780001</c:v>
                </c:pt>
                <c:pt idx="10419">
                  <c:v>-23.072113133670001</c:v>
                </c:pt>
                <c:pt idx="10420">
                  <c:v>-22.970272384960001</c:v>
                </c:pt>
                <c:pt idx="10421">
                  <c:v>-22.871190442980001</c:v>
                </c:pt>
                <c:pt idx="10422">
                  <c:v>-22.77503066409</c:v>
                </c:pt>
                <c:pt idx="10423">
                  <c:v>-22.68195035111</c:v>
                </c:pt>
                <c:pt idx="10424">
                  <c:v>-22.592101727719999</c:v>
                </c:pt>
                <c:pt idx="10425">
                  <c:v>-22.505633201439998</c:v>
                </c:pt>
                <c:pt idx="10426">
                  <c:v>-22.42269016469</c:v>
                </c:pt>
                <c:pt idx="10427">
                  <c:v>-22.343414421449999</c:v>
                </c:pt>
                <c:pt idx="10428">
                  <c:v>-22.267941222400001</c:v>
                </c:pt>
                <c:pt idx="10429">
                  <c:v>-22.196393649539999</c:v>
                </c:pt>
                <c:pt idx="10430">
                  <c:v>-22.128873973419999</c:v>
                </c:pt>
                <c:pt idx="10431">
                  <c:v>-22.065451132229999</c:v>
                </c:pt>
                <c:pt idx="10432">
                  <c:v>-22.006151701610001</c:v>
                </c:pt>
                <c:pt idx="10433">
                  <c:v>-21.950957919610001</c:v>
                </c:pt>
                <c:pt idx="10434">
                  <c:v>-21.899811657400001</c:v>
                </c:pt>
                <c:pt idx="10435">
                  <c:v>-21.852626692139999</c:v>
                </c:pt>
                <c:pt idx="10436">
                  <c:v>-21.809300169349999</c:v>
                </c:pt>
                <c:pt idx="10437">
                  <c:v>-21.769720113230001</c:v>
                </c:pt>
                <c:pt idx="10438">
                  <c:v>-21.733770309779999</c:v>
                </c:pt>
                <c:pt idx="10439">
                  <c:v>-21.70133255975</c:v>
                </c:pt>
                <c:pt idx="10440">
                  <c:v>-21.672287003699999</c:v>
                </c:pt>
                <c:pt idx="10441">
                  <c:v>-21.646511484009999</c:v>
                </c:pt>
                <c:pt idx="10442">
                  <c:v>-21.623880523930001</c:v>
                </c:pt>
                <c:pt idx="10443">
                  <c:v>-21.604264304210002</c:v>
                </c:pt>
                <c:pt idx="10444">
                  <c:v>-21.58752810292</c:v>
                </c:pt>
                <c:pt idx="10445">
                  <c:v>-21.573533045249999</c:v>
                </c:pt>
                <c:pt idx="10446">
                  <c:v>-21.562139006839999</c:v>
                </c:pt>
                <c:pt idx="10447">
                  <c:v>-21.553210566210002</c:v>
                </c:pt>
                <c:pt idx="10448">
                  <c:v>-21.546626517530001</c:v>
                </c:pt>
                <c:pt idx="10449">
                  <c:v>-21.542292010690002</c:v>
                </c:pt>
                <c:pt idx="10450">
                  <c:v>-21.540149358579999</c:v>
                </c:pt>
                <c:pt idx="10451">
                  <c:v>-21.540180642279999</c:v>
                </c:pt>
                <c:pt idx="10452">
                  <c:v>-21.542399422940001</c:v>
                </c:pt>
                <c:pt idx="10453">
                  <c:v>-21.546839078110001</c:v>
                </c:pt>
                <c:pt idx="10454">
                  <c:v>-21.553542587270002</c:v>
                </c:pt>
                <c:pt idx="10455">
                  <c:v>-21.562555460670001</c:v>
                </c:pt>
                <c:pt idx="10456">
                  <c:v>-21.573921825079999</c:v>
                </c:pt>
                <c:pt idx="10457">
                  <c:v>-21.587683073649998</c:v>
                </c:pt>
                <c:pt idx="10458">
                  <c:v>-21.6038785535</c:v>
                </c:pt>
                <c:pt idx="10459">
                  <c:v>-21.62254812111</c:v>
                </c:pt>
                <c:pt idx="10460">
                  <c:v>-21.643736488759998</c:v>
                </c:pt>
                <c:pt idx="10461">
                  <c:v>-21.667499056339999</c:v>
                </c:pt>
                <c:pt idx="10462">
                  <c:v>-21.693907964209998</c:v>
                </c:pt>
                <c:pt idx="10463">
                  <c:v>-21.723055726289999</c:v>
                </c:pt>
                <c:pt idx="10464">
                  <c:v>-21.755054076659999</c:v>
                </c:pt>
                <c:pt idx="10465">
                  <c:v>-21.790028291159999</c:v>
                </c:pt>
                <c:pt idx="10466">
                  <c:v>-21.828111245119999</c:v>
                </c:pt>
                <c:pt idx="10467">
                  <c:v>-21.869438974680001</c:v>
                </c:pt>
                <c:pt idx="10468">
                  <c:v>-21.91414720517</c:v>
                </c:pt>
                <c:pt idx="10469">
                  <c:v>-21.962367724429999</c:v>
                </c:pt>
                <c:pt idx="10470">
                  <c:v>-22.014222543300001</c:v>
                </c:pt>
                <c:pt idx="10471">
                  <c:v>-22.06981423189</c:v>
                </c:pt>
                <c:pt idx="10472">
                  <c:v>-22.129212815079999</c:v>
                </c:pt>
                <c:pt idx="10473">
                  <c:v>-22.192441519639999</c:v>
                </c:pt>
                <c:pt idx="10474">
                  <c:v>-22.25946219547</c:v>
                </c:pt>
                <c:pt idx="10475">
                  <c:v>-22.330175376090001</c:v>
                </c:pt>
                <c:pt idx="10476">
                  <c:v>-22.404430955710001</c:v>
                </c:pt>
                <c:pt idx="10477">
                  <c:v>-22.48204148396</c:v>
                </c:pt>
                <c:pt idx="10478">
                  <c:v>-22.562794248709999</c:v>
                </c:pt>
                <c:pt idx="10479">
                  <c:v>-22.646458627129999</c:v>
                </c:pt>
                <c:pt idx="10480">
                  <c:v>-22.732788681750002</c:v>
                </c:pt>
                <c:pt idx="10481">
                  <c:v>-22.821522978040001</c:v>
                </c:pt>
                <c:pt idx="10482">
                  <c:v>-22.91238462315</c:v>
                </c:pt>
                <c:pt idx="10483">
                  <c:v>-23.00508525055</c:v>
                </c:pt>
                <c:pt idx="10484">
                  <c:v>-23.09933765173</c:v>
                </c:pt>
                <c:pt idx="10485">
                  <c:v>-23.194881713120001</c:v>
                </c:pt>
                <c:pt idx="10486">
                  <c:v>-23.2915254296</c:v>
                </c:pt>
                <c:pt idx="10487">
                  <c:v>-23.38919397511</c:v>
                </c:pt>
                <c:pt idx="10488">
                  <c:v>-23.487962175530001</c:v>
                </c:pt>
                <c:pt idx="10489">
                  <c:v>-23.588041002160001</c:v>
                </c:pt>
                <c:pt idx="10490">
                  <c:v>-23.689730737600001</c:v>
                </c:pt>
                <c:pt idx="10491">
                  <c:v>-23.7933723035</c:v>
                </c:pt>
                <c:pt idx="10492">
                  <c:v>-23.89931223908</c:v>
                </c:pt>
                <c:pt idx="10493">
                  <c:v>-24.007883204820001</c:v>
                </c:pt>
                <c:pt idx="10494">
                  <c:v>-24.11939631297</c:v>
                </c:pt>
                <c:pt idx="10495">
                  <c:v>-24.234140431139998</c:v>
                </c:pt>
                <c:pt idx="10496">
                  <c:v>-24.352384747439999</c:v>
                </c:pt>
                <c:pt idx="10497">
                  <c:v>-24.474380637629999</c:v>
                </c:pt>
                <c:pt idx="10498">
                  <c:v>-24.600359780889999</c:v>
                </c:pt>
                <c:pt idx="10499">
                  <c:v>-24.7305275145</c:v>
                </c:pt>
                <c:pt idx="10500">
                  <c:v>-24.865047186360002</c:v>
                </c:pt>
                <c:pt idx="10501">
                  <c:v>-25.00401981852</c:v>
                </c:pt>
                <c:pt idx="10502">
                  <c:v>-25.147467800609999</c:v>
                </c:pt>
                <c:pt idx="10503">
                  <c:v>-25.295314167650002</c:v>
                </c:pt>
                <c:pt idx="10504">
                  <c:v>-25.447387116790001</c:v>
                </c:pt>
                <c:pt idx="10505">
                  <c:v>-25.603436269509999</c:v>
                </c:pt>
                <c:pt idx="10506">
                  <c:v>-25.763147452999998</c:v>
                </c:pt>
                <c:pt idx="10507">
                  <c:v>-25.926155250339999</c:v>
                </c:pt>
                <c:pt idx="10508">
                  <c:v>-26.09204974987</c:v>
                </c:pt>
                <c:pt idx="10509">
                  <c:v>-26.260380754100002</c:v>
                </c:pt>
                <c:pt idx="10510">
                  <c:v>-26.43066692064</c:v>
                </c:pt>
                <c:pt idx="10511">
                  <c:v>-26.602419867590001</c:v>
                </c:pt>
                <c:pt idx="10512">
                  <c:v>-26.775193851929998</c:v>
                </c:pt>
                <c:pt idx="10513">
                  <c:v>-26.948666094090001</c:v>
                </c:pt>
                <c:pt idx="10514">
                  <c:v>-27.12273334204</c:v>
                </c:pt>
                <c:pt idx="10515">
                  <c:v>-27.29756401589</c:v>
                </c:pt>
                <c:pt idx="10516">
                  <c:v>-27.473555149860001</c:v>
                </c:pt>
                <c:pt idx="10517">
                  <c:v>-27.651235249829998</c:v>
                </c:pt>
                <c:pt idx="10518">
                  <c:v>-27.83117463092</c:v>
                </c:pt>
                <c:pt idx="10519">
                  <c:v>-28.013925900490001</c:v>
                </c:pt>
                <c:pt idx="10520">
                  <c:v>-28.199993797520001</c:v>
                </c:pt>
                <c:pt idx="10521">
                  <c:v>-28.389822447659999</c:v>
                </c:pt>
                <c:pt idx="10522">
                  <c:v>-28.583788018749999</c:v>
                </c:pt>
                <c:pt idx="10523">
                  <c:v>-28.78218935564</c:v>
                </c:pt>
                <c:pt idx="10524">
                  <c:v>-28.985239787889999</c:v>
                </c:pt>
                <c:pt idx="10525">
                  <c:v>-29.19305894911</c:v>
                </c:pt>
                <c:pt idx="10526">
                  <c:v>-29.405654288249998</c:v>
                </c:pt>
                <c:pt idx="10527">
                  <c:v>-29.622941767290001</c:v>
                </c:pt>
                <c:pt idx="10528">
                  <c:v>-29.844759157759999</c:v>
                </c:pt>
                <c:pt idx="10529">
                  <c:v>-30.07088919748</c:v>
                </c:pt>
                <c:pt idx="10530">
                  <c:v>-30.30108228097</c:v>
                </c:pt>
                <c:pt idx="10531">
                  <c:v>-30.535067035960001</c:v>
                </c:pt>
                <c:pt idx="10532">
                  <c:v>-30.772556182670002</c:v>
                </c:pt>
                <c:pt idx="10533">
                  <c:v>-31.01324831362</c:v>
                </c:pt>
                <c:pt idx="10534">
                  <c:v>-31.256829896869998</c:v>
                </c:pt>
                <c:pt idx="10535">
                  <c:v>-31.502981072960001</c:v>
                </c:pt>
                <c:pt idx="10536">
                  <c:v>-31.75138874068</c:v>
                </c:pt>
                <c:pt idx="10537">
                  <c:v>-32.001769506400002</c:v>
                </c:pt>
                <c:pt idx="10538">
                  <c:v>-32.253900372499999</c:v>
                </c:pt>
                <c:pt idx="10539">
                  <c:v>-32.5076441199</c:v>
                </c:pt>
                <c:pt idx="10540">
                  <c:v>-32.762950315719998</c:v>
                </c:pt>
                <c:pt idx="10541">
                  <c:v>-33.019834574729998</c:v>
                </c:pt>
                <c:pt idx="10542">
                  <c:v>-33.278352583999997</c:v>
                </c:pt>
                <c:pt idx="10543">
                  <c:v>-33.538578848759997</c:v>
                </c:pt>
                <c:pt idx="10544">
                  <c:v>-33.800592795420002</c:v>
                </c:pt>
                <c:pt idx="10545">
                  <c:v>-34.06447113206</c:v>
                </c:pt>
                <c:pt idx="10546">
                  <c:v>-34.330284067050002</c:v>
                </c:pt>
                <c:pt idx="10547">
                  <c:v>-34.598093003259997</c:v>
                </c:pt>
                <c:pt idx="10548">
                  <c:v>-34.867948146800003</c:v>
                </c:pt>
                <c:pt idx="10549">
                  <c:v>-35.139885691789999</c:v>
                </c:pt>
                <c:pt idx="10550">
                  <c:v>-35.413925843389997</c:v>
                </c:pt>
                <c:pt idx="10551">
                  <c:v>-35.690073600870001</c:v>
                </c:pt>
                <c:pt idx="10552">
                  <c:v>-35.968322364540001</c:v>
                </c:pt>
                <c:pt idx="10553">
                  <c:v>-36.24865844915</c:v>
                </c:pt>
                <c:pt idx="10554">
                  <c:v>-36.531064760939998</c:v>
                </c:pt>
                <c:pt idx="10555">
                  <c:v>-36.815523097990003</c:v>
                </c:pt>
                <c:pt idx="10556">
                  <c:v>-37.102015272049996</c:v>
                </c:pt>
                <c:pt idx="10557">
                  <c:v>-37.390523519129999</c:v>
                </c:pt>
                <c:pt idx="10558">
                  <c:v>-37.681030628919999</c:v>
                </c:pt>
                <c:pt idx="10559">
                  <c:v>-37.973520181129999</c:v>
                </c:pt>
                <c:pt idx="10560">
                  <c:v>-38.267977222379997</c:v>
                </c:pt>
                <c:pt idx="10561">
                  <c:v>-38.564389620249997</c:v>
                </c:pt>
                <c:pt idx="10562">
                  <c:v>-38.862750023940002</c:v>
                </c:pt>
                <c:pt idx="10563">
                  <c:v>-39.163057880949999</c:v>
                </c:pt>
                <c:pt idx="10564">
                  <c:v>-39.465320335469997</c:v>
                </c:pt>
                <c:pt idx="10565">
                  <c:v>-39.769551317279998</c:v>
                </c:pt>
                <c:pt idx="10566">
                  <c:v>-40.075769303729999</c:v>
                </c:pt>
                <c:pt idx="10567">
                  <c:v>-40.383995036309997</c:v>
                </c:pt>
                <c:pt idx="10568">
                  <c:v>-40.694249818259998</c:v>
                </c:pt>
                <c:pt idx="10569">
                  <c:v>-41.006554515620003</c:v>
                </c:pt>
                <c:pt idx="10570">
                  <c:v>-41.320929079659997</c:v>
                </c:pt>
                <c:pt idx="10571">
                  <c:v>-41.637392394549998</c:v>
                </c:pt>
                <c:pt idx="10572">
                  <c:v>-41.955962303920003</c:v>
                </c:pt>
                <c:pt idx="10573">
                  <c:v>-42.276655719840001</c:v>
                </c:pt>
                <c:pt idx="10574">
                  <c:v>-42.599488779639998</c:v>
                </c:pt>
                <c:pt idx="10575">
                  <c:v>-42.924477049689997</c:v>
                </c:pt>
                <c:pt idx="10576">
                  <c:v>-43.251635770059998</c:v>
                </c:pt>
                <c:pt idx="10577">
                  <c:v>-43.580980118299998</c:v>
                </c:pt>
                <c:pt idx="10578">
                  <c:v>-43.912525418969999</c:v>
                </c:pt>
                <c:pt idx="10579">
                  <c:v>-44.246287203660003</c:v>
                </c:pt>
                <c:pt idx="10580">
                  <c:v>-44.58228107043</c:v>
                </c:pt>
                <c:pt idx="10581">
                  <c:v>-44.920522486979998</c:v>
                </c:pt>
                <c:pt idx="10582">
                  <c:v>-45.261026615859997</c:v>
                </c:pt>
                <c:pt idx="10583">
                  <c:v>-45.603808182149997</c:v>
                </c:pt>
                <c:pt idx="10584">
                  <c:v>-45.948881384640003</c:v>
                </c:pt>
                <c:pt idx="10585">
                  <c:v>-46.296259845530003</c:v>
                </c:pt>
                <c:pt idx="10586">
                  <c:v>-46.64595660901</c:v>
                </c:pt>
                <c:pt idx="10587">
                  <c:v>-46.997984176590002</c:v>
                </c:pt>
                <c:pt idx="10588">
                  <c:v>-47.352354584380002</c:v>
                </c:pt>
                <c:pt idx="10589">
                  <c:v>-47.709079522899998</c:v>
                </c:pt>
                <c:pt idx="10590">
                  <c:v>-48.068170495010001</c:v>
                </c:pt>
                <c:pt idx="10591">
                  <c:v>-48.429638945599997</c:v>
                </c:pt>
                <c:pt idx="10592">
                  <c:v>-48.793496204109999</c:v>
                </c:pt>
                <c:pt idx="10593">
                  <c:v>-49.15975305616</c:v>
                </c:pt>
                <c:pt idx="10594">
                  <c:v>-49.528418693100001</c:v>
                </c:pt>
                <c:pt idx="10595">
                  <c:v>-49.899498557180003</c:v>
                </c:pt>
                <c:pt idx="10596">
                  <c:v>-50.27299105809</c:v>
                </c:pt>
                <c:pt idx="10597">
                  <c:v>-50.648883767800001</c:v>
                </c:pt>
                <c:pt idx="10598">
                  <c:v>-51.027150152040001</c:v>
                </c:pt>
                <c:pt idx="10599">
                  <c:v>-51.407747974720003</c:v>
                </c:pt>
                <c:pt idx="10600">
                  <c:v>-51.790622203109997</c:v>
                </c:pt>
                <c:pt idx="10601">
                  <c:v>-52.175709239059998</c:v>
                </c:pt>
                <c:pt idx="10602">
                  <c:v>-52.562940655470001</c:v>
                </c:pt>
                <c:pt idx="10603">
                  <c:v>-52.952246037610003</c:v>
                </c:pt>
                <c:pt idx="10604">
                  <c:v>-53.343554715659998</c:v>
                </c:pt>
                <c:pt idx="10605">
                  <c:v>-53.736796546850002</c:v>
                </c:pt>
                <c:pt idx="10606">
                  <c:v>-54.131902119160003</c:v>
                </c:pt>
                <c:pt idx="10607">
                  <c:v>-54.528802676860003</c:v>
                </c:pt>
                <c:pt idx="10608">
                  <c:v>-54.927429890159999</c:v>
                </c:pt>
                <c:pt idx="10609">
                  <c:v>-55.327715515020003</c:v>
                </c:pt>
                <c:pt idx="10610">
                  <c:v>-55.729590917449997</c:v>
                </c:pt>
                <c:pt idx="10611">
                  <c:v>-56.132986441710003</c:v>
                </c:pt>
                <c:pt idx="10612">
                  <c:v>-56.537830677450003</c:v>
                </c:pt>
                <c:pt idx="10613">
                  <c:v>-56.94404985301</c:v>
                </c:pt>
                <c:pt idx="10614">
                  <c:v>-57.35156787471</c:v>
                </c:pt>
                <c:pt idx="10615">
                  <c:v>-57.760307912199998</c:v>
                </c:pt>
                <c:pt idx="10616">
                  <c:v>-58.170196832549998</c:v>
                </c:pt>
                <c:pt idx="10617">
                  <c:v>-58.581173980910002</c:v>
                </c:pt>
                <c:pt idx="10618">
                  <c:v>-58.993204883810002</c:v>
                </c:pt>
                <c:pt idx="10619">
                  <c:v>-59.406298005879997</c:v>
                </c:pt>
                <c:pt idx="10620">
                  <c:v>-59.820517903930003</c:v>
                </c:pt>
                <c:pt idx="10621">
                  <c:v>-60.23598323993</c:v>
                </c:pt>
                <c:pt idx="10622">
                  <c:v>-60.652850066939997</c:v>
                </c:pt>
                <c:pt idx="10623">
                  <c:v>-61.071290868769999</c:v>
                </c:pt>
                <c:pt idx="10624">
                  <c:v>-61.491477359409998</c:v>
                </c:pt>
                <c:pt idx="10625">
                  <c:v>-61.913569732360003</c:v>
                </c:pt>
                <c:pt idx="10626">
                  <c:v>-62.337712128539998</c:v>
                </c:pt>
                <c:pt idx="10627">
                  <c:v>-62.76403149555</c:v>
                </c:pt>
                <c:pt idx="10628">
                  <c:v>-63.192637717639997</c:v>
                </c:pt>
                <c:pt idx="10629">
                  <c:v>-63.623624986519999</c:v>
                </c:pt>
                <c:pt idx="10630">
                  <c:v>-64.057073889799995</c:v>
                </c:pt>
                <c:pt idx="10631">
                  <c:v>-64.493052524239999</c:v>
                </c:pt>
                <c:pt idx="10632">
                  <c:v>-64.931616775319995</c:v>
                </c:pt>
                <c:pt idx="10633">
                  <c:v>-65.372811950409996</c:v>
                </c:pt>
                <c:pt idx="10634">
                  <c:v>-65.816673418199997</c:v>
                </c:pt>
                <c:pt idx="10635">
                  <c:v>-66.263225985990005</c:v>
                </c:pt>
                <c:pt idx="10636">
                  <c:v>-66.712485390330002</c:v>
                </c:pt>
                <c:pt idx="10637">
                  <c:v>-67.164458105479994</c:v>
                </c:pt>
                <c:pt idx="10638">
                  <c:v>-67.61913998576</c:v>
                </c:pt>
                <c:pt idx="10639">
                  <c:v>-68.076517343220004</c:v>
                </c:pt>
                <c:pt idx="10640">
                  <c:v>-68.536563846730004</c:v>
                </c:pt>
                <c:pt idx="10641">
                  <c:v>-68.999238995420001</c:v>
                </c:pt>
                <c:pt idx="10642">
                  <c:v>-69.464488025989994</c:v>
                </c:pt>
                <c:pt idx="10643">
                  <c:v>-69.932236785919997</c:v>
                </c:pt>
                <c:pt idx="10644">
                  <c:v>-70.402398011589995</c:v>
                </c:pt>
                <c:pt idx="10645">
                  <c:v>-70.87486891543</c:v>
                </c:pt>
                <c:pt idx="10646">
                  <c:v>-71.349540215399998</c:v>
                </c:pt>
                <c:pt idx="10647">
                  <c:v>-71.82629793241</c:v>
                </c:pt>
                <c:pt idx="10648">
                  <c:v>-72.305028549189998</c:v>
                </c:pt>
                <c:pt idx="10649">
                  <c:v>-72.785620083750004</c:v>
                </c:pt>
                <c:pt idx="10650">
                  <c:v>-73.267964288320002</c:v>
                </c:pt>
                <c:pt idx="10651">
                  <c:v>-73.75195631855</c:v>
                </c:pt>
                <c:pt idx="10652">
                  <c:v>-74.237494995579993</c:v>
                </c:pt>
                <c:pt idx="10653">
                  <c:v>-74.724482602440006</c:v>
                </c:pt>
                <c:pt idx="10654">
                  <c:v>-75.212823854519996</c:v>
                </c:pt>
                <c:pt idx="10655">
                  <c:v>-75.702425697869998</c:v>
                </c:pt>
                <c:pt idx="10656">
                  <c:v>-76.193196286109995</c:v>
                </c:pt>
                <c:pt idx="10657">
                  <c:v>-76.685044630999997</c:v>
                </c:pt>
                <c:pt idx="10658">
                  <c:v>-77.177880520930003</c:v>
                </c:pt>
                <c:pt idx="10659">
                  <c:v>-77.671615290369999</c:v>
                </c:pt>
                <c:pt idx="10660">
                  <c:v>-78.166162480200001</c:v>
                </c:pt>
                <c:pt idx="10661">
                  <c:v>-78.661439068579995</c:v>
                </c:pt>
                <c:pt idx="10662">
                  <c:v>-79.157366089609994</c:v>
                </c:pt>
                <c:pt idx="10663">
                  <c:v>-79.653868933509997</c:v>
                </c:pt>
                <c:pt idx="10664">
                  <c:v>-80.150877774159994</c:v>
                </c:pt>
                <c:pt idx="10665">
                  <c:v>-80.64832768526</c:v>
                </c:pt>
                <c:pt idx="10666">
                  <c:v>-81.146158435339999</c:v>
                </c:pt>
                <c:pt idx="10667">
                  <c:v>-81.644314425519994</c:v>
                </c:pt>
                <c:pt idx="10668">
                  <c:v>-82.142744626219994</c:v>
                </c:pt>
                <c:pt idx="10669">
                  <c:v>-82.64140258626</c:v>
                </c:pt>
                <c:pt idx="10670">
                  <c:v>-83.140246584760007</c:v>
                </c:pt>
                <c:pt idx="10671">
                  <c:v>-83.639240130549993</c:v>
                </c:pt>
                <c:pt idx="10672">
                  <c:v>-84.138352777959994</c:v>
                </c:pt>
                <c:pt idx="10673">
                  <c:v>-84.637560995070004</c:v>
                </c:pt>
                <c:pt idx="10674">
                  <c:v>-85.136848307720001</c:v>
                </c:pt>
                <c:pt idx="10675">
                  <c:v>-85.636204138959997</c:v>
                </c:pt>
                <c:pt idx="10676">
                  <c:v>-86.135621860789996</c:v>
                </c:pt>
                <c:pt idx="10677">
                  <c:v>-86.635097009630002</c:v>
                </c:pt>
                <c:pt idx="10678">
                  <c:v>-87.134626046579996</c:v>
                </c:pt>
                <c:pt idx="10679">
                  <c:v>-87.634205668540005</c:v>
                </c:pt>
                <c:pt idx="10680">
                  <c:v>-88.133832522969996</c:v>
                </c:pt>
                <c:pt idx="10681">
                  <c:v>-88.633503158259998</c:v>
                </c:pt>
                <c:pt idx="10682">
                  <c:v>-89.133214080360005</c:v>
                </c:pt>
                <c:pt idx="10683">
                  <c:v>-89.632961835589995</c:v>
                </c:pt>
                <c:pt idx="10684">
                  <c:v>-90.132743080729995</c:v>
                </c:pt>
                <c:pt idx="10685">
                  <c:v>-90.632554628150004</c:v>
                </c:pt>
                <c:pt idx="10686">
                  <c:v>-91.132393468070006</c:v>
                </c:pt>
                <c:pt idx="10687">
                  <c:v>-91.632256774569996</c:v>
                </c:pt>
                <c:pt idx="10688">
                  <c:v>-92.132141902800001</c:v>
                </c:pt>
                <c:pt idx="10689">
                  <c:v>-92.63204638226</c:v>
                </c:pt>
                <c:pt idx="10690">
                  <c:v>-93.131967909530005</c:v>
                </c:pt>
                <c:pt idx="10691">
                  <c:v>-93.631904341519999</c:v>
                </c:pt>
                <c:pt idx="10692">
                  <c:v>-94.131853689769997</c:v>
                </c:pt>
                <c:pt idx="10693">
                  <c:v>-94.63181411555</c:v>
                </c:pt>
                <c:pt idx="10694">
                  <c:v>-95.131783925489998</c:v>
                </c:pt>
                <c:pt idx="10695">
                  <c:v>-95.631761567379996</c:v>
                </c:pt>
                <c:pt idx="10696">
                  <c:v>-96.131745626119994</c:v>
                </c:pt>
                <c:pt idx="10697">
                  <c:v>-96.631734819619993</c:v>
                </c:pt>
                <c:pt idx="10698">
                  <c:v>-97.131727994740004</c:v>
                </c:pt>
                <c:pt idx="10699">
                  <c:v>-97.631724123300003</c:v>
                </c:pt>
                <c:pt idx="10700">
                  <c:v>-98.131722297929997</c:v>
                </c:pt>
                <c:pt idx="10701">
                  <c:v>-98.631721727560006</c:v>
                </c:pt>
                <c:pt idx="10702">
                  <c:v>-99.131721731859997</c:v>
                </c:pt>
                <c:pt idx="10703">
                  <c:v>-99.631721733510005</c:v>
                </c:pt>
                <c:pt idx="10704">
                  <c:v>-100.13172124720001</c:v>
                </c:pt>
                <c:pt idx="10705">
                  <c:v>-100.6317198639</c:v>
                </c:pt>
                <c:pt idx="10706">
                  <c:v>-101.13171723160001</c:v>
                </c:pt>
                <c:pt idx="10707">
                  <c:v>-101.6317130354</c:v>
                </c:pt>
                <c:pt idx="10708">
                  <c:v>-102.131706983</c:v>
                </c:pt>
                <c:pt idx="10709">
                  <c:v>-102.63169879669999</c:v>
                </c:pt>
                <c:pt idx="10710">
                  <c:v>-103.1316882111</c:v>
                </c:pt>
                <c:pt idx="10711">
                  <c:v>-103.6316749727</c:v>
                </c:pt>
                <c:pt idx="10712">
                  <c:v>-104.1316588409</c:v>
                </c:pt>
                <c:pt idx="10713">
                  <c:v>-104.6316395887</c:v>
                </c:pt>
                <c:pt idx="10714">
                  <c:v>-105.13161700400001</c:v>
                </c:pt>
                <c:pt idx="10715">
                  <c:v>-105.63159088890001</c:v>
                </c:pt>
                <c:pt idx="10716">
                  <c:v>-106.13156106060001</c:v>
                </c:pt>
                <c:pt idx="10717">
                  <c:v>-106.6315273508</c:v>
                </c:pt>
                <c:pt idx="10718">
                  <c:v>-107.1314896053</c:v>
                </c:pt>
                <c:pt idx="10719">
                  <c:v>-107.6314476842</c:v>
                </c:pt>
                <c:pt idx="10720">
                  <c:v>-108.13140146089999</c:v>
                </c:pt>
                <c:pt idx="10721">
                  <c:v>-108.63135082239999</c:v>
                </c:pt>
                <c:pt idx="10722">
                  <c:v>-109.13129566889999</c:v>
                </c:pt>
                <c:pt idx="10723">
                  <c:v>-109.6312359132</c:v>
                </c:pt>
                <c:pt idx="10724">
                  <c:v>-110.131171481</c:v>
                </c:pt>
                <c:pt idx="10725">
                  <c:v>-110.6311023101</c:v>
                </c:pt>
                <c:pt idx="10726">
                  <c:v>-111.1310283504</c:v>
                </c:pt>
                <c:pt idx="10727">
                  <c:v>-111.6309495638</c:v>
                </c:pt>
                <c:pt idx="10728">
                  <c:v>-112.1308659235</c:v>
                </c:pt>
                <c:pt idx="10729">
                  <c:v>-112.6307774142</c:v>
                </c:pt>
                <c:pt idx="10730">
                  <c:v>-113.1306840315</c:v>
                </c:pt>
                <c:pt idx="10731">
                  <c:v>-113.6305857819</c:v>
                </c:pt>
                <c:pt idx="10732">
                  <c:v>-114.1304826822</c:v>
                </c:pt>
                <c:pt idx="10733">
                  <c:v>-114.6303747595</c:v>
                </c:pt>
                <c:pt idx="10734">
                  <c:v>-115.1302620509</c:v>
                </c:pt>
                <c:pt idx="10735">
                  <c:v>-115.63014460319999</c:v>
                </c:pt>
                <c:pt idx="10736">
                  <c:v>-116.1300224725</c:v>
                </c:pt>
                <c:pt idx="10737">
                  <c:v>-116.62989572390001</c:v>
                </c:pt>
                <c:pt idx="10738">
                  <c:v>-117.1297644318</c:v>
                </c:pt>
                <c:pt idx="10739">
                  <c:v>-117.6296286786</c:v>
                </c:pt>
                <c:pt idx="10740">
                  <c:v>-118.1294885555</c:v>
                </c:pt>
                <c:pt idx="10741">
                  <c:v>-118.6293441613</c:v>
                </c:pt>
                <c:pt idx="10742">
                  <c:v>-119.1291956029</c:v>
                </c:pt>
                <c:pt idx="10743">
                  <c:v>-119.62904299429999</c:v>
                </c:pt>
                <c:pt idx="10744">
                  <c:v>-120.1288864568</c:v>
                </c:pt>
                <c:pt idx="10745">
                  <c:v>-120.6287261187</c:v>
                </c:pt>
                <c:pt idx="10746">
                  <c:v>-121.1285621147</c:v>
                </c:pt>
                <c:pt idx="10747">
                  <c:v>-121.628394586</c:v>
                </c:pt>
                <c:pt idx="10748">
                  <c:v>-122.1282236796</c:v>
                </c:pt>
                <c:pt idx="10749">
                  <c:v>-122.6280495483</c:v>
                </c:pt>
                <c:pt idx="10750">
                  <c:v>-123.1278723505</c:v>
                </c:pt>
                <c:pt idx="10751">
                  <c:v>-123.6276922495</c:v>
                </c:pt>
                <c:pt idx="10752">
                  <c:v>-124.12750941349999</c:v>
                </c:pt>
                <c:pt idx="10753">
                  <c:v>-124.6273240153</c:v>
                </c:pt>
                <c:pt idx="10754">
                  <c:v>-125.127136232</c:v>
                </c:pt>
                <c:pt idx="10755">
                  <c:v>-125.62694624469999</c:v>
                </c:pt>
                <c:pt idx="10756">
                  <c:v>-126.1267542378</c:v>
                </c:pt>
                <c:pt idx="10757">
                  <c:v>-126.62656039949999</c:v>
                </c:pt>
                <c:pt idx="10758">
                  <c:v>-127.1263649209</c:v>
                </c:pt>
                <c:pt idx="10759">
                  <c:v>-127.6261679957</c:v>
                </c:pt>
                <c:pt idx="10760">
                  <c:v>-128.12596982030001</c:v>
                </c:pt>
                <c:pt idx="10761">
                  <c:v>-128.6257705932</c:v>
                </c:pt>
                <c:pt idx="10762">
                  <c:v>-129.12557051440001</c:v>
                </c:pt>
                <c:pt idx="10763">
                  <c:v>-129.62536978599999</c:v>
                </c:pt>
                <c:pt idx="10764">
                  <c:v>-130.1251686109</c:v>
                </c:pt>
                <c:pt idx="10765">
                  <c:v>-130.62496719309999</c:v>
                </c:pt>
                <c:pt idx="10766">
                  <c:v>-131.12476573719999</c:v>
                </c:pt>
                <c:pt idx="10767">
                  <c:v>-131.62456444790001</c:v>
                </c:pt>
                <c:pt idx="10768">
                  <c:v>-132.1243635303</c:v>
                </c:pt>
                <c:pt idx="10769">
                  <c:v>-132.62416318870001</c:v>
                </c:pt>
                <c:pt idx="10770">
                  <c:v>-133.12396362699999</c:v>
                </c:pt>
                <c:pt idx="10771">
                  <c:v>-133.6237650482</c:v>
                </c:pt>
                <c:pt idx="10772">
                  <c:v>-134.12356765390001</c:v>
                </c:pt>
                <c:pt idx="10773">
                  <c:v>-134.623371644</c:v>
                </c:pt>
                <c:pt idx="10774">
                  <c:v>-135.1231772168</c:v>
                </c:pt>
                <c:pt idx="10775">
                  <c:v>-135.62298456799999</c:v>
                </c:pt>
                <c:pt idx="10776">
                  <c:v>-136.12279389099999</c:v>
                </c:pt>
                <c:pt idx="10777">
                  <c:v>-136.62260537610001</c:v>
                </c:pt>
                <c:pt idx="10778">
                  <c:v>-137.1224192105</c:v>
                </c:pt>
                <c:pt idx="10779">
                  <c:v>-137.62223557799999</c:v>
                </c:pt>
                <c:pt idx="10780">
                  <c:v>-138.1220546582</c:v>
                </c:pt>
                <c:pt idx="10781">
                  <c:v>-138.6218766268</c:v>
                </c:pt>
                <c:pt idx="10782">
                  <c:v>-139.12170165489999</c:v>
                </c:pt>
                <c:pt idx="10783">
                  <c:v>-139.62152990870001</c:v>
                </c:pt>
                <c:pt idx="10784">
                  <c:v>-140.12136154940001</c:v>
                </c:pt>
                <c:pt idx="10785">
                  <c:v>-140.6211967328</c:v>
                </c:pt>
                <c:pt idx="10786">
                  <c:v>-141.12103560860001</c:v>
                </c:pt>
                <c:pt idx="10787">
                  <c:v>-141.6208783205</c:v>
                </c:pt>
                <c:pt idx="10788">
                  <c:v>-142.12072500510001</c:v>
                </c:pt>
                <c:pt idx="10789">
                  <c:v>-142.62057579130001</c:v>
                </c:pt>
                <c:pt idx="10790">
                  <c:v>-143.1204307994</c:v>
                </c:pt>
                <c:pt idx="10791">
                  <c:v>-143.62029014070001</c:v>
                </c:pt>
                <c:pt idx="10792">
                  <c:v>-144.12015391720001</c:v>
                </c:pt>
                <c:pt idx="10793">
                  <c:v>-144.6200222233</c:v>
                </c:pt>
                <c:pt idx="10794">
                  <c:v>-145.11989514940001</c:v>
                </c:pt>
                <c:pt idx="10795">
                  <c:v>-145.61977278980001</c:v>
                </c:pt>
                <c:pt idx="10796">
                  <c:v>-146.11965525279999</c:v>
                </c:pt>
                <c:pt idx="10797">
                  <c:v>-146.6195426713</c:v>
                </c:pt>
                <c:pt idx="10798">
                  <c:v>-147.11943520599999</c:v>
                </c:pt>
                <c:pt idx="10799">
                  <c:v>-147.6193330266</c:v>
                </c:pt>
                <c:pt idx="10800">
                  <c:v>-148.1192362502</c:v>
                </c:pt>
                <c:pt idx="10801">
                  <c:v>-148.61914481220001</c:v>
                </c:pt>
                <c:pt idx="10802">
                  <c:v>-149.11905825829999</c:v>
                </c:pt>
                <c:pt idx="10803">
                  <c:v>-149.61897547909999</c:v>
                </c:pt>
                <c:pt idx="10804">
                  <c:v>-150.11889449419999</c:v>
                </c:pt>
                <c:pt idx="10805">
                  <c:v>-150.61881251400001</c:v>
                </c:pt>
                <c:pt idx="10806">
                  <c:v>-151.1187266805</c:v>
                </c:pt>
                <c:pt idx="10807">
                  <c:v>-151.618636022</c:v>
                </c:pt>
                <c:pt idx="10808">
                  <c:v>-152.11854513310001</c:v>
                </c:pt>
                <c:pt idx="10809">
                  <c:v>-152.61846964119999</c:v>
                </c:pt>
                <c:pt idx="10810">
                  <c:v>-153.11844232940001</c:v>
                </c:pt>
                <c:pt idx="10811">
                  <c:v>-153.61851650899999</c:v>
                </c:pt>
                <c:pt idx="10812">
                  <c:v>-154.11875982320001</c:v>
                </c:pt>
                <c:pt idx="10813">
                  <c:v>-154.61922779229999</c:v>
                </c:pt>
                <c:pt idx="10814">
                  <c:v>-155.11990415470001</c:v>
                </c:pt>
                <c:pt idx="10815">
                  <c:v>-155.6205986185</c:v>
                </c:pt>
                <c:pt idx="10816">
                  <c:v>-156.1208061792</c:v>
                </c:pt>
                <c:pt idx="10817">
                  <c:v>-156.6195383717</c:v>
                </c:pt>
                <c:pt idx="10818">
                  <c:v>-157.1151920465</c:v>
                </c:pt>
                <c:pt idx="10819">
                  <c:v>-157.6061492218</c:v>
                </c:pt>
                <c:pt idx="10820">
                  <c:v>-158.09219521239999</c:v>
                </c:pt>
                <c:pt idx="10821">
                  <c:v>-158.57327379989999</c:v>
                </c:pt>
                <c:pt idx="10822">
                  <c:v>-159.0475978735</c:v>
                </c:pt>
                <c:pt idx="10823">
                  <c:v>-159.51074518390001</c:v>
                </c:pt>
                <c:pt idx="10824">
                  <c:v>-159.95589621400001</c:v>
                </c:pt>
                <c:pt idx="10825">
                  <c:v>-160.37936824330001</c:v>
                </c:pt>
                <c:pt idx="10826">
                  <c:v>-160.78385868300001</c:v>
                </c:pt>
                <c:pt idx="10827">
                  <c:v>-161.17406931939999</c:v>
                </c:pt>
                <c:pt idx="10828">
                  <c:v>-161.5542685856</c:v>
                </c:pt>
                <c:pt idx="10829">
                  <c:v>-161.9274245167</c:v>
                </c:pt>
                <c:pt idx="10830">
                  <c:v>-162.29501134060001</c:v>
                </c:pt>
                <c:pt idx="10831">
                  <c:v>-162.65701091939999</c:v>
                </c:pt>
                <c:pt idx="10832">
                  <c:v>-163.01201783179999</c:v>
                </c:pt>
                <c:pt idx="10833">
                  <c:v>-163.3574403508</c:v>
                </c:pt>
                <c:pt idx="10834">
                  <c:v>-163.68977725030001</c:v>
                </c:pt>
                <c:pt idx="10835">
                  <c:v>-164.0049261604</c:v>
                </c:pt>
                <c:pt idx="10836">
                  <c:v>-164.2984041011</c:v>
                </c:pt>
                <c:pt idx="10837">
                  <c:v>-164.56569520810001</c:v>
                </c:pt>
                <c:pt idx="10838">
                  <c:v>-164.80305425110001</c:v>
                </c:pt>
                <c:pt idx="10839">
                  <c:v>-165.0077050715</c:v>
                </c:pt>
                <c:pt idx="10840">
                  <c:v>-165.17638166399999</c:v>
                </c:pt>
                <c:pt idx="10841">
                  <c:v>-165.30409033559999</c:v>
                </c:pt>
                <c:pt idx="10842">
                  <c:v>-165.38544909309999</c:v>
                </c:pt>
                <c:pt idx="10843">
                  <c:v>-165.4193842869</c:v>
                </c:pt>
                <c:pt idx="10844">
                  <c:v>-165.41245802750001</c:v>
                </c:pt>
                <c:pt idx="10845">
                  <c:v>-165.37465710879999</c:v>
                </c:pt>
                <c:pt idx="10846">
                  <c:v>-165.31463689110001</c:v>
                </c:pt>
                <c:pt idx="10847">
                  <c:v>-165.23781925680001</c:v>
                </c:pt>
                <c:pt idx="10848">
                  <c:v>-165.14602165400001</c:v>
                </c:pt>
                <c:pt idx="10849">
                  <c:v>-165.03772856570001</c:v>
                </c:pt>
                <c:pt idx="10850">
                  <c:v>-164.9091646638</c:v>
                </c:pt>
                <c:pt idx="10851">
                  <c:v>-164.75689134390001</c:v>
                </c:pt>
                <c:pt idx="10852">
                  <c:v>-164.5805929357</c:v>
                </c:pt>
                <c:pt idx="10853">
                  <c:v>-164.38279452250001</c:v>
                </c:pt>
                <c:pt idx="10854">
                  <c:v>-164.1671611637</c:v>
                </c:pt>
                <c:pt idx="10855">
                  <c:v>-163.9373208401</c:v>
                </c:pt>
                <c:pt idx="10856">
                  <c:v>-163.69634628329999</c:v>
                </c:pt>
                <c:pt idx="10857">
                  <c:v>-163.44664632600001</c:v>
                </c:pt>
                <c:pt idx="10858">
                  <c:v>-163.19005151010001</c:v>
                </c:pt>
                <c:pt idx="10859">
                  <c:v>-162.92795984290001</c:v>
                </c:pt>
                <c:pt idx="10860">
                  <c:v>-162.66146898849999</c:v>
                </c:pt>
                <c:pt idx="10861">
                  <c:v>-162.39147678059999</c:v>
                </c:pt>
                <c:pt idx="10862">
                  <c:v>-162.11874365049999</c:v>
                </c:pt>
                <c:pt idx="10863">
                  <c:v>-161.84392608089999</c:v>
                </c:pt>
                <c:pt idx="10864">
                  <c:v>-161.56758758149999</c:v>
                </c:pt>
                <c:pt idx="10865">
                  <c:v>-161.29019343979999</c:v>
                </c:pt>
                <c:pt idx="10866">
                  <c:v>-161.0120974644</c:v>
                </c:pt>
                <c:pt idx="10867">
                  <c:v>-160.7335339947</c:v>
                </c:pt>
                <c:pt idx="10868">
                  <c:v>-160.4546299159</c:v>
                </c:pt>
                <c:pt idx="10869">
                  <c:v>-160.17543614600001</c:v>
                </c:pt>
                <c:pt idx="10870">
                  <c:v>-159.89596096810001</c:v>
                </c:pt>
                <c:pt idx="10871">
                  <c:v>-159.61619488860001</c:v>
                </c:pt>
                <c:pt idx="10872">
                  <c:v>-159.33612523790001</c:v>
                </c:pt>
                <c:pt idx="10873">
                  <c:v>-159.05574270299999</c:v>
                </c:pt>
                <c:pt idx="10874">
                  <c:v>-158.7750429086</c:v>
                </c:pt>
                <c:pt idx="10875">
                  <c:v>-158.4940256392</c:v>
                </c:pt>
                <c:pt idx="10876">
                  <c:v>-158.2126933687</c:v>
                </c:pt>
                <c:pt idx="10877">
                  <c:v>-157.93104993599999</c:v>
                </c:pt>
                <c:pt idx="10878">
                  <c:v>-157.6490996476</c:v>
                </c:pt>
                <c:pt idx="10879">
                  <c:v>-157.36684679870001</c:v>
                </c:pt>
                <c:pt idx="10880">
                  <c:v>-157.0842954899</c:v>
                </c:pt>
                <c:pt idx="10881">
                  <c:v>-156.80144960960001</c:v>
                </c:pt>
                <c:pt idx="10882">
                  <c:v>-156.51831288560001</c:v>
                </c:pt>
                <c:pt idx="10883">
                  <c:v>-156.23488894869999</c:v>
                </c:pt>
                <c:pt idx="10884">
                  <c:v>-155.9511813835</c:v>
                </c:pt>
                <c:pt idx="10885">
                  <c:v>-155.6671937596</c:v>
                </c:pt>
                <c:pt idx="10886">
                  <c:v>-155.38292964639999</c:v>
                </c:pt>
                <c:pt idx="10887">
                  <c:v>-155.09839261799999</c:v>
                </c:pt>
                <c:pt idx="10888">
                  <c:v>-154.81358625199999</c:v>
                </c:pt>
                <c:pt idx="10889">
                  <c:v>-154.52851412699999</c:v>
                </c:pt>
                <c:pt idx="10890">
                  <c:v>-154.24317982030001</c:v>
                </c:pt>
                <c:pt idx="10891">
                  <c:v>-153.95758690549999</c:v>
                </c:pt>
                <c:pt idx="10892">
                  <c:v>-153.67173895190001</c:v>
                </c:pt>
                <c:pt idx="10893">
                  <c:v>-153.38563952359999</c:v>
                </c:pt>
                <c:pt idx="10894">
                  <c:v>-153.09929217999999</c:v>
                </c:pt>
                <c:pt idx="10895">
                  <c:v>-152.81270047539999</c:v>
                </c:pt>
                <c:pt idx="10896">
                  <c:v>-152.52586795920001</c:v>
                </c:pt>
                <c:pt idx="10897">
                  <c:v>-152.23879817630001</c:v>
                </c:pt>
                <c:pt idx="10898">
                  <c:v>-151.95149466679999</c:v>
                </c:pt>
                <c:pt idx="10899">
                  <c:v>-151.66396096619999</c:v>
                </c:pt>
                <c:pt idx="10900">
                  <c:v>-151.37620060559999</c:v>
                </c:pt>
                <c:pt idx="10901">
                  <c:v>-151.08821711140001</c:v>
                </c:pt>
                <c:pt idx="10902">
                  <c:v>-150.8000140053</c:v>
                </c:pt>
                <c:pt idx="10903">
                  <c:v>-150.51159480480001</c:v>
                </c:pt>
                <c:pt idx="10904">
                  <c:v>-150.2229630226</c:v>
                </c:pt>
                <c:pt idx="10905">
                  <c:v>-149.93412216679999</c:v>
                </c:pt>
                <c:pt idx="10906">
                  <c:v>-149.64507574129999</c:v>
                </c:pt>
                <c:pt idx="10907">
                  <c:v>-149.3558272452</c:v>
                </c:pt>
                <c:pt idx="10908">
                  <c:v>-149.06638017329999</c:v>
                </c:pt>
                <c:pt idx="10909">
                  <c:v>-148.7767380157</c:v>
                </c:pt>
                <c:pt idx="10910">
                  <c:v>-148.48690425839999</c:v>
                </c:pt>
                <c:pt idx="10911">
                  <c:v>-148.19688238270001</c:v>
                </c:pt>
                <c:pt idx="10912">
                  <c:v>-147.90667586559999</c:v>
                </c:pt>
                <c:pt idx="10913">
                  <c:v>-147.61628817970001</c:v>
                </c:pt>
                <c:pt idx="10914">
                  <c:v>-147.32572279319999</c:v>
                </c:pt>
                <c:pt idx="10915">
                  <c:v>-147.03498317</c:v>
                </c:pt>
                <c:pt idx="10916">
                  <c:v>-146.7440727698</c:v>
                </c:pt>
                <c:pt idx="10917">
                  <c:v>-146.4529950479</c:v>
                </c:pt>
                <c:pt idx="10918">
                  <c:v>-146.1617534552</c:v>
                </c:pt>
                <c:pt idx="10919">
                  <c:v>-145.87035143860001</c:v>
                </c:pt>
                <c:pt idx="10920">
                  <c:v>-145.5787924407</c:v>
                </c:pt>
                <c:pt idx="10921">
                  <c:v>-145.2870799001</c:v>
                </c:pt>
                <c:pt idx="10922">
                  <c:v>-144.9952172509</c:v>
                </c:pt>
                <c:pt idx="10923">
                  <c:v>-144.7032079233</c:v>
                </c:pt>
                <c:pt idx="10924">
                  <c:v>-144.41105534350001</c:v>
                </c:pt>
                <c:pt idx="10925">
                  <c:v>-144.11876293340001</c:v>
                </c:pt>
                <c:pt idx="10926">
                  <c:v>-143.8263341112</c:v>
                </c:pt>
                <c:pt idx="10927">
                  <c:v>-143.53377229079999</c:v>
                </c:pt>
                <c:pt idx="10928">
                  <c:v>-143.2410808823</c:v>
                </c:pt>
                <c:pt idx="10929">
                  <c:v>-142.94826329200001</c:v>
                </c:pt>
                <c:pt idx="10930">
                  <c:v>-142.65532292200001</c:v>
                </c:pt>
                <c:pt idx="10931">
                  <c:v>-142.36226317079999</c:v>
                </c:pt>
                <c:pt idx="10932">
                  <c:v>-142.06908743299999</c:v>
                </c:pt>
                <c:pt idx="10933">
                  <c:v>-141.77579909950001</c:v>
                </c:pt>
                <c:pt idx="10934">
                  <c:v>-141.48240155729999</c:v>
                </c:pt>
                <c:pt idx="10935">
                  <c:v>-141.1888981898</c:v>
                </c:pt>
                <c:pt idx="10936">
                  <c:v>-140.89529237689999</c:v>
                </c:pt>
                <c:pt idx="10937">
                  <c:v>-140.6015874945</c:v>
                </c:pt>
                <c:pt idx="10938">
                  <c:v>-140.30778691520001</c:v>
                </c:pt>
                <c:pt idx="10939">
                  <c:v>-140.01389400790001</c:v>
                </c:pt>
                <c:pt idx="10940">
                  <c:v>-139.7199121381</c:v>
                </c:pt>
                <c:pt idx="10941">
                  <c:v>-139.42584466790001</c:v>
                </c:pt>
                <c:pt idx="10942">
                  <c:v>-139.13169495560001</c:v>
                </c:pt>
                <c:pt idx="10943">
                  <c:v>-138.8374663566</c:v>
                </c:pt>
                <c:pt idx="10944">
                  <c:v>-138.5431622225</c:v>
                </c:pt>
                <c:pt idx="10945">
                  <c:v>-138.24878590200001</c:v>
                </c:pt>
                <c:pt idx="10946">
                  <c:v>-137.9543407402</c:v>
                </c:pt>
                <c:pt idx="10947">
                  <c:v>-137.65983007919999</c:v>
                </c:pt>
                <c:pt idx="10948">
                  <c:v>-137.36525725780001</c:v>
                </c:pt>
                <c:pt idx="10949">
                  <c:v>-137.0706256117</c:v>
                </c:pt>
                <c:pt idx="10950">
                  <c:v>-136.77593847349999</c:v>
                </c:pt>
                <c:pt idx="10951">
                  <c:v>-136.4811991727</c:v>
                </c:pt>
                <c:pt idx="10952">
                  <c:v>-136.18641103589999</c:v>
                </c:pt>
                <c:pt idx="10953">
                  <c:v>-135.89157738660001</c:v>
                </c:pt>
                <c:pt idx="10954">
                  <c:v>-135.59670154540001</c:v>
                </c:pt>
                <c:pt idx="10955">
                  <c:v>-135.3017868302</c:v>
                </c:pt>
                <c:pt idx="10956">
                  <c:v>-135.00683655579999</c:v>
                </c:pt>
                <c:pt idx="10957">
                  <c:v>-134.71185403429999</c:v>
                </c:pt>
                <c:pt idx="10958">
                  <c:v>-134.41684257509999</c:v>
                </c:pt>
                <c:pt idx="10959">
                  <c:v>-134.12180548480001</c:v>
                </c:pt>
                <c:pt idx="10960">
                  <c:v>-133.82674606750001</c:v>
                </c:pt>
                <c:pt idx="10961">
                  <c:v>-133.53166762449999</c:v>
                </c:pt>
                <c:pt idx="10962">
                  <c:v>-133.23657345449999</c:v>
                </c:pt>
                <c:pt idx="10963">
                  <c:v>-132.941466854</c:v>
                </c:pt>
                <c:pt idx="10964">
                  <c:v>-132.6463511165</c:v>
                </c:pt>
                <c:pt idx="10965">
                  <c:v>-132.3512295335</c:v>
                </c:pt>
                <c:pt idx="10966">
                  <c:v>-132.05610539380001</c:v>
                </c:pt>
                <c:pt idx="10967">
                  <c:v>-131.76098198400001</c:v>
                </c:pt>
                <c:pt idx="10968">
                  <c:v>-131.4658625884</c:v>
                </c:pt>
                <c:pt idx="10969">
                  <c:v>-131.1707504888</c:v>
                </c:pt>
                <c:pt idx="10970">
                  <c:v>-130.87564896520001</c:v>
                </c:pt>
                <c:pt idx="10971">
                  <c:v>-130.580561295</c:v>
                </c:pt>
                <c:pt idx="10972">
                  <c:v>-130.28549075359999</c:v>
                </c:pt>
                <c:pt idx="10973">
                  <c:v>-129.9904406144</c:v>
                </c:pt>
                <c:pt idx="10974">
                  <c:v>-129.69541414860001</c:v>
                </c:pt>
                <c:pt idx="10975">
                  <c:v>-129.40041462549999</c:v>
                </c:pt>
                <c:pt idx="10976">
                  <c:v>-129.10544531229999</c:v>
                </c:pt>
                <c:pt idx="10977">
                  <c:v>-128.81050947439999</c:v>
                </c:pt>
                <c:pt idx="10978">
                  <c:v>-128.51561037530001</c:v>
                </c:pt>
                <c:pt idx="10979">
                  <c:v>-128.2207512766</c:v>
                </c:pt>
                <c:pt idx="10980">
                  <c:v>-127.9259354381</c:v>
                </c:pt>
                <c:pt idx="10981">
                  <c:v>-127.63116611780001</c:v>
                </c:pt>
                <c:pt idx="10982">
                  <c:v>-127.3364465721</c:v>
                </c:pt>
                <c:pt idx="10983">
                  <c:v>-127.0417800557</c:v>
                </c:pt>
                <c:pt idx="10984">
                  <c:v>-126.74716982149999</c:v>
                </c:pt>
                <c:pt idx="10985">
                  <c:v>-126.452619121</c:v>
                </c:pt>
                <c:pt idx="10986">
                  <c:v>-126.158131204</c:v>
                </c:pt>
                <c:pt idx="10987">
                  <c:v>-125.86370931880001</c:v>
                </c:pt>
                <c:pt idx="10988">
                  <c:v>-125.56935671230001</c:v>
                </c:pt>
                <c:pt idx="10989">
                  <c:v>-125.27507663</c:v>
                </c:pt>
                <c:pt idx="10990">
                  <c:v>-124.9808723158</c:v>
                </c:pt>
                <c:pt idx="10991">
                  <c:v>-124.68674701250001</c:v>
                </c:pt>
                <c:pt idx="10992">
                  <c:v>-124.3927039618</c:v>
                </c:pt>
                <c:pt idx="10993">
                  <c:v>-124.098746404</c:v>
                </c:pt>
                <c:pt idx="10994">
                  <c:v>-123.80487757829999</c:v>
                </c:pt>
                <c:pt idx="10995">
                  <c:v>-123.51110072260001</c:v>
                </c:pt>
                <c:pt idx="10996">
                  <c:v>-123.2174190728</c:v>
                </c:pt>
                <c:pt idx="10997">
                  <c:v>-122.9238358626</c:v>
                </c:pt>
                <c:pt idx="10998">
                  <c:v>-122.6303543224</c:v>
                </c:pt>
                <c:pt idx="10999">
                  <c:v>-122.33697767850001</c:v>
                </c:pt>
                <c:pt idx="11000">
                  <c:v>-122.043709154</c:v>
                </c:pt>
                <c:pt idx="11001">
                  <c:v>-121.7505519707</c:v>
                </c:pt>
                <c:pt idx="11002">
                  <c:v>-121.4575093565</c:v>
                </c:pt>
                <c:pt idx="11003">
                  <c:v>-121.16458455670001</c:v>
                </c:pt>
                <c:pt idx="11004">
                  <c:v>-120.87178085230001</c:v>
                </c:pt>
                <c:pt idx="11005">
                  <c:v>-120.5791015791</c:v>
                </c:pt>
                <c:pt idx="11006">
                  <c:v>-120.2865501385</c:v>
                </c:pt>
                <c:pt idx="11007">
                  <c:v>-119.994129976</c:v>
                </c:pt>
                <c:pt idx="11008">
                  <c:v>-119.7018444951</c:v>
                </c:pt>
                <c:pt idx="11009">
                  <c:v>-119.4096968659</c:v>
                </c:pt>
                <c:pt idx="11010">
                  <c:v>-119.1176896983</c:v>
                </c:pt>
                <c:pt idx="11011">
                  <c:v>-118.8258246022</c:v>
                </c:pt>
                <c:pt idx="11012">
                  <c:v>-118.5341017699</c:v>
                </c:pt>
                <c:pt idx="11013">
                  <c:v>-118.2425198453</c:v>
                </c:pt>
                <c:pt idx="11014">
                  <c:v>-117.9510762048</c:v>
                </c:pt>
                <c:pt idx="11015">
                  <c:v>-117.6597674097</c:v>
                </c:pt>
                <c:pt idx="11016">
                  <c:v>-117.3685896077</c:v>
                </c:pt>
                <c:pt idx="11017">
                  <c:v>-117.0775388023</c:v>
                </c:pt>
                <c:pt idx="11018">
                  <c:v>-116.7866109965</c:v>
                </c:pt>
                <c:pt idx="11019">
                  <c:v>-116.49580224730001</c:v>
                </c:pt>
                <c:pt idx="11020">
                  <c:v>-116.2051086708</c:v>
                </c:pt>
                <c:pt idx="11021">
                  <c:v>-115.9145264265</c:v>
                </c:pt>
                <c:pt idx="11022">
                  <c:v>-115.6240516971</c:v>
                </c:pt>
                <c:pt idx="11023">
                  <c:v>-115.3336806738</c:v>
                </c:pt>
                <c:pt idx="11024">
                  <c:v>-115.0434095464</c:v>
                </c:pt>
                <c:pt idx="11025">
                  <c:v>-114.7532344983</c:v>
                </c:pt>
                <c:pt idx="11026">
                  <c:v>-114.4631517058</c:v>
                </c:pt>
                <c:pt idx="11027">
                  <c:v>-114.1731573377</c:v>
                </c:pt>
                <c:pt idx="11028">
                  <c:v>-113.8832475568</c:v>
                </c:pt>
                <c:pt idx="11029">
                  <c:v>-113.5934185202</c:v>
                </c:pt>
                <c:pt idx="11030">
                  <c:v>-113.3036663804</c:v>
                </c:pt>
                <c:pt idx="11031">
                  <c:v>-113.0139872852</c:v>
                </c:pt>
                <c:pt idx="11032">
                  <c:v>-112.7243773786</c:v>
                </c:pt>
                <c:pt idx="11033">
                  <c:v>-112.4348328001</c:v>
                </c:pt>
                <c:pt idx="11034">
                  <c:v>-112.14534968549999</c:v>
                </c:pt>
                <c:pt idx="11035">
                  <c:v>-111.8559241661</c:v>
                </c:pt>
                <c:pt idx="11036">
                  <c:v>-111.56655236970001</c:v>
                </c:pt>
                <c:pt idx="11037">
                  <c:v>-111.2772304197</c:v>
                </c:pt>
                <c:pt idx="11038">
                  <c:v>-110.9879544357</c:v>
                </c:pt>
                <c:pt idx="11039">
                  <c:v>-110.69872053340001</c:v>
                </c:pt>
                <c:pt idx="11040">
                  <c:v>-110.4095248248</c:v>
                </c:pt>
                <c:pt idx="11041">
                  <c:v>-110.120363418</c:v>
                </c:pt>
                <c:pt idx="11042">
                  <c:v>-109.8312324173</c:v>
                </c:pt>
                <c:pt idx="11043">
                  <c:v>-109.5421279234</c:v>
                </c:pt>
                <c:pt idx="11044">
                  <c:v>-109.2530460337</c:v>
                </c:pt>
                <c:pt idx="11045">
                  <c:v>-108.9639828416</c:v>
                </c:pt>
                <c:pt idx="11046">
                  <c:v>-108.6749344374</c:v>
                </c:pt>
                <c:pt idx="11047">
                  <c:v>-108.3858969078</c:v>
                </c:pt>
                <c:pt idx="11048">
                  <c:v>-108.0968663363</c:v>
                </c:pt>
                <c:pt idx="11049">
                  <c:v>-107.8078388032</c:v>
                </c:pt>
                <c:pt idx="11050">
                  <c:v>-107.5188103854</c:v>
                </c:pt>
                <c:pt idx="11051">
                  <c:v>-107.229777157</c:v>
                </c:pt>
                <c:pt idx="11052">
                  <c:v>-106.9407351884</c:v>
                </c:pt>
                <c:pt idx="11053">
                  <c:v>-106.65168054670001</c:v>
                </c:pt>
                <c:pt idx="11054">
                  <c:v>-106.36260929469999</c:v>
                </c:pt>
                <c:pt idx="11055">
                  <c:v>-106.0735174909</c:v>
                </c:pt>
                <c:pt idx="11056">
                  <c:v>-105.78440118890001</c:v>
                </c:pt>
                <c:pt idx="11057">
                  <c:v>-105.4952564383</c:v>
                </c:pt>
                <c:pt idx="11058">
                  <c:v>-105.2060792872</c:v>
                </c:pt>
                <c:pt idx="11059">
                  <c:v>-104.9168657873</c:v>
                </c:pt>
                <c:pt idx="11060">
                  <c:v>-104.6276120038</c:v>
                </c:pt>
                <c:pt idx="11061">
                  <c:v>-104.3383140275</c:v>
                </c:pt>
                <c:pt idx="11062">
                  <c:v>-104.0489679869</c:v>
                </c:pt>
                <c:pt idx="11063">
                  <c:v>-103.7595700489</c:v>
                </c:pt>
                <c:pt idx="11064">
                  <c:v>-103.4701163932</c:v>
                </c:pt>
                <c:pt idx="11065">
                  <c:v>-103.18060313319999</c:v>
                </c:pt>
                <c:pt idx="11066">
                  <c:v>-102.8910261592</c:v>
                </c:pt>
                <c:pt idx="11067">
                  <c:v>-102.60138089260001</c:v>
                </c:pt>
                <c:pt idx="11068">
                  <c:v>-102.3116619881</c:v>
                </c:pt>
                <c:pt idx="11069">
                  <c:v>-102.0218631167</c:v>
                </c:pt>
                <c:pt idx="11070">
                  <c:v>-101.7319771117</c:v>
                </c:pt>
                <c:pt idx="11071">
                  <c:v>-101.4419969496</c:v>
                </c:pt>
                <c:pt idx="11072">
                  <c:v>-101.1519181731</c:v>
                </c:pt>
                <c:pt idx="11073">
                  <c:v>-100.8617432914</c:v>
                </c:pt>
                <c:pt idx="11074">
                  <c:v>-100.5714881068</c:v>
                </c:pt>
                <c:pt idx="11075">
                  <c:v>-100.2811884403</c:v>
                </c:pt>
                <c:pt idx="11076">
                  <c:v>-99.990903388229995</c:v>
                </c:pt>
                <c:pt idx="11077">
                  <c:v>-99.700711953750002</c:v>
                </c:pt>
                <c:pt idx="11078">
                  <c:v>-99.4107058779</c:v>
                </c:pt>
                <c:pt idx="11079">
                  <c:v>-99.120982792459998</c:v>
                </c:pt>
                <c:pt idx="11080">
                  <c:v>-98.831641436080005</c:v>
                </c:pt>
                <c:pt idx="11081">
                  <c:v>-98.542779020829997</c:v>
                </c:pt>
                <c:pt idx="11082">
                  <c:v>-98.254490178799998</c:v>
                </c:pt>
                <c:pt idx="11083">
                  <c:v>-97.96686682731</c:v>
                </c:pt>
                <c:pt idx="11084">
                  <c:v>-97.679998446379997</c:v>
                </c:pt>
                <c:pt idx="11085">
                  <c:v>-97.3939724703</c:v>
                </c:pt>
                <c:pt idx="11086">
                  <c:v>-97.108874673420004</c:v>
                </c:pt>
                <c:pt idx="11087">
                  <c:v>-96.824789549459993</c:v>
                </c:pt>
                <c:pt idx="11088">
                  <c:v>-96.541800741990002</c:v>
                </c:pt>
                <c:pt idx="11089">
                  <c:v>-96.259991582029997</c:v>
                </c:pt>
                <c:pt idx="11090">
                  <c:v>-95.979445718050002</c:v>
                </c:pt>
                <c:pt idx="11091">
                  <c:v>-95.700247669890004</c:v>
                </c:pt>
                <c:pt idx="11092">
                  <c:v>-95.422482893560002</c:v>
                </c:pt>
                <c:pt idx="11093">
                  <c:v>-95.146236638399998</c:v>
                </c:pt>
                <c:pt idx="11094">
                  <c:v>-94.871590604229993</c:v>
                </c:pt>
                <c:pt idx="11095">
                  <c:v>-94.598616284520006</c:v>
                </c:pt>
                <c:pt idx="11096">
                  <c:v>-94.327364446070007</c:v>
                </c:pt>
                <c:pt idx="11097">
                  <c:v>-94.057852047720004</c:v>
                </c:pt>
                <c:pt idx="11098">
                  <c:v>-93.790051146639996</c:v>
                </c:pt>
                <c:pt idx="11099">
                  <c:v>-93.523886621770004</c:v>
                </c:pt>
                <c:pt idx="11100">
                  <c:v>-93.25924358252</c:v>
                </c:pt>
                <c:pt idx="11101">
                  <c:v>-92.995979144399996</c:v>
                </c:pt>
                <c:pt idx="11102">
                  <c:v>-92.733932808450007</c:v>
                </c:pt>
                <c:pt idx="11103">
                  <c:v>-92.472933408919999</c:v>
                </c:pt>
                <c:pt idx="11104">
                  <c:v>-92.212802717849996</c:v>
                </c:pt>
                <c:pt idx="11105">
                  <c:v>-91.953356630010006</c:v>
                </c:pt>
                <c:pt idx="11106">
                  <c:v>-91.694404937659996</c:v>
                </c:pt>
                <c:pt idx="11107">
                  <c:v>-91.435750471399999</c:v>
                </c:pt>
                <c:pt idx="11108">
                  <c:v>-91.177188086640001</c:v>
                </c:pt>
                <c:pt idx="11109">
                  <c:v>-90.918503727209995</c:v>
                </c:pt>
                <c:pt idx="11110">
                  <c:v>-90.659473626619999</c:v>
                </c:pt>
                <c:pt idx="11111">
                  <c:v>-90.399863599699998</c:v>
                </c:pt>
                <c:pt idx="11112">
                  <c:v>-90.139428299670001</c:v>
                </c:pt>
                <c:pt idx="11113">
                  <c:v>-89.877910238409996</c:v>
                </c:pt>
                <c:pt idx="11114">
                  <c:v>-89.615038295359994</c:v>
                </c:pt>
                <c:pt idx="11115">
                  <c:v>-89.350525391779996</c:v>
                </c:pt>
                <c:pt idx="11116">
                  <c:v>-89.084065099689994</c:v>
                </c:pt>
                <c:pt idx="11117">
                  <c:v>-88.815327371180004</c:v>
                </c:pt>
                <c:pt idx="11118">
                  <c:v>-88.543954550259997</c:v>
                </c:pt>
                <c:pt idx="11119">
                  <c:v>-88.26956055222</c:v>
                </c:pt>
                <c:pt idx="11120">
                  <c:v>-87.991738697610003</c:v>
                </c:pt>
                <c:pt idx="11121">
                  <c:v>-87.7100864258</c:v>
                </c:pt>
                <c:pt idx="11122">
                  <c:v>-87.424254195139994</c:v>
                </c:pt>
                <c:pt idx="11123">
                  <c:v>-87.134020186889998</c:v>
                </c:pt>
                <c:pt idx="11124">
                  <c:v>-86.839366705130004</c:v>
                </c:pt>
                <c:pt idx="11125">
                  <c:v>-86.540493783380001</c:v>
                </c:pt>
                <c:pt idx="11126">
                  <c:v>-86.237757342509994</c:v>
                </c:pt>
                <c:pt idx="11127">
                  <c:v>-85.931586748239994</c:v>
                </c:pt>
                <c:pt idx="11128">
                  <c:v>-85.622422328569996</c:v>
                </c:pt>
                <c:pt idx="11129">
                  <c:v>-85.310680910650007</c:v>
                </c:pt>
                <c:pt idx="11130">
                  <c:v>-84.996742565000005</c:v>
                </c:pt>
                <c:pt idx="11131">
                  <c:v>-84.68094991337</c:v>
                </c:pt>
                <c:pt idx="11132">
                  <c:v>-84.363613040079997</c:v>
                </c:pt>
                <c:pt idx="11133">
                  <c:v>-84.045015613030003</c:v>
                </c:pt>
                <c:pt idx="11134">
                  <c:v>-83.725420228339999</c:v>
                </c:pt>
                <c:pt idx="11135">
                  <c:v>-83.405072478619999</c:v>
                </c:pt>
                <c:pt idx="11136">
                  <c:v>-83.08420389794</c:v>
                </c:pt>
                <c:pt idx="11137">
                  <c:v>-82.763034159029999</c:v>
                </c:pt>
                <c:pt idx="11138">
                  <c:v>-82.441772866349993</c:v>
                </c:pt>
                <c:pt idx="11139">
                  <c:v>-82.120621129369994</c:v>
                </c:pt>
                <c:pt idx="11140">
                  <c:v>-81.799772870880005</c:v>
                </c:pt>
                <c:pt idx="11141">
                  <c:v>-81.479415547970007</c:v>
                </c:pt>
                <c:pt idx="11142">
                  <c:v>-81.159729671419996</c:v>
                </c:pt>
                <c:pt idx="11143">
                  <c:v>-80.840886301620003</c:v>
                </c:pt>
                <c:pt idx="11144">
                  <c:v>-80.52304178032</c:v>
                </c:pt>
                <c:pt idx="11145">
                  <c:v>-80.206329653029997</c:v>
                </c:pt>
                <c:pt idx="11146">
                  <c:v>-79.890851382139999</c:v>
                </c:pt>
                <c:pt idx="11147">
                  <c:v>-79.576669803230004</c:v>
                </c:pt>
                <c:pt idx="11148">
                  <c:v>-79.263811119530004</c:v>
                </c:pt>
                <c:pt idx="11149">
                  <c:v>-78.952274373739996</c:v>
                </c:pt>
                <c:pt idx="11150">
                  <c:v>-78.642042265819995</c:v>
                </c:pt>
                <c:pt idx="11151">
                  <c:v>-78.33308972268</c:v>
                </c:pt>
                <c:pt idx="11152">
                  <c:v>-78.025389297100006</c:v>
                </c:pt>
                <c:pt idx="11153">
                  <c:v>-77.718913855069999</c:v>
                </c:pt>
                <c:pt idx="11154">
                  <c:v>-77.413637457639993</c:v>
                </c:pt>
                <c:pt idx="11155">
                  <c:v>-77.109535284949999</c:v>
                </c:pt>
                <c:pt idx="11156">
                  <c:v>-76.806583199840006</c:v>
                </c:pt>
                <c:pt idx="11157">
                  <c:v>-76.504757286829999</c:v>
                </c:pt>
                <c:pt idx="11158">
                  <c:v>-76.204033506810006</c:v>
                </c:pt>
                <c:pt idx="11159">
                  <c:v>-75.904387492660007</c:v>
                </c:pt>
                <c:pt idx="11160">
                  <c:v>-75.605794456929999</c:v>
                </c:pt>
                <c:pt idx="11161">
                  <c:v>-75.308229169930001</c:v>
                </c:pt>
                <c:pt idx="11162">
                  <c:v>-75.011665972930004</c:v>
                </c:pt>
                <c:pt idx="11163">
                  <c:v>-74.716078803079995</c:v>
                </c:pt>
                <c:pt idx="11164">
                  <c:v>-74.421441217440005</c:v>
                </c:pt>
                <c:pt idx="11165">
                  <c:v>-74.127726411330002</c:v>
                </c:pt>
                <c:pt idx="11166">
                  <c:v>-73.834907230469994</c:v>
                </c:pt>
                <c:pt idx="11167">
                  <c:v>-73.542956178579999</c:v>
                </c:pt>
                <c:pt idx="11168">
                  <c:v>-73.251845421979993</c:v>
                </c:pt>
                <c:pt idx="11169">
                  <c:v>-72.96154679288</c:v>
                </c:pt>
                <c:pt idx="11170">
                  <c:v>-72.672031792149994</c:v>
                </c:pt>
                <c:pt idx="11171">
                  <c:v>-72.383271592010004</c:v>
                </c:pt>
                <c:pt idx="11172">
                  <c:v>-72.095237038880001</c:v>
                </c:pt>
                <c:pt idx="11173">
                  <c:v>-71.807898656359995</c:v>
                </c:pt>
                <c:pt idx="11174">
                  <c:v>-71.521226648210003</c:v>
                </c:pt>
                <c:pt idx="11175">
                  <c:v>-71.235190901300001</c:v>
                </c:pt>
                <c:pt idx="11176">
                  <c:v>-70.949760988500003</c:v>
                </c:pt>
                <c:pt idx="11177">
                  <c:v>-70.664906171319998</c:v>
                </c:pt>
                <c:pt idx="11178">
                  <c:v>-70.380595402520001</c:v>
                </c:pt>
                <c:pt idx="11179">
                  <c:v>-70.096797328509993</c:v>
                </c:pt>
                <c:pt idx="11180">
                  <c:v>-69.813480291640005</c:v>
                </c:pt>
                <c:pt idx="11181">
                  <c:v>-69.530612332339999</c:v>
                </c:pt>
                <c:pt idx="11182">
                  <c:v>-69.248161191169999</c:v>
                </c:pt>
                <c:pt idx="11183">
                  <c:v>-68.966094310710005</c:v>
                </c:pt>
                <c:pt idx="11184">
                  <c:v>-68.684378837379995</c:v>
                </c:pt>
                <c:pt idx="11185">
                  <c:v>-68.402981623040006</c:v>
                </c:pt>
                <c:pt idx="11186">
                  <c:v>-68.121869226580003</c:v>
                </c:pt>
                <c:pt idx="11187">
                  <c:v>-67.841007915160006</c:v>
                </c:pt>
                <c:pt idx="11188">
                  <c:v>-67.560363665439993</c:v>
                </c:pt>
                <c:pt idx="11189">
                  <c:v>-67.279902164519996</c:v>
                </c:pt>
                <c:pt idx="11190">
                  <c:v>-66.999588811120006</c:v>
                </c:pt>
                <c:pt idx="11191">
                  <c:v>-66.719388716940003</c:v>
                </c:pt>
                <c:pt idx="11192">
                  <c:v>-66.439266709150004</c:v>
                </c:pt>
                <c:pt idx="11193">
                  <c:v>-66.159187334500004</c:v>
                </c:pt>
                <c:pt idx="11194">
                  <c:v>-65.879114865760002</c:v>
                </c:pt>
                <c:pt idx="11195">
                  <c:v>-65.599013310489994</c:v>
                </c:pt>
                <c:pt idx="11196">
                  <c:v>-65.318846420439996</c:v>
                </c:pt>
                <c:pt idx="11197">
                  <c:v>-65.038577696459996</c:v>
                </c:pt>
                <c:pt idx="11198">
                  <c:v>-64.758170379389995</c:v>
                </c:pt>
                <c:pt idx="11199">
                  <c:v>-64.477587412209999</c:v>
                </c:pt>
                <c:pt idx="11200">
                  <c:v>-64.196791355789998</c:v>
                </c:pt>
                <c:pt idx="11201">
                  <c:v>-63.915744247260001</c:v>
                </c:pt>
                <c:pt idx="11202">
                  <c:v>-63.634407413289999</c:v>
                </c:pt>
                <c:pt idx="11203">
                  <c:v>-63.352741304399999</c:v>
                </c:pt>
                <c:pt idx="11204">
                  <c:v>-63.070705506389999</c:v>
                </c:pt>
                <c:pt idx="11205">
                  <c:v>-62.788259206100001</c:v>
                </c:pt>
                <c:pt idx="11206">
                  <c:v>-62.505362499409998</c:v>
                </c:pt>
                <c:pt idx="11207">
                  <c:v>-62.221978933050003</c:v>
                </c:pt>
                <c:pt idx="11208">
                  <c:v>-61.938079390859997</c:v>
                </c:pt>
                <c:pt idx="11209">
                  <c:v>-61.65364661241</c:v>
                </c:pt>
                <c:pt idx="11210">
                  <c:v>-61.368678137309999</c:v>
                </c:pt>
                <c:pt idx="11211">
                  <c:v>-61.083185158829998</c:v>
                </c:pt>
                <c:pt idx="11212">
                  <c:v>-60.797188422079998</c:v>
                </c:pt>
                <c:pt idx="11213">
                  <c:v>-60.510713894189998</c:v>
                </c:pt>
                <c:pt idx="11214">
                  <c:v>-60.223789570359997</c:v>
                </c:pt>
                <c:pt idx="11215">
                  <c:v>-59.936443620589998</c:v>
                </c:pt>
                <c:pt idx="11216">
                  <c:v>-59.64870357641</c:v>
                </c:pt>
                <c:pt idx="11217">
                  <c:v>-59.360596147919999</c:v>
                </c:pt>
                <c:pt idx="11218">
                  <c:v>-59.072147335849998</c:v>
                </c:pt>
                <c:pt idx="11219">
                  <c:v>-58.783382626140003</c:v>
                </c:pt>
                <c:pt idx="11220">
                  <c:v>-58.49432716191</c:v>
                </c:pt>
                <c:pt idx="11221">
                  <c:v>-58.205005858429999</c:v>
                </c:pt>
                <c:pt idx="11222">
                  <c:v>-57.915443463800003</c:v>
                </c:pt>
                <c:pt idx="11223">
                  <c:v>-57.625664582310002</c:v>
                </c:pt>
                <c:pt idx="11224">
                  <c:v>-57.33569367906</c:v>
                </c:pt>
                <c:pt idx="11225">
                  <c:v>-57.045555082029999</c:v>
                </c:pt>
                <c:pt idx="11226">
                  <c:v>-56.755272994279998</c:v>
                </c:pt>
                <c:pt idx="11227">
                  <c:v>-56.464871525699998</c:v>
                </c:pt>
                <c:pt idx="11228">
                  <c:v>-56.174374748250003</c:v>
                </c:pt>
                <c:pt idx="11229">
                  <c:v>-55.883806768070002</c:v>
                </c:pt>
                <c:pt idx="11230">
                  <c:v>-55.593191786280002</c:v>
                </c:pt>
                <c:pt idx="11231">
                  <c:v>-55.302554087369998</c:v>
                </c:pt>
                <c:pt idx="11232">
                  <c:v>-55.011917850940002</c:v>
                </c:pt>
                <c:pt idx="11233">
                  <c:v>-54.72130664718</c:v>
                </c:pt>
                <c:pt idx="11234">
                  <c:v>-54.430742484</c:v>
                </c:pt>
                <c:pt idx="11235">
                  <c:v>-54.140244386440003</c:v>
                </c:pt>
                <c:pt idx="11236">
                  <c:v>-53.849826791790001</c:v>
                </c:pt>
                <c:pt idx="11237">
                  <c:v>-53.55949855515</c:v>
                </c:pt>
                <c:pt idx="11238">
                  <c:v>-53.269263408480001</c:v>
                </c:pt>
                <c:pt idx="11239">
                  <c:v>-52.979121471150002</c:v>
                </c:pt>
                <c:pt idx="11240">
                  <c:v>-52.689070839700001</c:v>
                </c:pt>
                <c:pt idx="11241">
                  <c:v>-52.399108768269997</c:v>
                </c:pt>
                <c:pt idx="11242">
                  <c:v>-52.109232361570001</c:v>
                </c:pt>
                <c:pt idx="11243">
                  <c:v>-51.81943888552</c:v>
                </c:pt>
                <c:pt idx="11244">
                  <c:v>-51.529725842799998</c:v>
                </c:pt>
                <c:pt idx="11245">
                  <c:v>-51.240090935870001</c:v>
                </c:pt>
                <c:pt idx="11246">
                  <c:v>-50.950531996620001</c:v>
                </c:pt>
                <c:pt idx="11247">
                  <c:v>-50.661046922440001</c:v>
                </c:pt>
                <c:pt idx="11248">
                  <c:v>-50.371633632699996</c:v>
                </c:pt>
                <c:pt idx="11249">
                  <c:v>-50.082290045230003</c:v>
                </c:pt>
                <c:pt idx="11250">
                  <c:v>-49.793014067130002</c:v>
                </c:pt>
                <c:pt idx="11251">
                  <c:v>-49.503803593710003</c:v>
                </c:pt>
                <c:pt idx="11252">
                  <c:v>-49.214656510909997</c:v>
                </c:pt>
                <c:pt idx="11253">
                  <c:v>-48.925570698400001</c:v>
                </c:pt>
                <c:pt idx="11254">
                  <c:v>-48.636544032080003</c:v>
                </c:pt>
                <c:pt idx="11255">
                  <c:v>-48.347574385679998</c:v>
                </c:pt>
                <c:pt idx="11256">
                  <c:v>-48.058659631520001</c:v>
                </c:pt>
                <c:pt idx="11257">
                  <c:v>-47.7697976408</c:v>
                </c:pt>
                <c:pt idx="11258">
                  <c:v>-47.480986283610001</c:v>
                </c:pt>
                <c:pt idx="11259">
                  <c:v>-47.192223428790001</c:v>
                </c:pt>
                <c:pt idx="11260">
                  <c:v>-46.903506943860002</c:v>
                </c:pt>
                <c:pt idx="11261">
                  <c:v>-46.614834694940001</c:v>
                </c:pt>
                <c:pt idx="11262">
                  <c:v>-46.326204546699998</c:v>
                </c:pt>
                <c:pt idx="11263">
                  <c:v>-46.037614362349998</c:v>
                </c:pt>
                <c:pt idx="11264">
                  <c:v>-45.749062003699997</c:v>
                </c:pt>
                <c:pt idx="11265">
                  <c:v>-45.460545331150001</c:v>
                </c:pt>
                <c:pt idx="11266">
                  <c:v>-45.172062203700001</c:v>
                </c:pt>
                <c:pt idx="11267">
                  <c:v>-44.883610479040001</c:v>
                </c:pt>
                <c:pt idx="11268">
                  <c:v>-44.595188013490002</c:v>
                </c:pt>
                <c:pt idx="11269">
                  <c:v>-44.306792662079999</c:v>
                </c:pt>
                <c:pt idx="11270">
                  <c:v>-44.018422278510002</c:v>
                </c:pt>
                <c:pt idx="11271">
                  <c:v>-43.730074715199997</c:v>
                </c:pt>
                <c:pt idx="11272">
                  <c:v>-43.441747823279997</c:v>
                </c:pt>
                <c:pt idx="11273">
                  <c:v>-43.153439452619999</c:v>
                </c:pt>
                <c:pt idx="11274">
                  <c:v>-42.865147451909998</c:v>
                </c:pt>
                <c:pt idx="11275">
                  <c:v>-42.576869668759997</c:v>
                </c:pt>
                <c:pt idx="11276">
                  <c:v>-42.288603949950001</c:v>
                </c:pt>
                <c:pt idx="11277">
                  <c:v>-42.000348141709999</c:v>
                </c:pt>
                <c:pt idx="11278">
                  <c:v>-41.712100090020002</c:v>
                </c:pt>
                <c:pt idx="11279">
                  <c:v>-41.423857640750001</c:v>
                </c:pt>
                <c:pt idx="11280">
                  <c:v>-41.135618639240001</c:v>
                </c:pt>
                <c:pt idx="11281">
                  <c:v>-40.847380928790002</c:v>
                </c:pt>
                <c:pt idx="11282">
                  <c:v>-40.559142347479998</c:v>
                </c:pt>
                <c:pt idx="11283">
                  <c:v>-40.270900722900002</c:v>
                </c:pt>
                <c:pt idx="11284">
                  <c:v>-39.982653865449997</c:v>
                </c:pt>
                <c:pt idx="11285">
                  <c:v>-39.69439956251</c:v>
                </c:pt>
                <c:pt idx="11286">
                  <c:v>-39.40613557935</c:v>
                </c:pt>
                <c:pt idx="11287">
                  <c:v>-39.117859676629998</c:v>
                </c:pt>
                <c:pt idx="11288">
                  <c:v>-38.829569658010001</c:v>
                </c:pt>
                <c:pt idx="11289">
                  <c:v>-38.541263461260002</c:v>
                </c:pt>
                <c:pt idx="11290">
                  <c:v>-38.252939295879997</c:v>
                </c:pt>
                <c:pt idx="11291">
                  <c:v>-37.964595801850002</c:v>
                </c:pt>
                <c:pt idx="11292">
                  <c:v>-37.67623215407</c:v>
                </c:pt>
                <c:pt idx="11293">
                  <c:v>-37.387848024119997</c:v>
                </c:pt>
                <c:pt idx="11294">
                  <c:v>-37.099443437330002</c:v>
                </c:pt>
                <c:pt idx="11295">
                  <c:v>-36.811018618689999</c:v>
                </c:pt>
                <c:pt idx="11296">
                  <c:v>-36.522573877299997</c:v>
                </c:pt>
                <c:pt idx="11297">
                  <c:v>-36.2341095381</c:v>
                </c:pt>
                <c:pt idx="11298">
                  <c:v>-35.94562591087</c:v>
                </c:pt>
                <c:pt idx="11299">
                  <c:v>-35.657123282450002</c:v>
                </c:pt>
                <c:pt idx="11300">
                  <c:v>-35.368601920099998</c:v>
                </c:pt>
                <c:pt idx="11301">
                  <c:v>-35.080062078239997</c:v>
                </c:pt>
                <c:pt idx="11302">
                  <c:v>-34.791504004650001</c:v>
                </c:pt>
                <c:pt idx="11303">
                  <c:v>-34.502927944740001</c:v>
                </c:pt>
                <c:pt idx="11304">
                  <c:v>-34.214334143809999</c:v>
                </c:pt>
                <c:pt idx="11305">
                  <c:v>-33.925722847999999</c:v>
                </c:pt>
                <c:pt idx="11306">
                  <c:v>-33.637094304359998</c:v>
                </c:pt>
                <c:pt idx="11307">
                  <c:v>-33.34844876068</c:v>
                </c:pt>
                <c:pt idx="11308">
                  <c:v>-33.059786465169999</c:v>
                </c:pt>
                <c:pt idx="11309">
                  <c:v>-32.771107666180001</c:v>
                </c:pt>
                <c:pt idx="11310">
                  <c:v>-32.482412612129998</c:v>
                </c:pt>
                <c:pt idx="11311">
                  <c:v>-32.193701551350003</c:v>
                </c:pt>
                <c:pt idx="11312">
                  <c:v>-31.90497473213</c:v>
                </c:pt>
                <c:pt idx="11313">
                  <c:v>-31.61623240266</c:v>
                </c:pt>
                <c:pt idx="11314">
                  <c:v>-31.3274748111</c:v>
                </c:pt>
                <c:pt idx="11315">
                  <c:v>-31.03870220552</c:v>
                </c:pt>
                <c:pt idx="11316">
                  <c:v>-30.749914834009999</c:v>
                </c:pt>
                <c:pt idx="11317">
                  <c:v>-30.461112944570001</c:v>
                </c:pt>
                <c:pt idx="11318">
                  <c:v>-30.172296785219999</c:v>
                </c:pt>
                <c:pt idx="11319">
                  <c:v>-29.88346660393</c:v>
                </c:pt>
                <c:pt idx="11320">
                  <c:v>-29.59462264862</c:v>
                </c:pt>
                <c:pt idx="11321">
                  <c:v>-29.30576516723</c:v>
                </c:pt>
                <c:pt idx="11322">
                  <c:v>-29.016894407630001</c:v>
                </c:pt>
                <c:pt idx="11323">
                  <c:v>-28.728010617679999</c:v>
                </c:pt>
                <c:pt idx="11324">
                  <c:v>-28.4391140452</c:v>
                </c:pt>
                <c:pt idx="11325">
                  <c:v>-28.150204938000002</c:v>
                </c:pt>
                <c:pt idx="11326">
                  <c:v>-27.861283543839999</c:v>
                </c:pt>
                <c:pt idx="11327">
                  <c:v>-27.57235011046</c:v>
                </c:pt>
                <c:pt idx="11328">
                  <c:v>-27.283404885589999</c:v>
                </c:pt>
                <c:pt idx="11329">
                  <c:v>-26.994448116899999</c:v>
                </c:pt>
                <c:pt idx="11330">
                  <c:v>-26.70548005206</c:v>
                </c:pt>
                <c:pt idx="11331">
                  <c:v>-26.416500938710001</c:v>
                </c:pt>
                <c:pt idx="11332">
                  <c:v>-26.12751102443</c:v>
                </c:pt>
                <c:pt idx="11333">
                  <c:v>-25.838510556829998</c:v>
                </c:pt>
                <c:pt idx="11334">
                  <c:v>-25.549499783449999</c:v>
                </c:pt>
                <c:pt idx="11335">
                  <c:v>-25.260478951820001</c:v>
                </c:pt>
                <c:pt idx="11336">
                  <c:v>-24.97144830945</c:v>
                </c:pt>
                <c:pt idx="11337">
                  <c:v>-24.682408103810001</c:v>
                </c:pt>
                <c:pt idx="11338">
                  <c:v>-24.393358582360001</c:v>
                </c:pt>
                <c:pt idx="11339">
                  <c:v>-24.104299992529999</c:v>
                </c:pt>
                <c:pt idx="11340">
                  <c:v>-23.815232581730001</c:v>
                </c:pt>
                <c:pt idx="11341">
                  <c:v>-23.526156597330001</c:v>
                </c:pt>
                <c:pt idx="11342">
                  <c:v>-23.237072286690001</c:v>
                </c:pt>
                <c:pt idx="11343">
                  <c:v>-22.94797989716</c:v>
                </c:pt>
                <c:pt idx="11344">
                  <c:v>-22.658879676040002</c:v>
                </c:pt>
                <c:pt idx="11345">
                  <c:v>-22.369771870609998</c:v>
                </c:pt>
                <c:pt idx="11346">
                  <c:v>-22.080656728160001</c:v>
                </c:pt>
                <c:pt idx="11347">
                  <c:v>-21.791534495920001</c:v>
                </c:pt>
                <c:pt idx="11348">
                  <c:v>-21.502405421119999</c:v>
                </c:pt>
                <c:pt idx="11349">
                  <c:v>-21.213269750950001</c:v>
                </c:pt>
                <c:pt idx="11350">
                  <c:v>-20.924127732599999</c:v>
                </c:pt>
                <c:pt idx="11351">
                  <c:v>-20.634979613230001</c:v>
                </c:pt>
                <c:pt idx="11352">
                  <c:v>-20.345825639979999</c:v>
                </c:pt>
                <c:pt idx="11353">
                  <c:v>-20.056666059960001</c:v>
                </c:pt>
                <c:pt idx="11354">
                  <c:v>-19.767501120279999</c:v>
                </c:pt>
                <c:pt idx="11355">
                  <c:v>-19.47833106801</c:v>
                </c:pt>
                <c:pt idx="11356">
                  <c:v>-19.18915615021</c:v>
                </c:pt>
                <c:pt idx="11357">
                  <c:v>-18.89997661392</c:v>
                </c:pt>
                <c:pt idx="11358">
                  <c:v>-18.610792706169999</c:v>
                </c:pt>
                <c:pt idx="11359">
                  <c:v>-18.32160467396</c:v>
                </c:pt>
                <c:pt idx="11360">
                  <c:v>-18.032412764259998</c:v>
                </c:pt>
                <c:pt idx="11361">
                  <c:v>-17.74321722406</c:v>
                </c:pt>
                <c:pt idx="11362">
                  <c:v>-17.454018300289999</c:v>
                </c:pt>
                <c:pt idx="11363">
                  <c:v>-17.164816239890001</c:v>
                </c:pt>
                <c:pt idx="11364">
                  <c:v>-16.87561128978</c:v>
                </c:pt>
                <c:pt idx="11365">
                  <c:v>-16.586403696840001</c:v>
                </c:pt>
                <c:pt idx="11366">
                  <c:v>-16.297193707969999</c:v>
                </c:pt>
                <c:pt idx="11367">
                  <c:v>-16.00798157002</c:v>
                </c:pt>
                <c:pt idx="11368">
                  <c:v>-15.718767529859999</c:v>
                </c:pt>
                <c:pt idx="11369">
                  <c:v>-15.4295518343</c:v>
                </c:pt>
                <c:pt idx="11370">
                  <c:v>-15.140334730159999</c:v>
                </c:pt>
                <c:pt idx="11371">
                  <c:v>-14.85111646426</c:v>
                </c:pt>
                <c:pt idx="11372">
                  <c:v>-14.56189728338</c:v>
                </c:pt>
                <c:pt idx="11373">
                  <c:v>-14.2726774343</c:v>
                </c:pt>
                <c:pt idx="11374">
                  <c:v>-13.983457163760001</c:v>
                </c:pt>
                <c:pt idx="11375">
                  <c:v>-13.694236718519999</c:v>
                </c:pt>
                <c:pt idx="11376">
                  <c:v>-13.40501634532</c:v>
                </c:pt>
                <c:pt idx="11377">
                  <c:v>-13.11579629087</c:v>
                </c:pt>
                <c:pt idx="11378">
                  <c:v>-12.826576801870001</c:v>
                </c:pt>
                <c:pt idx="11379">
                  <c:v>-12.537358125020001</c:v>
                </c:pt>
                <c:pt idx="11380">
                  <c:v>-12.24814050701</c:v>
                </c:pt>
                <c:pt idx="11381">
                  <c:v>-11.958924194490001</c:v>
                </c:pt>
                <c:pt idx="11382">
                  <c:v>-11.669709434130001</c:v>
                </c:pt>
                <c:pt idx="11383">
                  <c:v>-11.380496472580001</c:v>
                </c:pt>
                <c:pt idx="11384">
                  <c:v>-11.091285556460001</c:v>
                </c:pt>
                <c:pt idx="11385">
                  <c:v>-10.802076932409999</c:v>
                </c:pt>
                <c:pt idx="11386">
                  <c:v>-10.51287084702</c:v>
                </c:pt>
                <c:pt idx="11387">
                  <c:v>-10.22366754692</c:v>
                </c:pt>
                <c:pt idx="11388">
                  <c:v>-9.9344672786759993</c:v>
                </c:pt>
                <c:pt idx="11389">
                  <c:v>-9.6452702888849995</c:v>
                </c:pt>
                <c:pt idx="11390">
                  <c:v>-9.3560768241160002</c:v>
                </c:pt>
                <c:pt idx="11391">
                  <c:v>-9.0668871309389996</c:v>
                </c:pt>
                <c:pt idx="11392">
                  <c:v>-8.7777014559150004</c:v>
                </c:pt>
                <c:pt idx="11393">
                  <c:v>-8.4885200456090004</c:v>
                </c:pt>
                <c:pt idx="11394">
                  <c:v>-8.1993431465820006</c:v>
                </c:pt>
                <c:pt idx="11395">
                  <c:v>-7.9101710053870002</c:v>
                </c:pt>
                <c:pt idx="11396">
                  <c:v>-7.6210038685599999</c:v>
                </c:pt>
                <c:pt idx="11397">
                  <c:v>-7.3318419825849999</c:v>
                </c:pt>
                <c:pt idx="11398">
                  <c:v>-7.0426855938540003</c:v>
                </c:pt>
                <c:pt idx="11399">
                  <c:v>-6.7535349486139999</c:v>
                </c:pt>
                <c:pt idx="11400">
                  <c:v>-6.4643902929330004</c:v>
                </c:pt>
                <c:pt idx="11401">
                  <c:v>-6.1752518727399996</c:v>
                </c:pt>
                <c:pt idx="11402">
                  <c:v>-5.8861199340069996</c:v>
                </c:pt>
                <c:pt idx="11403">
                  <c:v>-5.5969947232030002</c:v>
                </c:pt>
                <c:pt idx="11404">
                  <c:v>-5.3078764880879996</c:v>
                </c:pt>
                <c:pt idx="11405">
                  <c:v>-5.0187654788250002</c:v>
                </c:pt>
                <c:pt idx="11406">
                  <c:v>-4.7296619491319998</c:v>
                </c:pt>
                <c:pt idx="11407">
                  <c:v>-4.4405661566649997</c:v>
                </c:pt>
                <c:pt idx="11408">
                  <c:v>-4.151478361204</c:v>
                </c:pt>
                <c:pt idx="11409">
                  <c:v>-3.86239881844</c:v>
                </c:pt>
                <c:pt idx="11410">
                  <c:v>-3.5733277669189998</c:v>
                </c:pt>
                <c:pt idx="11411">
                  <c:v>-3.2842654067149999</c:v>
                </c:pt>
                <c:pt idx="11412">
                  <c:v>-2.9952118721510002</c:v>
                </c:pt>
                <c:pt idx="11413">
                  <c:v>-2.7061672085800001</c:v>
                </c:pt>
                <c:pt idx="11414">
                  <c:v>-2.417131369701</c:v>
                </c:pt>
                <c:pt idx="11415">
                  <c:v>-2.1281042381969999</c:v>
                </c:pt>
                <c:pt idx="11416">
                  <c:v>-1.839085653331</c:v>
                </c:pt>
                <c:pt idx="11417">
                  <c:v>-1.5500754337610001</c:v>
                </c:pt>
                <c:pt idx="11418">
                  <c:v>-1.2610733921449999</c:v>
                </c:pt>
                <c:pt idx="11419">
                  <c:v>-0.97207934247630001</c:v>
                </c:pt>
                <c:pt idx="11420">
                  <c:v>-0.68309310256260003</c:v>
                </c:pt>
                <c:pt idx="11421">
                  <c:v>-0.39411449392089998</c:v>
                </c:pt>
                <c:pt idx="11422">
                  <c:v>-0.10514334069929999</c:v>
                </c:pt>
                <c:pt idx="11423">
                  <c:v>0.18382053147870001</c:v>
                </c:pt>
                <c:pt idx="11424">
                  <c:v>0.47277729637740001</c:v>
                </c:pt>
                <c:pt idx="11425">
                  <c:v>0.76172712765869999</c:v>
                </c:pt>
                <c:pt idx="11426">
                  <c:v>1.050670199112</c:v>
                </c:pt>
                <c:pt idx="11427">
                  <c:v>1.339606684711</c:v>
                </c:pt>
                <c:pt idx="11428">
                  <c:v>1.628536758589</c:v>
                </c:pt>
                <c:pt idx="11429">
                  <c:v>1.917460594986</c:v>
                </c:pt>
                <c:pt idx="11430">
                  <c:v>2.2063783682040001</c:v>
                </c:pt>
                <c:pt idx="11431">
                  <c:v>2.4952902525749998</c:v>
                </c:pt>
                <c:pt idx="11432">
                  <c:v>2.7841964224429998</c:v>
                </c:pt>
                <c:pt idx="11433">
                  <c:v>3.073097052154</c:v>
                </c:pt>
                <c:pt idx="11434">
                  <c:v>3.3619923160630001</c:v>
                </c:pt>
                <c:pt idx="11435">
                  <c:v>3.650882388526</c:v>
                </c:pt>
                <c:pt idx="11436">
                  <c:v>3.9397674439110002</c:v>
                </c:pt>
                <c:pt idx="11437">
                  <c:v>4.2286476565919999</c:v>
                </c:pt>
                <c:pt idx="11438">
                  <c:v>4.5175232009549999</c:v>
                </c:pt>
                <c:pt idx="11439">
                  <c:v>4.806394251395</c:v>
                </c:pt>
                <c:pt idx="11440">
                  <c:v>5.0952609823200001</c:v>
                </c:pt>
                <c:pt idx="11441">
                  <c:v>5.3841235681440001</c:v>
                </c:pt>
                <c:pt idx="11442">
                  <c:v>5.6729821832959999</c:v>
                </c:pt>
                <c:pt idx="11443">
                  <c:v>5.9618370022129996</c:v>
                </c:pt>
                <c:pt idx="11444">
                  <c:v>6.2506881993430001</c:v>
                </c:pt>
                <c:pt idx="11445">
                  <c:v>6.5395359491529996</c:v>
                </c:pt>
                <c:pt idx="11446">
                  <c:v>6.8283804261250003</c:v>
                </c:pt>
                <c:pt idx="11447">
                  <c:v>7.1172218047619999</c:v>
                </c:pt>
                <c:pt idx="11448">
                  <c:v>7.4060602595859999</c:v>
                </c:pt>
                <c:pt idx="11449">
                  <c:v>7.6948959651299997</c:v>
                </c:pt>
                <c:pt idx="11450">
                  <c:v>7.983729095907</c:v>
                </c:pt>
                <c:pt idx="11451">
                  <c:v>8.2725598263660007</c:v>
                </c:pt>
                <c:pt idx="11452">
                  <c:v>8.5613883308179997</c:v>
                </c:pt>
                <c:pt idx="11453">
                  <c:v>8.8502147833620004</c:v>
                </c:pt>
                <c:pt idx="11454">
                  <c:v>9.1390393578419999</c:v>
                </c:pt>
                <c:pt idx="11455">
                  <c:v>9.4278622279339999</c:v>
                </c:pt>
                <c:pt idx="11456">
                  <c:v>9.7166835674960002</c:v>
                </c:pt>
                <c:pt idx="11457">
                  <c:v>10.005503551329999</c:v>
                </c:pt>
                <c:pt idx="11458">
                  <c:v>10.29432235652</c:v>
                </c:pt>
                <c:pt idx="11459">
                  <c:v>10.58314016415</c:v>
                </c:pt>
                <c:pt idx="11460">
                  <c:v>10.871957160959999</c:v>
                </c:pt>
                <c:pt idx="11461">
                  <c:v>11.16077353957</c:v>
                </c:pt>
                <c:pt idx="11462">
                  <c:v>11.44958949466</c:v>
                </c:pt>
                <c:pt idx="11463">
                  <c:v>11.73840521194</c:v>
                </c:pt>
                <c:pt idx="11464">
                  <c:v>11.95499994109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7-49DF-ABAB-EFC20D5B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89344"/>
        <c:axId val="1772788096"/>
      </c:scatterChart>
      <c:valAx>
        <c:axId val="17727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8096"/>
        <c:crosses val="autoZero"/>
        <c:crossBetween val="midCat"/>
      </c:valAx>
      <c:valAx>
        <c:axId val="1772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19050</xdr:rowOff>
    </xdr:from>
    <xdr:to>
      <xdr:col>22</xdr:col>
      <xdr:colOff>115765</xdr:colOff>
      <xdr:row>26</xdr:row>
      <xdr:rowOff>172916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9F27A-FBDD-4E04-B406-28A56A0D7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CCE5-6E19-4532-90DF-24BE0DAD1CAF}">
  <dimension ref="B2:F11657"/>
  <sheetViews>
    <sheetView topLeftCell="A11426" zoomScale="85" zoomScaleNormal="85" workbookViewId="0">
      <selection activeCell="F6" sqref="F6:F11470"/>
    </sheetView>
  </sheetViews>
  <sheetFormatPr defaultRowHeight="15" x14ac:dyDescent="0.25"/>
  <cols>
    <col min="1" max="1" width="3.7109375" customWidth="1"/>
  </cols>
  <sheetData>
    <row r="2" spans="2:6" x14ac:dyDescent="0.25">
      <c r="B2" s="3" t="s">
        <v>4</v>
      </c>
      <c r="C2" s="3"/>
      <c r="D2" s="3"/>
      <c r="E2" s="3"/>
    </row>
    <row r="4" spans="2:6" x14ac:dyDescent="0.25">
      <c r="B4" s="2" t="s">
        <v>0</v>
      </c>
      <c r="E4" s="2" t="s">
        <v>3</v>
      </c>
    </row>
    <row r="5" spans="2:6" x14ac:dyDescent="0.25">
      <c r="B5" s="1" t="s">
        <v>1</v>
      </c>
      <c r="C5" s="1" t="s">
        <v>2</v>
      </c>
      <c r="D5" s="1"/>
      <c r="E5" s="1" t="s">
        <v>1</v>
      </c>
      <c r="F5" s="1" t="s">
        <v>2</v>
      </c>
    </row>
    <row r="6" spans="2:6" x14ac:dyDescent="0.25">
      <c r="B6">
        <v>-4.2939929842939999E-6</v>
      </c>
      <c r="C6">
        <v>-6.0739796863269996E-6</v>
      </c>
      <c r="E6">
        <v>8.6124130827500007</v>
      </c>
      <c r="F6">
        <v>12.281122963</v>
      </c>
    </row>
    <row r="7" spans="2:6" x14ac:dyDescent="0.25">
      <c r="B7">
        <v>-0.40937719208829998</v>
      </c>
      <c r="C7">
        <v>0.2870758588383</v>
      </c>
      <c r="E7">
        <v>8.2030431254289997</v>
      </c>
      <c r="F7">
        <v>12.568205247570001</v>
      </c>
    </row>
    <row r="8" spans="2:6" x14ac:dyDescent="0.25">
      <c r="B8">
        <v>-0.818749231385</v>
      </c>
      <c r="C8">
        <v>0.5741590064523</v>
      </c>
      <c r="E8">
        <v>7.7936737398920002</v>
      </c>
      <c r="F8">
        <v>12.855288347489999</v>
      </c>
    </row>
    <row r="9" spans="2:6" x14ac:dyDescent="0.25">
      <c r="B9">
        <v>-1.2281195530839999</v>
      </c>
      <c r="C9">
        <v>0.86124458365809997</v>
      </c>
      <c r="E9">
        <v>7.3843057158420002</v>
      </c>
      <c r="F9">
        <v>13.14237338883</v>
      </c>
    </row>
    <row r="10" spans="2:6" x14ac:dyDescent="0.25">
      <c r="B10">
        <v>-1.637487298388</v>
      </c>
      <c r="C10">
        <v>1.148333805252</v>
      </c>
      <c r="E10">
        <v>6.9749399796800002</v>
      </c>
      <c r="F10">
        <v>13.42946169254</v>
      </c>
    </row>
    <row r="11" spans="2:6" x14ac:dyDescent="0.25">
      <c r="B11">
        <v>-2.0468516084970001</v>
      </c>
      <c r="C11">
        <v>1.435427886029</v>
      </c>
      <c r="E11">
        <v>6.5655774911069997</v>
      </c>
      <c r="F11">
        <v>13.716554627000001</v>
      </c>
    </row>
    <row r="12" spans="2:6" x14ac:dyDescent="0.25">
      <c r="B12">
        <v>-2.4562116246140002</v>
      </c>
      <c r="C12">
        <v>1.722528040786</v>
      </c>
      <c r="E12">
        <v>6.1562191937490001</v>
      </c>
      <c r="F12">
        <v>14.003653537570001</v>
      </c>
    </row>
    <row r="13" spans="2:6" x14ac:dyDescent="0.25">
      <c r="B13">
        <v>-2.8655664879390002</v>
      </c>
      <c r="C13">
        <v>2.0096354843189999</v>
      </c>
      <c r="E13">
        <v>5.746866000552</v>
      </c>
      <c r="F13">
        <v>14.29075972573</v>
      </c>
    </row>
    <row r="14" spans="2:6" x14ac:dyDescent="0.25">
      <c r="B14">
        <v>-3.274915339673</v>
      </c>
      <c r="C14">
        <v>2.296751431423</v>
      </c>
      <c r="E14">
        <v>5.3375187967400004</v>
      </c>
      <c r="F14">
        <v>14.577874453310001</v>
      </c>
    </row>
    <row r="15" spans="2:6" x14ac:dyDescent="0.25">
      <c r="B15">
        <v>-3.6842573210189999</v>
      </c>
      <c r="C15">
        <v>2.5838770968949998</v>
      </c>
      <c r="E15">
        <v>4.9281784487809999</v>
      </c>
      <c r="F15">
        <v>14.86499895521</v>
      </c>
    </row>
    <row r="16" spans="2:6" x14ac:dyDescent="0.25">
      <c r="B16">
        <v>-4.0935915731770001</v>
      </c>
      <c r="C16">
        <v>2.8710136955299999</v>
      </c>
      <c r="E16">
        <v>4.5188458131960001</v>
      </c>
      <c r="F16">
        <v>15.152134451989999</v>
      </c>
    </row>
    <row r="17" spans="2:6" x14ac:dyDescent="0.25">
      <c r="B17">
        <v>-4.5029172373500002</v>
      </c>
      <c r="C17">
        <v>3.158162442124</v>
      </c>
      <c r="E17">
        <v>4.1095217428430004</v>
      </c>
      <c r="F17">
        <v>15.439282158739999</v>
      </c>
    </row>
    <row r="18" spans="2:6" x14ac:dyDescent="0.25">
      <c r="B18">
        <v>-4.9122334547379998</v>
      </c>
      <c r="C18">
        <v>3.4453245514740001</v>
      </c>
      <c r="E18">
        <v>3.7002070904790001</v>
      </c>
      <c r="F18">
        <v>15.72644329021</v>
      </c>
    </row>
    <row r="19" spans="2:6" x14ac:dyDescent="0.25">
      <c r="B19">
        <v>-5.3215393665419999</v>
      </c>
      <c r="C19">
        <v>3.7325012383749998</v>
      </c>
      <c r="E19">
        <v>3.2909027102769999</v>
      </c>
      <c r="F19">
        <v>16.013619062890001</v>
      </c>
    </row>
    <row r="20" spans="2:6" x14ac:dyDescent="0.25">
      <c r="B20">
        <v>-5.7308341139649999</v>
      </c>
      <c r="C20">
        <v>4.0196937176230003</v>
      </c>
      <c r="E20">
        <v>2.881609458117</v>
      </c>
      <c r="F20">
        <v>16.300810695439999</v>
      </c>
    </row>
    <row r="21" spans="2:6" x14ac:dyDescent="0.25">
      <c r="B21">
        <v>-6.1401168382079998</v>
      </c>
      <c r="C21">
        <v>4.3069032040149997</v>
      </c>
      <c r="E21">
        <v>2.4723281913399999</v>
      </c>
      <c r="F21">
        <v>16.588019408280001</v>
      </c>
    </row>
    <row r="22" spans="2:6" x14ac:dyDescent="0.25">
      <c r="B22">
        <v>-6.5493866804709997</v>
      </c>
      <c r="C22">
        <v>4.5941309123450003</v>
      </c>
      <c r="E22">
        <v>2.0630597683479999</v>
      </c>
      <c r="F22">
        <v>16.875246423050001</v>
      </c>
    </row>
    <row r="23" spans="2:6" x14ac:dyDescent="0.25">
      <c r="B23">
        <v>-6.9586427819579999</v>
      </c>
      <c r="C23">
        <v>4.8813780574100001</v>
      </c>
      <c r="E23">
        <v>1.653805048273</v>
      </c>
      <c r="F23">
        <v>17.162492962040002</v>
      </c>
    </row>
    <row r="24" spans="2:6" x14ac:dyDescent="0.25">
      <c r="B24">
        <v>-7.3678842838670002</v>
      </c>
      <c r="C24">
        <v>5.1686458540059999</v>
      </c>
      <c r="E24">
        <v>1.2445648907589999</v>
      </c>
      <c r="F24">
        <v>17.449760247930001</v>
      </c>
    </row>
    <row r="25" spans="2:6" x14ac:dyDescent="0.25">
      <c r="B25">
        <v>-7.7771103274030002</v>
      </c>
      <c r="C25">
        <v>5.4559355169290003</v>
      </c>
      <c r="E25">
        <v>0.83534015585419996</v>
      </c>
      <c r="F25">
        <v>17.73704950358</v>
      </c>
    </row>
    <row r="26" spans="2:6" x14ac:dyDescent="0.25">
      <c r="B26">
        <v>-8.1863200537639997</v>
      </c>
      <c r="C26">
        <v>5.7432482609750002</v>
      </c>
      <c r="E26">
        <v>0.42613170398229999</v>
      </c>
      <c r="F26">
        <v>18.024361951940001</v>
      </c>
    </row>
    <row r="27" spans="2:6" x14ac:dyDescent="0.25">
      <c r="B27">
        <v>-8.5955126041540009</v>
      </c>
      <c r="C27">
        <v>6.0305853009400003</v>
      </c>
      <c r="E27">
        <v>1.6940395951330001E-2</v>
      </c>
      <c r="F27">
        <v>18.311698816090001</v>
      </c>
    </row>
    <row r="28" spans="2:6" x14ac:dyDescent="0.25">
      <c r="B28">
        <v>-9.0046871197739993</v>
      </c>
      <c r="C28">
        <v>6.3179478516190004</v>
      </c>
      <c r="E28">
        <v>-0.39223290701969998</v>
      </c>
      <c r="F28">
        <v>18.599061319219999</v>
      </c>
    </row>
    <row r="29" spans="2:6" x14ac:dyDescent="0.25">
      <c r="B29">
        <v>-9.4138427418240003</v>
      </c>
      <c r="C29">
        <v>6.6053371278090003</v>
      </c>
      <c r="E29">
        <v>-0.80138734327259997</v>
      </c>
      <c r="F29">
        <v>18.88645068464</v>
      </c>
    </row>
    <row r="30" spans="2:6" x14ac:dyDescent="0.25">
      <c r="B30">
        <v>-9.8229786115060005</v>
      </c>
      <c r="C30">
        <v>6.8927543443049997</v>
      </c>
      <c r="E30">
        <v>-1.2105220506859999</v>
      </c>
      <c r="F30">
        <v>19.17386813585</v>
      </c>
    </row>
    <row r="31" spans="2:6" x14ac:dyDescent="0.25">
      <c r="B31">
        <v>-10.23209387002</v>
      </c>
      <c r="C31">
        <v>7.1802007159040002</v>
      </c>
      <c r="E31">
        <v>-1.619636166654</v>
      </c>
      <c r="F31">
        <v>19.461314896449998</v>
      </c>
    </row>
    <row r="32" spans="2:6" x14ac:dyDescent="0.25">
      <c r="B32">
        <v>-10.641187658570001</v>
      </c>
      <c r="C32">
        <v>7.4676774574009999</v>
      </c>
      <c r="E32">
        <v>-2.0287288280769999</v>
      </c>
      <c r="F32">
        <v>19.748792190229999</v>
      </c>
    </row>
    <row r="33" spans="2:6" x14ac:dyDescent="0.25">
      <c r="B33">
        <v>-11.05025911836</v>
      </c>
      <c r="C33">
        <v>7.7551857835930003</v>
      </c>
      <c r="E33">
        <v>-2.4377991713429998</v>
      </c>
      <c r="F33">
        <v>20.036301241090001</v>
      </c>
    </row>
    <row r="34" spans="2:6" x14ac:dyDescent="0.25">
      <c r="B34">
        <v>-11.45930739059</v>
      </c>
      <c r="C34">
        <v>8.0427269092750002</v>
      </c>
      <c r="E34">
        <v>-2.846846332323</v>
      </c>
      <c r="F34">
        <v>20.323843273080001</v>
      </c>
    </row>
    <row r="35" spans="2:6" x14ac:dyDescent="0.25">
      <c r="B35">
        <v>-11.86833161645</v>
      </c>
      <c r="C35">
        <v>8.3303020492430004</v>
      </c>
      <c r="E35">
        <v>-3.2558694463569999</v>
      </c>
      <c r="F35">
        <v>20.611419510369998</v>
      </c>
    </row>
    <row r="36" spans="2:6" x14ac:dyDescent="0.25">
      <c r="B36">
        <v>-12.27733093716</v>
      </c>
      <c r="C36">
        <v>8.6179124182930007</v>
      </c>
      <c r="E36">
        <v>-3.6648676482460001</v>
      </c>
      <c r="F36">
        <v>20.899031177240001</v>
      </c>
    </row>
    <row r="37" spans="2:6" x14ac:dyDescent="0.25">
      <c r="B37">
        <v>-12.6863044939</v>
      </c>
      <c r="C37">
        <v>8.9055592312209999</v>
      </c>
      <c r="E37">
        <v>-4.0738400722370001</v>
      </c>
      <c r="F37">
        <v>21.18667949808</v>
      </c>
    </row>
    <row r="38" spans="2:6" x14ac:dyDescent="0.25">
      <c r="B38">
        <v>-13.095251427899999</v>
      </c>
      <c r="C38">
        <v>9.1932437028230005</v>
      </c>
      <c r="E38">
        <v>-4.4827858520059998</v>
      </c>
      <c r="F38">
        <v>21.474365697389999</v>
      </c>
    </row>
    <row r="39" spans="2:6" x14ac:dyDescent="0.25">
      <c r="B39">
        <v>-13.504170880329999</v>
      </c>
      <c r="C39">
        <v>9.4809670478949997</v>
      </c>
      <c r="E39">
        <v>-4.8917041206420002</v>
      </c>
      <c r="F39">
        <v>21.762090999800002</v>
      </c>
    </row>
    <row r="40" spans="2:6" x14ac:dyDescent="0.25">
      <c r="B40">
        <v>-13.91306199241</v>
      </c>
      <c r="C40">
        <v>9.7687304812329998</v>
      </c>
      <c r="E40">
        <v>-5.3005940106200002</v>
      </c>
      <c r="F40">
        <v>22.04985663003</v>
      </c>
    </row>
    <row r="41" spans="2:6" x14ac:dyDescent="0.25">
      <c r="B41">
        <v>-14.32192390534</v>
      </c>
      <c r="C41">
        <v>10.05653521763</v>
      </c>
      <c r="E41">
        <v>-5.7094546537820001</v>
      </c>
      <c r="F41">
        <v>22.337663812940001</v>
      </c>
    </row>
    <row r="42" spans="2:6" x14ac:dyDescent="0.25">
      <c r="B42">
        <v>-14.730755760319999</v>
      </c>
      <c r="C42">
        <v>10.34438247189</v>
      </c>
      <c r="E42">
        <v>-6.1182851813239996</v>
      </c>
      <c r="F42">
        <v>22.62551377354</v>
      </c>
    </row>
    <row r="43" spans="2:6" x14ac:dyDescent="0.25">
      <c r="B43">
        <v>-15.139556698550001</v>
      </c>
      <c r="C43">
        <v>10.6322734588</v>
      </c>
      <c r="E43">
        <v>-6.5270847238109999</v>
      </c>
      <c r="F43">
        <v>22.91340773688</v>
      </c>
    </row>
    <row r="44" spans="2:6" x14ac:dyDescent="0.25">
      <c r="B44">
        <v>-15.548325861229999</v>
      </c>
      <c r="C44">
        <v>10.92020939316</v>
      </c>
      <c r="E44">
        <v>-6.9358524112369997</v>
      </c>
      <c r="F44">
        <v>23.201346927989999</v>
      </c>
    </row>
    <row r="45" spans="2:6" x14ac:dyDescent="0.25">
      <c r="B45">
        <v>-15.95706238957</v>
      </c>
      <c r="C45">
        <v>11.20819148977</v>
      </c>
      <c r="E45">
        <v>-7.3445873731670002</v>
      </c>
      <c r="F45">
        <v>23.489332571649999</v>
      </c>
    </row>
    <row r="46" spans="2:6" x14ac:dyDescent="0.25">
      <c r="B46">
        <v>-16.365765424759999</v>
      </c>
      <c r="C46">
        <v>11.496220963420001</v>
      </c>
      <c r="E46">
        <v>-7.7532887389549998</v>
      </c>
      <c r="F46">
        <v>23.77736589205</v>
      </c>
    </row>
    <row r="47" spans="2:6" x14ac:dyDescent="0.25">
      <c r="B47">
        <v>-16.774434108000001</v>
      </c>
      <c r="C47">
        <v>11.7842990289</v>
      </c>
      <c r="E47">
        <v>-8.1619556380079992</v>
      </c>
      <c r="F47">
        <v>24.065448112399999</v>
      </c>
    </row>
    <row r="48" spans="2:6" x14ac:dyDescent="0.25">
      <c r="B48">
        <v>-17.183067580509999</v>
      </c>
      <c r="C48">
        <v>12.07242690102</v>
      </c>
      <c r="E48">
        <v>-8.5705871999759999</v>
      </c>
      <c r="F48">
        <v>24.353580454629999</v>
      </c>
    </row>
    <row r="49" spans="2:6" x14ac:dyDescent="0.25">
      <c r="B49">
        <v>-17.59166498347</v>
      </c>
      <c r="C49">
        <v>12.360605794570001</v>
      </c>
      <c r="E49">
        <v>-8.9791825545940007</v>
      </c>
      <c r="F49">
        <v>24.641764139599999</v>
      </c>
    </row>
    <row r="50" spans="2:6" x14ac:dyDescent="0.25">
      <c r="B50">
        <v>-18.00022545809</v>
      </c>
      <c r="C50">
        <v>12.648836924339999</v>
      </c>
      <c r="E50">
        <v>-9.387740830736</v>
      </c>
      <c r="F50">
        <v>24.930000388420002</v>
      </c>
    </row>
    <row r="51" spans="2:6" x14ac:dyDescent="0.25">
      <c r="B51">
        <v>-18.408748145579999</v>
      </c>
      <c r="C51">
        <v>12.93712150514</v>
      </c>
      <c r="E51">
        <v>-9.7962611541199998</v>
      </c>
      <c r="F51">
        <v>25.218290425629998</v>
      </c>
    </row>
    <row r="52" spans="2:6" x14ac:dyDescent="0.25">
      <c r="B52">
        <v>-18.817232187119998</v>
      </c>
      <c r="C52">
        <v>13.225460751749999</v>
      </c>
      <c r="E52">
        <v>-10.204742643159999</v>
      </c>
      <c r="F52">
        <v>25.506635485090001</v>
      </c>
    </row>
    <row r="53" spans="2:6" x14ac:dyDescent="0.25">
      <c r="B53">
        <v>-19.22567672393</v>
      </c>
      <c r="C53">
        <v>13.513855878979999</v>
      </c>
      <c r="E53">
        <v>-10.613184403050001</v>
      </c>
      <c r="F53">
        <v>25.795036818250001</v>
      </c>
    </row>
    <row r="54" spans="2:6" x14ac:dyDescent="0.25">
      <c r="B54">
        <v>-19.634080897210001</v>
      </c>
      <c r="C54">
        <v>13.80230810161</v>
      </c>
      <c r="E54">
        <v>-11.021585519489999</v>
      </c>
      <c r="F54">
        <v>26.083495703000001</v>
      </c>
    </row>
    <row r="55" spans="2:6" x14ac:dyDescent="0.25">
      <c r="B55">
        <v>-20.042443848160001</v>
      </c>
      <c r="C55">
        <v>14.090818634450001</v>
      </c>
      <c r="E55">
        <v>-11.429945056059999</v>
      </c>
      <c r="F55">
        <v>26.372013447299999</v>
      </c>
    </row>
    <row r="56" spans="2:6" x14ac:dyDescent="0.25">
      <c r="B56">
        <v>-20.450764717969999</v>
      </c>
      <c r="C56">
        <v>14.37938869229</v>
      </c>
      <c r="E56">
        <v>-11.838262062849999</v>
      </c>
      <c r="F56">
        <v>26.66059137697</v>
      </c>
    </row>
    <row r="57" spans="2:6" x14ac:dyDescent="0.25">
      <c r="B57">
        <v>-20.85904264785</v>
      </c>
      <c r="C57">
        <v>14.668019489920001</v>
      </c>
      <c r="E57">
        <v>-12.246535607829999</v>
      </c>
      <c r="F57">
        <v>26.949230791329999</v>
      </c>
    </row>
    <row r="58" spans="2:6" x14ac:dyDescent="0.25">
      <c r="B58">
        <v>-21.26727677901</v>
      </c>
      <c r="C58">
        <v>14.956712242149999</v>
      </c>
      <c r="E58">
        <v>-12.654764844320001</v>
      </c>
      <c r="F58">
        <v>27.237932867870001</v>
      </c>
    </row>
    <row r="59" spans="2:6" x14ac:dyDescent="0.25">
      <c r="B59">
        <v>-21.67546625264</v>
      </c>
      <c r="C59">
        <v>15.245468163769999</v>
      </c>
      <c r="E59">
        <v>-13.06294912301</v>
      </c>
      <c r="F59">
        <v>27.526698504199999</v>
      </c>
    </row>
    <row r="60" spans="2:6" x14ac:dyDescent="0.25">
      <c r="B60">
        <v>-22.0836102136</v>
      </c>
      <c r="C60">
        <v>15.53428846439</v>
      </c>
      <c r="E60">
        <v>-13.47108813801</v>
      </c>
      <c r="F60">
        <v>27.81552811201</v>
      </c>
    </row>
    <row r="61" spans="2:6" x14ac:dyDescent="0.25">
      <c r="B61">
        <v>-22.491708455929999</v>
      </c>
      <c r="C61">
        <v>15.82317343531</v>
      </c>
      <c r="E61">
        <v>-13.879182055639999</v>
      </c>
      <c r="F61">
        <v>28.104421435630002</v>
      </c>
    </row>
    <row r="62" spans="2:6" x14ac:dyDescent="0.25">
      <c r="B62">
        <v>-22.899762163950001</v>
      </c>
      <c r="C62">
        <v>16.112121401109999</v>
      </c>
      <c r="E62">
        <v>-14.28723153832</v>
      </c>
      <c r="F62">
        <v>28.393377519049999</v>
      </c>
    </row>
    <row r="63" spans="2:6" x14ac:dyDescent="0.25">
      <c r="B63">
        <v>-23.307772701400001</v>
      </c>
      <c r="C63">
        <v>16.401130432519999</v>
      </c>
      <c r="E63">
        <v>-14.695237638309999</v>
      </c>
      <c r="F63">
        <v>28.682394856529999</v>
      </c>
    </row>
    <row r="64" spans="2:6" x14ac:dyDescent="0.25">
      <c r="B64">
        <v>-23.715741432030001</v>
      </c>
      <c r="C64">
        <v>16.69019860029</v>
      </c>
      <c r="E64">
        <v>-15.10320164935</v>
      </c>
      <c r="F64">
        <v>28.97147160275</v>
      </c>
    </row>
    <row r="65" spans="2:6" x14ac:dyDescent="0.25">
      <c r="B65">
        <v>-24.123669719599999</v>
      </c>
      <c r="C65">
        <v>16.979323975170001</v>
      </c>
      <c r="E65">
        <v>-15.5111249817</v>
      </c>
      <c r="F65">
        <v>29.260605749530001</v>
      </c>
    </row>
    <row r="66" spans="2:6" x14ac:dyDescent="0.25">
      <c r="B66">
        <v>-24.531558927870002</v>
      </c>
      <c r="C66">
        <v>17.26850462789</v>
      </c>
      <c r="E66">
        <v>-15.91900908118</v>
      </c>
      <c r="F66">
        <v>29.54979524026</v>
      </c>
    </row>
    <row r="67" spans="2:6" x14ac:dyDescent="0.25">
      <c r="B67">
        <v>-24.939410420569999</v>
      </c>
      <c r="C67">
        <v>17.557738629199999</v>
      </c>
      <c r="E67">
        <v>-16.326855387910001</v>
      </c>
      <c r="F67">
        <v>29.83903802819</v>
      </c>
    </row>
    <row r="68" spans="2:6" x14ac:dyDescent="0.25">
      <c r="B68">
        <v>-25.34722556146</v>
      </c>
      <c r="C68">
        <v>17.847024049849999</v>
      </c>
      <c r="E68">
        <v>-16.734665321870001</v>
      </c>
      <c r="F68">
        <v>30.128332096689999</v>
      </c>
    </row>
    <row r="69" spans="2:6" x14ac:dyDescent="0.25">
      <c r="B69">
        <v>-25.755005714300001</v>
      </c>
      <c r="C69">
        <v>18.13635896057</v>
      </c>
      <c r="E69">
        <v>-17.142440283039999</v>
      </c>
      <c r="F69">
        <v>30.417675459030001</v>
      </c>
    </row>
    <row r="70" spans="2:6" x14ac:dyDescent="0.25">
      <c r="B70">
        <v>-26.162752242829999</v>
      </c>
      <c r="C70">
        <v>18.425741432119999</v>
      </c>
      <c r="E70">
        <v>-17.55018165697</v>
      </c>
      <c r="F70">
        <v>30.70706615037</v>
      </c>
    </row>
    <row r="71" spans="2:6" x14ac:dyDescent="0.25">
      <c r="B71">
        <v>-26.570466510799999</v>
      </c>
      <c r="C71">
        <v>18.71516953523</v>
      </c>
      <c r="E71">
        <v>-17.957890821029999</v>
      </c>
      <c r="F71">
        <v>30.996502218869999</v>
      </c>
    </row>
    <row r="72" spans="2:6" x14ac:dyDescent="0.25">
      <c r="B72">
        <v>-26.978149881970001</v>
      </c>
      <c r="C72">
        <v>19.004641340660001</v>
      </c>
      <c r="E72">
        <v>-18.365569149140001</v>
      </c>
      <c r="F72">
        <v>31.28598171897</v>
      </c>
    </row>
    <row r="73" spans="2:6" x14ac:dyDescent="0.25">
      <c r="B73">
        <v>-27.385803720089999</v>
      </c>
      <c r="C73">
        <v>19.294154919130001</v>
      </c>
      <c r="E73">
        <v>-18.773218014520001</v>
      </c>
      <c r="F73">
        <v>31.575502707369999</v>
      </c>
    </row>
    <row r="74" spans="2:6" x14ac:dyDescent="0.25">
      <c r="B74">
        <v>-27.793429388909999</v>
      </c>
      <c r="C74">
        <v>19.583708341400001</v>
      </c>
      <c r="E74">
        <v>-19.18083879097</v>
      </c>
      <c r="F74">
        <v>31.865063241230001</v>
      </c>
    </row>
    <row r="75" spans="2:6" x14ac:dyDescent="0.25">
      <c r="B75">
        <v>-28.201028252179999</v>
      </c>
      <c r="C75">
        <v>19.87329967822</v>
      </c>
      <c r="E75">
        <v>-19.5884328532</v>
      </c>
      <c r="F75">
        <v>32.154661377620002</v>
      </c>
    </row>
    <row r="76" spans="2:6" x14ac:dyDescent="0.25">
      <c r="B76">
        <v>-28.608601673639999</v>
      </c>
      <c r="C76">
        <v>20.162927000309999</v>
      </c>
      <c r="E76">
        <v>-19.996001576649999</v>
      </c>
      <c r="F76">
        <v>32.444295173690001</v>
      </c>
    </row>
    <row r="77" spans="2:6" x14ac:dyDescent="0.25">
      <c r="B77">
        <v>-29.016151017070001</v>
      </c>
      <c r="C77">
        <v>20.452588378430001</v>
      </c>
      <c r="E77">
        <v>-20.40354633722</v>
      </c>
      <c r="F77">
        <v>32.733962687050003</v>
      </c>
    </row>
    <row r="78" spans="2:6" x14ac:dyDescent="0.25">
      <c r="B78">
        <v>-29.423677646190001</v>
      </c>
      <c r="C78">
        <v>20.742281883330001</v>
      </c>
      <c r="E78">
        <v>-20.811068510959998</v>
      </c>
      <c r="F78">
        <v>33.023661976100001</v>
      </c>
    </row>
    <row r="79" spans="2:6" x14ac:dyDescent="0.25">
      <c r="B79">
        <v>-29.831182924779998</v>
      </c>
      <c r="C79">
        <v>21.032005585739999</v>
      </c>
      <c r="E79">
        <v>-21.218569473879999</v>
      </c>
      <c r="F79">
        <v>33.313391100270003</v>
      </c>
    </row>
    <row r="80" spans="2:6" x14ac:dyDescent="0.25">
      <c r="B80">
        <v>-30.238668216560001</v>
      </c>
      <c r="C80">
        <v>21.321757556400001</v>
      </c>
      <c r="E80">
        <v>-21.626050601839999</v>
      </c>
      <c r="F80">
        <v>33.603148120070003</v>
      </c>
    </row>
    <row r="81" spans="2:6" x14ac:dyDescent="0.25">
      <c r="B81">
        <v>-30.646134885310001</v>
      </c>
      <c r="C81">
        <v>21.61153586607</v>
      </c>
      <c r="E81">
        <v>-22.033513270469999</v>
      </c>
      <c r="F81">
        <v>33.89293109722</v>
      </c>
    </row>
    <row r="82" spans="2:6" x14ac:dyDescent="0.25">
      <c r="B82">
        <v>-31.053584294770001</v>
      </c>
      <c r="C82">
        <v>21.901338585489999</v>
      </c>
      <c r="E82">
        <v>-22.440958855129999</v>
      </c>
      <c r="F82">
        <v>34.182738094569999</v>
      </c>
    </row>
    <row r="83" spans="2:6" x14ac:dyDescent="0.25">
      <c r="B83">
        <v>-31.461017808680001</v>
      </c>
      <c r="C83">
        <v>22.19116378539</v>
      </c>
      <c r="E83">
        <v>-22.848388730909999</v>
      </c>
      <c r="F83">
        <v>34.472567176079998</v>
      </c>
    </row>
    <row r="84" spans="2:6" x14ac:dyDescent="0.25">
      <c r="B84">
        <v>-31.868436790810001</v>
      </c>
      <c r="C84">
        <v>22.481009536529999</v>
      </c>
      <c r="E84">
        <v>-23.25580427261</v>
      </c>
      <c r="F84">
        <v>34.7624164068</v>
      </c>
    </row>
    <row r="85" spans="2:6" x14ac:dyDescent="0.25">
      <c r="B85">
        <v>-32.275842604899999</v>
      </c>
      <c r="C85">
        <v>22.770873909639999</v>
      </c>
      <c r="E85">
        <v>-23.663206854729999</v>
      </c>
      <c r="F85">
        <v>35.05228385281</v>
      </c>
    </row>
    <row r="86" spans="2:6" x14ac:dyDescent="0.25">
      <c r="B86">
        <v>-32.6832366147</v>
      </c>
      <c r="C86">
        <v>23.060754975470001</v>
      </c>
      <c r="E86">
        <v>-24.07059785141</v>
      </c>
      <c r="F86">
        <v>35.342167581209999</v>
      </c>
    </row>
    <row r="87" spans="2:6" x14ac:dyDescent="0.25">
      <c r="B87">
        <v>-33.090620183970003</v>
      </c>
      <c r="C87">
        <v>23.350650804770002</v>
      </c>
      <c r="E87">
        <v>-24.477978636460001</v>
      </c>
      <c r="F87">
        <v>35.632065660099997</v>
      </c>
    </row>
    <row r="88" spans="2:6" x14ac:dyDescent="0.25">
      <c r="B88">
        <v>-33.497994676460003</v>
      </c>
      <c r="C88">
        <v>23.640559468269998</v>
      </c>
      <c r="E88">
        <v>-24.885350583289998</v>
      </c>
      <c r="F88">
        <v>35.921976158539998</v>
      </c>
    </row>
    <row r="89" spans="2:6" x14ac:dyDescent="0.25">
      <c r="B89">
        <v>-33.905361455920001</v>
      </c>
      <c r="C89">
        <v>23.930479036729999</v>
      </c>
      <c r="E89">
        <v>-25.292715064919999</v>
      </c>
      <c r="F89">
        <v>36.211897146520002</v>
      </c>
    </row>
    <row r="90" spans="2:6" x14ac:dyDescent="0.25">
      <c r="B90">
        <v>-34.312721886090003</v>
      </c>
      <c r="C90">
        <v>24.22040758088</v>
      </c>
      <c r="E90">
        <v>-25.700073453920002</v>
      </c>
      <c r="F90">
        <v>36.501826694990001</v>
      </c>
    </row>
    <row r="91" spans="2:6" x14ac:dyDescent="0.25">
      <c r="B91">
        <v>-34.720077330739997</v>
      </c>
      <c r="C91">
        <v>24.510343171470002</v>
      </c>
      <c r="E91">
        <v>-26.107427122419999</v>
      </c>
      <c r="F91">
        <v>36.791762875789999</v>
      </c>
    </row>
    <row r="92" spans="2:6" x14ac:dyDescent="0.25">
      <c r="B92">
        <v>-35.127429153610002</v>
      </c>
      <c r="C92">
        <v>24.800283879239998</v>
      </c>
      <c r="E92">
        <v>-26.514777442010001</v>
      </c>
      <c r="F92">
        <v>37.08170376164</v>
      </c>
    </row>
    <row r="93" spans="2:6" x14ac:dyDescent="0.25">
      <c r="B93">
        <v>-35.534778718449999</v>
      </c>
      <c r="C93">
        <v>25.09022777493</v>
      </c>
      <c r="E93">
        <v>-26.922125783830001</v>
      </c>
      <c r="F93">
        <v>37.371647426149998</v>
      </c>
    </row>
    <row r="94" spans="2:6" x14ac:dyDescent="0.25">
      <c r="B94">
        <v>-35.942127389009997</v>
      </c>
      <c r="C94">
        <v>25.380172929299999</v>
      </c>
      <c r="E94">
        <v>-27.329473518419999</v>
      </c>
      <c r="F94">
        <v>37.661591943760001</v>
      </c>
    </row>
    <row r="95" spans="2:6" x14ac:dyDescent="0.25">
      <c r="B95">
        <v>-36.349476529050001</v>
      </c>
      <c r="C95">
        <v>25.67011741308</v>
      </c>
      <c r="E95">
        <v>-27.736822015769999</v>
      </c>
      <c r="F95">
        <v>37.951535389749999</v>
      </c>
    </row>
    <row r="96" spans="2:6" x14ac:dyDescent="0.25">
      <c r="B96">
        <v>-36.75682750232</v>
      </c>
      <c r="C96">
        <v>25.960059297010002</v>
      </c>
      <c r="E96">
        <v>-28.144172645280001</v>
      </c>
      <c r="F96">
        <v>38.241475840200003</v>
      </c>
    </row>
    <row r="97" spans="2:6" x14ac:dyDescent="0.25">
      <c r="B97">
        <v>-37.164181672570002</v>
      </c>
      <c r="C97">
        <v>26.249996651850001</v>
      </c>
      <c r="E97">
        <v>-28.551526775709998</v>
      </c>
      <c r="F97">
        <v>38.531411371970002</v>
      </c>
    </row>
    <row r="98" spans="2:6" x14ac:dyDescent="0.25">
      <c r="B98">
        <v>-37.571540403539998</v>
      </c>
      <c r="C98">
        <v>26.539927548329999</v>
      </c>
      <c r="E98">
        <v>-28.958885775180001</v>
      </c>
      <c r="F98">
        <v>38.821340062719997</v>
      </c>
    </row>
    <row r="99" spans="2:6" x14ac:dyDescent="0.25">
      <c r="B99">
        <v>-37.978905058999999</v>
      </c>
      <c r="C99">
        <v>26.829850057200002</v>
      </c>
      <c r="E99">
        <v>-29.36625101113</v>
      </c>
      <c r="F99">
        <v>39.111259990820002</v>
      </c>
    </row>
    <row r="100" spans="2:6" x14ac:dyDescent="0.25">
      <c r="B100">
        <v>-38.386277002690001</v>
      </c>
      <c r="C100">
        <v>27.11976224919</v>
      </c>
      <c r="E100">
        <v>-29.773623850269999</v>
      </c>
      <c r="F100">
        <v>39.401169235399998</v>
      </c>
    </row>
    <row r="101" spans="2:6" x14ac:dyDescent="0.25">
      <c r="B101">
        <v>-38.793657598359999</v>
      </c>
      <c r="C101">
        <v>27.409662195069998</v>
      </c>
      <c r="E101">
        <v>-30.18100565864</v>
      </c>
      <c r="F101">
        <v>39.691065876259998</v>
      </c>
    </row>
    <row r="102" spans="2:6" x14ac:dyDescent="0.25">
      <c r="B102">
        <v>-39.201048209770001</v>
      </c>
      <c r="C102">
        <v>27.699547965560001</v>
      </c>
      <c r="E102">
        <v>-30.588397801479999</v>
      </c>
      <c r="F102">
        <v>39.980947993880001</v>
      </c>
    </row>
    <row r="103" spans="2:6" x14ac:dyDescent="0.25">
      <c r="B103">
        <v>-39.608450200660002</v>
      </c>
      <c r="C103">
        <v>27.989417631409999</v>
      </c>
      <c r="E103">
        <v>-30.995801643299998</v>
      </c>
      <c r="F103">
        <v>40.270813669379997</v>
      </c>
    </row>
    <row r="104" spans="2:6" x14ac:dyDescent="0.25">
      <c r="B104">
        <v>-40.015864934790002</v>
      </c>
      <c r="C104">
        <v>28.279269263370001</v>
      </c>
      <c r="E104">
        <v>-31.403218547830001</v>
      </c>
      <c r="F104">
        <v>40.560660984480002</v>
      </c>
    </row>
    <row r="105" spans="2:6" x14ac:dyDescent="0.25">
      <c r="B105">
        <v>-40.423293775909997</v>
      </c>
      <c r="C105">
        <v>28.56910093218</v>
      </c>
      <c r="E105">
        <v>-31.810649877989999</v>
      </c>
      <c r="F105">
        <v>40.850488021469999</v>
      </c>
    </row>
    <row r="106" spans="2:6" x14ac:dyDescent="0.25">
      <c r="B106">
        <v>-40.830738087770001</v>
      </c>
      <c r="C106">
        <v>28.858910708580002</v>
      </c>
      <c r="E106">
        <v>-32.218096995849997</v>
      </c>
      <c r="F106">
        <v>41.140292863239999</v>
      </c>
    </row>
    <row r="107" spans="2:6" x14ac:dyDescent="0.25">
      <c r="B107">
        <v>-41.238199234120003</v>
      </c>
      <c r="C107">
        <v>29.148696663319999</v>
      </c>
      <c r="E107">
        <v>-32.625561262550001</v>
      </c>
      <c r="F107">
        <v>41.430073593320003</v>
      </c>
    </row>
    <row r="108" spans="2:6" x14ac:dyDescent="0.25">
      <c r="B108">
        <v>-41.645678578709997</v>
      </c>
      <c r="C108">
        <v>29.438456867140001</v>
      </c>
      <c r="E108">
        <v>-33.033044038130001</v>
      </c>
      <c r="F108">
        <v>41.719828296060001</v>
      </c>
    </row>
    <row r="109" spans="2:6" x14ac:dyDescent="0.25">
      <c r="B109">
        <v>-42.05317748529</v>
      </c>
      <c r="C109">
        <v>29.728189390779999</v>
      </c>
      <c r="E109">
        <v>-33.440546681359997</v>
      </c>
      <c r="F109">
        <v>42.009555056860002</v>
      </c>
    </row>
    <row r="110" spans="2:6" x14ac:dyDescent="0.25">
      <c r="B110">
        <v>-42.460697317620003</v>
      </c>
      <c r="C110">
        <v>30.017892304989999</v>
      </c>
      <c r="E110">
        <v>-33.848070549390002</v>
      </c>
      <c r="F110">
        <v>42.299251962520003</v>
      </c>
    </row>
    <row r="111" spans="2:6" x14ac:dyDescent="0.25">
      <c r="B111">
        <v>-42.868239439450001</v>
      </c>
      <c r="C111">
        <v>30.30756368051</v>
      </c>
      <c r="E111">
        <v>-34.255616997639997</v>
      </c>
      <c r="F111">
        <v>42.5889171014</v>
      </c>
    </row>
    <row r="112" spans="2:6" x14ac:dyDescent="0.25">
      <c r="B112">
        <v>-43.275805214530003</v>
      </c>
      <c r="C112">
        <v>30.597201588090002</v>
      </c>
      <c r="E112">
        <v>-34.663187379829999</v>
      </c>
      <c r="F112">
        <v>42.878548563359999</v>
      </c>
    </row>
    <row r="113" spans="2:6" x14ac:dyDescent="0.25">
      <c r="B113">
        <v>-43.683396006599999</v>
      </c>
      <c r="C113">
        <v>30.886804098460001</v>
      </c>
      <c r="E113">
        <v>-35.070783048670002</v>
      </c>
      <c r="F113">
        <v>43.168144438580001</v>
      </c>
    </row>
    <row r="114" spans="2:6" x14ac:dyDescent="0.25">
      <c r="B114">
        <v>-44.091013179420003</v>
      </c>
      <c r="C114">
        <v>31.176369282380001</v>
      </c>
      <c r="E114">
        <v>-35.478405357779998</v>
      </c>
      <c r="F114">
        <v>43.457702815010002</v>
      </c>
    </row>
    <row r="115" spans="2:6" x14ac:dyDescent="0.25">
      <c r="B115">
        <v>-44.498658096740002</v>
      </c>
      <c r="C115">
        <v>31.465895210580001</v>
      </c>
      <c r="E115">
        <v>-35.886055664970002</v>
      </c>
      <c r="F115">
        <v>43.747221773470002</v>
      </c>
    </row>
    <row r="116" spans="2:6" x14ac:dyDescent="0.25">
      <c r="B116">
        <v>-44.906332122320002</v>
      </c>
      <c r="C116">
        <v>31.75537995382</v>
      </c>
      <c r="E116">
        <v>-36.293735337240001</v>
      </c>
      <c r="F116">
        <v>44.036699380679998</v>
      </c>
    </row>
    <row r="117" spans="2:6" x14ac:dyDescent="0.25">
      <c r="B117">
        <v>-45.314036619900001</v>
      </c>
      <c r="C117">
        <v>32.044821582819999</v>
      </c>
      <c r="E117">
        <v>-36.701445756090003</v>
      </c>
      <c r="F117">
        <v>44.326133681629997</v>
      </c>
    </row>
    <row r="118" spans="2:6" x14ac:dyDescent="0.25">
      <c r="B118">
        <v>-45.721772953239999</v>
      </c>
      <c r="C118">
        <v>32.334218168349999</v>
      </c>
      <c r="E118">
        <v>-37.109188320069997</v>
      </c>
      <c r="F118">
        <v>44.615522695899998</v>
      </c>
    </row>
    <row r="119" spans="2:6" x14ac:dyDescent="0.25">
      <c r="B119">
        <v>-46.129542486079998</v>
      </c>
      <c r="C119">
        <v>32.623567781129999</v>
      </c>
      <c r="E119">
        <v>-37.516964438320002</v>
      </c>
      <c r="F119">
        <v>44.904864426709999</v>
      </c>
    </row>
    <row r="120" spans="2:6" x14ac:dyDescent="0.25">
      <c r="B120">
        <v>-46.53734658218</v>
      </c>
      <c r="C120">
        <v>32.912868491909997</v>
      </c>
      <c r="E120">
        <v>-37.924775505660001</v>
      </c>
      <c r="F120">
        <v>45.194156896039999</v>
      </c>
    </row>
    <row r="121" spans="2:6" x14ac:dyDescent="0.25">
      <c r="B121">
        <v>-46.945186605289997</v>
      </c>
      <c r="C121">
        <v>33.202118371449998</v>
      </c>
      <c r="E121">
        <v>-38.332622847730001</v>
      </c>
      <c r="F121">
        <v>45.483398221969999</v>
      </c>
    </row>
    <row r="122" spans="2:6" x14ac:dyDescent="0.25">
      <c r="B122">
        <v>-47.35306391916</v>
      </c>
      <c r="C122">
        <v>33.491315490479998</v>
      </c>
      <c r="E122">
        <v>-38.740507628720003</v>
      </c>
      <c r="F122">
        <v>45.772586748919998</v>
      </c>
    </row>
    <row r="123" spans="2:6" x14ac:dyDescent="0.25">
      <c r="B123">
        <v>-47.760979887120001</v>
      </c>
      <c r="C123">
        <v>33.780457920330001</v>
      </c>
      <c r="E123">
        <v>-39.148430728770002</v>
      </c>
      <c r="F123">
        <v>46.061721220999999</v>
      </c>
    </row>
    <row r="124" spans="2:6" x14ac:dyDescent="0.25">
      <c r="B124">
        <v>-48.168935430810002</v>
      </c>
      <c r="C124">
        <v>34.069544357319998</v>
      </c>
      <c r="E124">
        <v>-39.556392630749997</v>
      </c>
      <c r="F124">
        <v>46.350800941919999</v>
      </c>
    </row>
    <row r="125" spans="2:6" x14ac:dyDescent="0.25">
      <c r="B125">
        <v>-48.576930193339997</v>
      </c>
      <c r="C125">
        <v>34.358575306799999</v>
      </c>
      <c r="E125">
        <v>-39.964393390319998</v>
      </c>
      <c r="F125">
        <v>46.63982581794</v>
      </c>
    </row>
    <row r="126" spans="2:6" x14ac:dyDescent="0.25">
      <c r="B126">
        <v>-48.984963587800003</v>
      </c>
      <c r="C126">
        <v>34.647551599570001</v>
      </c>
      <c r="E126">
        <v>-40.372432719739997</v>
      </c>
      <c r="F126">
        <v>46.928796239919997</v>
      </c>
    </row>
    <row r="127" spans="2:6" x14ac:dyDescent="0.25">
      <c r="B127">
        <v>-49.393035027289997</v>
      </c>
      <c r="C127">
        <v>34.936474066460001</v>
      </c>
      <c r="E127">
        <v>-40.780510114240002</v>
      </c>
      <c r="F127">
        <v>47.217712905399999</v>
      </c>
    </row>
    <row r="128" spans="2:6" x14ac:dyDescent="0.25">
      <c r="B128">
        <v>-49.801143924910001</v>
      </c>
      <c r="C128">
        <v>35.225343538250002</v>
      </c>
      <c r="E128">
        <v>-41.188624961659997</v>
      </c>
      <c r="F128">
        <v>47.506576664150003</v>
      </c>
    </row>
    <row r="129" spans="2:6" x14ac:dyDescent="0.25">
      <c r="B129">
        <v>-50.209289693750002</v>
      </c>
      <c r="C129">
        <v>35.514160845760003</v>
      </c>
      <c r="E129">
        <v>-41.596776614969997</v>
      </c>
      <c r="F129">
        <v>47.79538841582</v>
      </c>
    </row>
    <row r="130" spans="2:6" x14ac:dyDescent="0.25">
      <c r="B130">
        <v>-50.617471746909999</v>
      </c>
      <c r="C130">
        <v>35.802926819790002</v>
      </c>
      <c r="E130">
        <v>-42.004964430240001</v>
      </c>
      <c r="F130">
        <v>48.084149056439998</v>
      </c>
    </row>
    <row r="131" spans="2:6" x14ac:dyDescent="0.25">
      <c r="B131">
        <v>-51.025689497480002</v>
      </c>
      <c r="C131">
        <v>36.091642291139998</v>
      </c>
      <c r="E131">
        <v>-42.413187780599998</v>
      </c>
      <c r="F131">
        <v>48.372859458660002</v>
      </c>
    </row>
    <row r="132" spans="2:6" x14ac:dyDescent="0.25">
      <c r="B132">
        <v>-51.43394235857</v>
      </c>
      <c r="C132">
        <v>36.380308090630002</v>
      </c>
      <c r="E132">
        <v>-42.821446057000003</v>
      </c>
      <c r="F132">
        <v>48.661520470710002</v>
      </c>
    </row>
    <row r="133" spans="2:6" x14ac:dyDescent="0.25">
      <c r="B133">
        <v>-51.842229743259999</v>
      </c>
      <c r="C133">
        <v>36.66892504906</v>
      </c>
      <c r="E133">
        <v>-43.22973866353</v>
      </c>
      <c r="F133">
        <v>48.950132922880002</v>
      </c>
    </row>
    <row r="134" spans="2:6" x14ac:dyDescent="0.25">
      <c r="B134">
        <v>-52.250551064660002</v>
      </c>
      <c r="C134">
        <v>36.957493997230003</v>
      </c>
      <c r="E134">
        <v>-43.638065012049999</v>
      </c>
      <c r="F134">
        <v>49.238697635169999</v>
      </c>
    </row>
    <row r="135" spans="2:6" x14ac:dyDescent="0.25">
      <c r="B135">
        <v>-52.65890573587</v>
      </c>
      <c r="C135">
        <v>37.246015765960003</v>
      </c>
      <c r="E135">
        <v>-44.046424517959998</v>
      </c>
      <c r="F135">
        <v>49.527215423139999</v>
      </c>
    </row>
    <row r="136" spans="2:6" x14ac:dyDescent="0.25">
      <c r="B136">
        <v>-53.06729316997</v>
      </c>
      <c r="C136">
        <v>37.53449118604</v>
      </c>
      <c r="E136">
        <v>-44.454816597650002</v>
      </c>
      <c r="F136">
        <v>49.815687101610003</v>
      </c>
    </row>
    <row r="137" spans="2:6" x14ac:dyDescent="0.25">
      <c r="B137">
        <v>-53.47571278006</v>
      </c>
      <c r="C137">
        <v>37.822921088279998</v>
      </c>
      <c r="E137">
        <v>-44.863240667230002</v>
      </c>
      <c r="F137">
        <v>50.104113486350002</v>
      </c>
    </row>
    <row r="138" spans="2:6" x14ac:dyDescent="0.25">
      <c r="B138">
        <v>-53.884163979249998</v>
      </c>
      <c r="C138">
        <v>38.111306303479999</v>
      </c>
      <c r="E138">
        <v>-45.271696142209997</v>
      </c>
      <c r="F138">
        <v>50.392495394569998</v>
      </c>
    </row>
    <row r="139" spans="2:6" x14ac:dyDescent="0.25">
      <c r="B139">
        <v>-54.292646180630001</v>
      </c>
      <c r="C139">
        <v>38.399647662459998</v>
      </c>
      <c r="E139">
        <v>-45.68018243753</v>
      </c>
      <c r="F139">
        <v>50.680833644819998</v>
      </c>
    </row>
    <row r="140" spans="2:6" x14ac:dyDescent="0.25">
      <c r="B140">
        <v>-54.701158797300003</v>
      </c>
      <c r="C140">
        <v>38.687945996019998</v>
      </c>
      <c r="E140">
        <v>-46.08869896785</v>
      </c>
      <c r="F140">
        <v>50.969129056649997</v>
      </c>
    </row>
    <row r="141" spans="2:6" x14ac:dyDescent="0.25">
      <c r="B141">
        <v>-55.109701242340002</v>
      </c>
      <c r="C141">
        <v>38.976202134959998</v>
      </c>
      <c r="E141">
        <v>-46.497245147699999</v>
      </c>
      <c r="F141">
        <v>51.257382450329999</v>
      </c>
    </row>
    <row r="142" spans="2:6" x14ac:dyDescent="0.25">
      <c r="B142">
        <v>-55.518272928869997</v>
      </c>
      <c r="C142">
        <v>39.264416910089999</v>
      </c>
      <c r="E142">
        <v>-46.905820391650003</v>
      </c>
      <c r="F142">
        <v>51.545594646559998</v>
      </c>
    </row>
    <row r="143" spans="2:6" x14ac:dyDescent="0.25">
      <c r="B143">
        <v>-55.926873269970002</v>
      </c>
      <c r="C143">
        <v>39.552591152220003</v>
      </c>
      <c r="E143">
        <v>-47.314424114429997</v>
      </c>
      <c r="F143">
        <v>51.833766466420002</v>
      </c>
    </row>
    <row r="144" spans="2:6" x14ac:dyDescent="0.25">
      <c r="B144">
        <v>-56.335501678740002</v>
      </c>
      <c r="C144">
        <v>39.840725692150002</v>
      </c>
      <c r="E144">
        <v>-47.723055730920002</v>
      </c>
      <c r="F144">
        <v>52.121898731249999</v>
      </c>
    </row>
    <row r="145" spans="2:6" x14ac:dyDescent="0.25">
      <c r="B145">
        <v>-56.744157568280002</v>
      </c>
      <c r="C145">
        <v>40.128821360689997</v>
      </c>
      <c r="E145">
        <v>-48.131714656169997</v>
      </c>
      <c r="F145">
        <v>52.409992262670002</v>
      </c>
    </row>
    <row r="146" spans="2:6" x14ac:dyDescent="0.25">
      <c r="B146">
        <v>-57.152840351690003</v>
      </c>
      <c r="C146">
        <v>40.416878988630003</v>
      </c>
      <c r="E146">
        <v>-48.540400305379997</v>
      </c>
      <c r="F146">
        <v>52.698047882579999</v>
      </c>
    </row>
    <row r="147" spans="2:6" x14ac:dyDescent="0.25">
      <c r="B147">
        <v>-57.561549442059999</v>
      </c>
      <c r="C147">
        <v>40.704899406800003</v>
      </c>
      <c r="E147">
        <v>-48.949112093899998</v>
      </c>
      <c r="F147">
        <v>52.986066413170001</v>
      </c>
    </row>
    <row r="148" spans="2:6" x14ac:dyDescent="0.25">
      <c r="B148">
        <v>-57.970284252490003</v>
      </c>
      <c r="C148">
        <v>40.992883445990003</v>
      </c>
      <c r="E148">
        <v>-49.357849437189998</v>
      </c>
      <c r="F148">
        <v>53.274048676900001</v>
      </c>
    </row>
    <row r="149" spans="2:6" x14ac:dyDescent="0.25">
      <c r="B149">
        <v>-58.379044196080002</v>
      </c>
      <c r="C149">
        <v>41.280831937009999</v>
      </c>
      <c r="E149">
        <v>-49.766611750849997</v>
      </c>
      <c r="F149">
        <v>53.561995496580003</v>
      </c>
    </row>
    <row r="150" spans="2:6" x14ac:dyDescent="0.25">
      <c r="B150">
        <v>-58.78782868591</v>
      </c>
      <c r="C150">
        <v>41.568745710659996</v>
      </c>
      <c r="E150">
        <v>-50.175398450579998</v>
      </c>
      <c r="F150">
        <v>53.849907695280002</v>
      </c>
    </row>
    <row r="151" spans="2:6" x14ac:dyDescent="0.25">
      <c r="B151">
        <v>-59.196637135099998</v>
      </c>
      <c r="C151">
        <v>41.856625597760001</v>
      </c>
      <c r="E151">
        <v>-50.584208952159997</v>
      </c>
      <c r="F151">
        <v>54.137786096390002</v>
      </c>
    </row>
    <row r="152" spans="2:6" x14ac:dyDescent="0.25">
      <c r="B152">
        <v>-59.60546895673</v>
      </c>
      <c r="C152">
        <v>42.144472429099999</v>
      </c>
      <c r="E152">
        <v>-50.993042671509997</v>
      </c>
      <c r="F152">
        <v>54.425631523580002</v>
      </c>
    </row>
    <row r="153" spans="2:6" x14ac:dyDescent="0.25">
      <c r="B153">
        <v>-60.014323563909997</v>
      </c>
      <c r="C153">
        <v>42.432287035500003</v>
      </c>
      <c r="E153">
        <v>-51.401899024599999</v>
      </c>
      <c r="F153">
        <v>54.713444800849999</v>
      </c>
    </row>
    <row r="154" spans="2:6" x14ac:dyDescent="0.25">
      <c r="B154">
        <v>-60.42320036972</v>
      </c>
      <c r="C154">
        <v>42.720070247750002</v>
      </c>
      <c r="E154">
        <v>-51.810777427509997</v>
      </c>
      <c r="F154">
        <v>55.00122675243</v>
      </c>
    </row>
    <row r="155" spans="2:6" x14ac:dyDescent="0.25">
      <c r="B155">
        <v>-60.832098787269999</v>
      </c>
      <c r="C155">
        <v>43.007822896660002</v>
      </c>
      <c r="E155">
        <v>-52.219677296420002</v>
      </c>
      <c r="F155">
        <v>55.28897820289</v>
      </c>
    </row>
    <row r="156" spans="2:6" x14ac:dyDescent="0.25">
      <c r="B156">
        <v>-61.241018229650003</v>
      </c>
      <c r="C156">
        <v>43.295545813049998</v>
      </c>
      <c r="E156">
        <v>-52.62859804755</v>
      </c>
      <c r="F156">
        <v>55.576699977040001</v>
      </c>
    </row>
    <row r="157" spans="2:6" x14ac:dyDescent="0.25">
      <c r="B157">
        <v>-61.649958109959996</v>
      </c>
      <c r="C157">
        <v>43.583239827710003</v>
      </c>
      <c r="E157">
        <v>-53.037539097230002</v>
      </c>
      <c r="F157">
        <v>55.864392899999999</v>
      </c>
    </row>
    <row r="158" spans="2:6" x14ac:dyDescent="0.25">
      <c r="B158">
        <v>-62.058917841300001</v>
      </c>
      <c r="C158">
        <v>43.870905771449998</v>
      </c>
      <c r="E158">
        <v>-53.446499861840003</v>
      </c>
      <c r="F158">
        <v>56.152057797129999</v>
      </c>
    </row>
    <row r="159" spans="2:6" x14ac:dyDescent="0.25">
      <c r="B159">
        <v>-62.467896836759998</v>
      </c>
      <c r="C159">
        <v>44.158544475079999</v>
      </c>
      <c r="E159">
        <v>-53.855479757829997</v>
      </c>
      <c r="F159">
        <v>56.439695494079999</v>
      </c>
    </row>
    <row r="160" spans="2:6" x14ac:dyDescent="0.25">
      <c r="B160">
        <v>-62.876894509430002</v>
      </c>
      <c r="C160">
        <v>44.446156769399998</v>
      </c>
      <c r="E160">
        <v>-54.264478201709998</v>
      </c>
      <c r="F160">
        <v>56.727306816770003</v>
      </c>
    </row>
    <row r="161" spans="2:6" x14ac:dyDescent="0.25">
      <c r="B161">
        <v>-63.285910272430002</v>
      </c>
      <c r="C161">
        <v>44.733743485220003</v>
      </c>
      <c r="E161">
        <v>-54.673494610040002</v>
      </c>
      <c r="F161">
        <v>57.014892591349998</v>
      </c>
    </row>
    <row r="162" spans="2:6" x14ac:dyDescent="0.25">
      <c r="B162">
        <v>-63.694943538830003</v>
      </c>
      <c r="C162">
        <v>45.021305453339998</v>
      </c>
      <c r="E162">
        <v>-55.082528399440001</v>
      </c>
      <c r="F162">
        <v>57.30245364428</v>
      </c>
    </row>
    <row r="163" spans="2:6" x14ac:dyDescent="0.25">
      <c r="B163">
        <v>-64.103993721750001</v>
      </c>
      <c r="C163">
        <v>45.30884350457</v>
      </c>
      <c r="E163">
        <v>-55.49157898656</v>
      </c>
      <c r="F163">
        <v>57.589990802240003</v>
      </c>
    </row>
    <row r="164" spans="2:6" x14ac:dyDescent="0.25">
      <c r="B164">
        <v>-64.51306023427</v>
      </c>
      <c r="C164">
        <v>45.596358469709998</v>
      </c>
      <c r="E164">
        <v>-55.900645788109998</v>
      </c>
      <c r="F164">
        <v>57.877504892159997</v>
      </c>
    </row>
    <row r="165" spans="2:6" x14ac:dyDescent="0.25">
      <c r="B165">
        <v>-64.92214248949</v>
      </c>
      <c r="C165">
        <v>45.883851179579999</v>
      </c>
      <c r="E165">
        <v>-56.309728220810001</v>
      </c>
      <c r="F165">
        <v>58.164996741240003</v>
      </c>
    </row>
    <row r="166" spans="2:6" x14ac:dyDescent="0.25">
      <c r="B166">
        <v>-65.331239900520004</v>
      </c>
      <c r="C166">
        <v>46.171322464969997</v>
      </c>
      <c r="E166">
        <v>-56.718825701420002</v>
      </c>
      <c r="F166">
        <v>58.452467176909998</v>
      </c>
    </row>
    <row r="167" spans="2:6" x14ac:dyDescent="0.25">
      <c r="B167">
        <v>-65.740351880429998</v>
      </c>
      <c r="C167">
        <v>46.45877315669</v>
      </c>
      <c r="E167">
        <v>-57.127937646740001</v>
      </c>
      <c r="F167">
        <v>58.739917026850001</v>
      </c>
    </row>
    <row r="168" spans="2:6" x14ac:dyDescent="0.25">
      <c r="B168">
        <v>-66.149477842340005</v>
      </c>
      <c r="C168">
        <v>46.746204085549998</v>
      </c>
      <c r="E168">
        <v>-57.537063473570001</v>
      </c>
      <c r="F168">
        <v>59.027347118960002</v>
      </c>
    </row>
    <row r="169" spans="2:6" x14ac:dyDescent="0.25">
      <c r="B169">
        <v>-66.558617199340006</v>
      </c>
      <c r="C169">
        <v>47.033616082359998</v>
      </c>
      <c r="E169">
        <v>-57.946202598719999</v>
      </c>
      <c r="F169">
        <v>59.314758281410001</v>
      </c>
    </row>
    <row r="170" spans="2:6" x14ac:dyDescent="0.25">
      <c r="B170">
        <v>-66.96776936453</v>
      </c>
      <c r="C170">
        <v>47.321009977910002</v>
      </c>
      <c r="E170">
        <v>-58.355354439039999</v>
      </c>
      <c r="F170">
        <v>59.602151342559999</v>
      </c>
    </row>
    <row r="171" spans="2:6" x14ac:dyDescent="0.25">
      <c r="B171">
        <v>-67.376933750999996</v>
      </c>
      <c r="C171">
        <v>47.608386603020001</v>
      </c>
      <c r="E171">
        <v>-58.764518411339999</v>
      </c>
      <c r="F171">
        <v>59.88952713103</v>
      </c>
    </row>
    <row r="172" spans="2:6" x14ac:dyDescent="0.25">
      <c r="B172">
        <v>-67.786109771849993</v>
      </c>
      <c r="C172">
        <v>47.895746788479997</v>
      </c>
      <c r="E172">
        <v>-59.173693932470002</v>
      </c>
      <c r="F172">
        <v>60.176886475650001</v>
      </c>
    </row>
    <row r="173" spans="2:6" x14ac:dyDescent="0.25">
      <c r="B173">
        <v>-68.195296840170002</v>
      </c>
      <c r="C173">
        <v>48.183091365119999</v>
      </c>
      <c r="E173">
        <v>-59.58288041926</v>
      </c>
      <c r="F173">
        <v>60.464230205470002</v>
      </c>
    </row>
    <row r="174" spans="2:6" x14ac:dyDescent="0.25">
      <c r="B174">
        <v>-68.604494369060006</v>
      </c>
      <c r="C174">
        <v>48.470421163719998</v>
      </c>
      <c r="E174">
        <v>-59.992077288510004</v>
      </c>
      <c r="F174">
        <v>60.751559149750001</v>
      </c>
    </row>
    <row r="175" spans="2:6" x14ac:dyDescent="0.25">
      <c r="B175">
        <v>-69.013701771629997</v>
      </c>
      <c r="C175">
        <v>48.757737015099998</v>
      </c>
      <c r="E175">
        <v>-60.401283957030003</v>
      </c>
      <c r="F175">
        <v>61.03887413799</v>
      </c>
    </row>
    <row r="176" spans="2:6" x14ac:dyDescent="0.25">
      <c r="B176">
        <v>-69.422918460960005</v>
      </c>
      <c r="C176">
        <v>49.045039750070003</v>
      </c>
      <c r="E176">
        <v>-60.810499841610003</v>
      </c>
      <c r="F176">
        <v>61.326175999870003</v>
      </c>
    </row>
    <row r="177" spans="2:6" x14ac:dyDescent="0.25">
      <c r="B177">
        <v>-69.832143850150004</v>
      </c>
      <c r="C177">
        <v>49.332330199419999</v>
      </c>
      <c r="E177">
        <v>-61.21972435899</v>
      </c>
      <c r="F177">
        <v>61.613465565299997</v>
      </c>
    </row>
    <row r="178" spans="2:6" x14ac:dyDescent="0.25">
      <c r="B178">
        <v>-70.241377352300006</v>
      </c>
      <c r="C178">
        <v>49.61960919397</v>
      </c>
      <c r="E178">
        <v>-61.628956925899999</v>
      </c>
      <c r="F178">
        <v>61.900743664380002</v>
      </c>
    </row>
    <row r="179" spans="2:6" x14ac:dyDescent="0.25">
      <c r="B179">
        <v>-70.650618380509997</v>
      </c>
      <c r="C179">
        <v>49.906877564520002</v>
      </c>
      <c r="E179">
        <v>-62.038196959030003</v>
      </c>
      <c r="F179">
        <v>62.188011127419998</v>
      </c>
    </row>
    <row r="180" spans="2:6" x14ac:dyDescent="0.25">
      <c r="B180">
        <v>-71.059866347869999</v>
      </c>
      <c r="C180">
        <v>50.194136141869997</v>
      </c>
      <c r="E180">
        <v>-62.447443875010002</v>
      </c>
      <c r="F180">
        <v>62.47526878491</v>
      </c>
    </row>
    <row r="181" spans="2:6" x14ac:dyDescent="0.25">
      <c r="B181">
        <v>-71.469120667479999</v>
      </c>
      <c r="C181">
        <v>50.481385756839998</v>
      </c>
      <c r="E181">
        <v>-62.856697090460003</v>
      </c>
      <c r="F181">
        <v>62.76251746754</v>
      </c>
    </row>
    <row r="182" spans="2:6" x14ac:dyDescent="0.25">
      <c r="B182">
        <v>-71.878380752439995</v>
      </c>
      <c r="C182">
        <v>50.768627240219999</v>
      </c>
      <c r="E182">
        <v>-63.26595602191</v>
      </c>
      <c r="F182">
        <v>63.049758006220003</v>
      </c>
    </row>
    <row r="183" spans="2:6" x14ac:dyDescent="0.25">
      <c r="B183">
        <v>-72.287646015839996</v>
      </c>
      <c r="C183">
        <v>51.055861422829999</v>
      </c>
      <c r="E183">
        <v>-63.675220085870002</v>
      </c>
      <c r="F183">
        <v>63.336991231989998</v>
      </c>
    </row>
    <row r="184" spans="2:6" x14ac:dyDescent="0.25">
      <c r="B184">
        <v>-72.696915870769999</v>
      </c>
      <c r="C184">
        <v>51.343089135459998</v>
      </c>
      <c r="E184">
        <v>-64.084488698749993</v>
      </c>
      <c r="F184">
        <v>63.624217976110003</v>
      </c>
    </row>
    <row r="185" spans="2:6" x14ac:dyDescent="0.25">
      <c r="B185">
        <v>-73.106189730349996</v>
      </c>
      <c r="C185">
        <v>51.630311208930003</v>
      </c>
      <c r="E185">
        <v>-64.493761276919997</v>
      </c>
      <c r="F185">
        <v>63.911439070020002</v>
      </c>
    </row>
    <row r="186" spans="2:6" x14ac:dyDescent="0.25">
      <c r="B186">
        <v>-73.515467007650003</v>
      </c>
      <c r="C186">
        <v>51.917528474039997</v>
      </c>
      <c r="E186">
        <v>-64.903037236680007</v>
      </c>
      <c r="F186">
        <v>64.198655345320006</v>
      </c>
    </row>
    <row r="187" spans="2:6" x14ac:dyDescent="0.25">
      <c r="B187">
        <v>-73.924747115789998</v>
      </c>
      <c r="C187">
        <v>52.20474176159</v>
      </c>
      <c r="E187">
        <v>-65.312315994230005</v>
      </c>
      <c r="F187">
        <v>64.485867633789994</v>
      </c>
    </row>
    <row r="188" spans="2:6" x14ac:dyDescent="0.25">
      <c r="B188">
        <v>-74.334029467850002</v>
      </c>
      <c r="C188">
        <v>52.491951902389999</v>
      </c>
      <c r="E188">
        <v>-65.721596965700002</v>
      </c>
      <c r="F188">
        <v>64.773076767389995</v>
      </c>
    </row>
    <row r="189" spans="2:6" x14ac:dyDescent="0.25">
      <c r="B189">
        <v>-74.743313476929998</v>
      </c>
      <c r="C189">
        <v>52.779159727260001</v>
      </c>
      <c r="E189">
        <v>-66.130879567150004</v>
      </c>
      <c r="F189">
        <v>65.060283578210004</v>
      </c>
    </row>
    <row r="190" spans="2:6" x14ac:dyDescent="0.25">
      <c r="B190">
        <v>-75.152598556130002</v>
      </c>
      <c r="C190">
        <v>53.066366066980002</v>
      </c>
      <c r="E190">
        <v>-66.540163214520007</v>
      </c>
      <c r="F190">
        <v>65.347488898540007</v>
      </c>
    </row>
    <row r="191" spans="2:6" x14ac:dyDescent="0.25">
      <c r="B191">
        <v>-75.561884118549997</v>
      </c>
      <c r="C191">
        <v>53.353571752370001</v>
      </c>
      <c r="E191">
        <v>-66.949447323659996</v>
      </c>
      <c r="F191">
        <v>65.634693560819997</v>
      </c>
    </row>
    <row r="192" spans="2:6" x14ac:dyDescent="0.25">
      <c r="B192">
        <v>-75.971169577279994</v>
      </c>
      <c r="C192">
        <v>53.640777614240001</v>
      </c>
      <c r="E192">
        <v>-67.358731310340005</v>
      </c>
      <c r="F192">
        <v>65.921898397619998</v>
      </c>
    </row>
    <row r="193" spans="2:6" x14ac:dyDescent="0.25">
      <c r="B193">
        <v>-76.380454345429996</v>
      </c>
      <c r="C193">
        <v>53.927984483380001</v>
      </c>
      <c r="E193">
        <v>-67.768014590180002</v>
      </c>
      <c r="F193">
        <v>66.209104241700004</v>
      </c>
    </row>
    <row r="194" spans="2:6" x14ac:dyDescent="0.25">
      <c r="B194">
        <v>-76.789737836070003</v>
      </c>
      <c r="C194">
        <v>54.215193190610002</v>
      </c>
      <c r="E194">
        <v>-68.177296578720004</v>
      </c>
      <c r="F194">
        <v>66.496311925940006</v>
      </c>
    </row>
    <row r="195" spans="2:6" x14ac:dyDescent="0.25">
      <c r="B195">
        <v>-77.199019462319995</v>
      </c>
      <c r="C195">
        <v>54.502404566739997</v>
      </c>
      <c r="E195">
        <v>-68.586576691380003</v>
      </c>
      <c r="F195">
        <v>66.783522283370004</v>
      </c>
    </row>
    <row r="196" spans="2:6" x14ac:dyDescent="0.25">
      <c r="B196">
        <v>-77.608298637269996</v>
      </c>
      <c r="C196">
        <v>54.789619442549998</v>
      </c>
      <c r="E196">
        <v>-68.995854343429997</v>
      </c>
      <c r="F196">
        <v>67.070736147169995</v>
      </c>
    </row>
    <row r="197" spans="2:6" x14ac:dyDescent="0.25">
      <c r="B197">
        <v>-78.017574774010001</v>
      </c>
      <c r="C197">
        <v>55.076838648870002</v>
      </c>
      <c r="E197">
        <v>-69.405128950039995</v>
      </c>
      <c r="F197">
        <v>67.357954350659995</v>
      </c>
    </row>
    <row r="198" spans="2:6" x14ac:dyDescent="0.25">
      <c r="B198">
        <v>-78.426847285649998</v>
      </c>
      <c r="C198">
        <v>55.364063016499998</v>
      </c>
      <c r="E198">
        <v>-69.81439992624</v>
      </c>
      <c r="F198">
        <v>67.645177727269996</v>
      </c>
    </row>
    <row r="199" spans="2:6" x14ac:dyDescent="0.25">
      <c r="B199">
        <v>-78.836115585279998</v>
      </c>
      <c r="C199">
        <v>55.651293376250003</v>
      </c>
      <c r="E199">
        <v>-70.223666686919998</v>
      </c>
      <c r="F199">
        <v>67.932407110580002</v>
      </c>
    </row>
    <row r="200" spans="2:6" x14ac:dyDescent="0.25">
      <c r="B200">
        <v>-79.245379085989995</v>
      </c>
      <c r="C200">
        <v>55.938530558910003</v>
      </c>
      <c r="E200">
        <v>-70.632928646810001</v>
      </c>
      <c r="F200">
        <v>68.219643334300002</v>
      </c>
    </row>
    <row r="201" spans="2:6" x14ac:dyDescent="0.25">
      <c r="B201">
        <v>-79.654637200880003</v>
      </c>
      <c r="C201">
        <v>56.22577539529</v>
      </c>
      <c r="E201">
        <v>-71.042185220519997</v>
      </c>
      <c r="F201">
        <v>68.506887232249994</v>
      </c>
    </row>
    <row r="202" spans="2:6" x14ac:dyDescent="0.25">
      <c r="B202">
        <v>-80.063889343059998</v>
      </c>
      <c r="C202">
        <v>56.513028716210002</v>
      </c>
      <c r="E202">
        <v>-71.451435822470003</v>
      </c>
      <c r="F202">
        <v>68.794139638380003</v>
      </c>
    </row>
    <row r="203" spans="2:6" x14ac:dyDescent="0.25">
      <c r="B203">
        <v>-80.473134925609997</v>
      </c>
      <c r="C203">
        <v>56.800291352469998</v>
      </c>
      <c r="E203">
        <v>-71.860679866970003</v>
      </c>
      <c r="F203">
        <v>69.081401386750002</v>
      </c>
    </row>
    <row r="204" spans="2:6" x14ac:dyDescent="0.25">
      <c r="B204">
        <v>-80.882373361630002</v>
      </c>
      <c r="C204">
        <v>57.087564134860003</v>
      </c>
      <c r="E204">
        <v>-72.269916768109994</v>
      </c>
      <c r="F204">
        <v>69.368673311539993</v>
      </c>
    </row>
    <row r="205" spans="2:6" x14ac:dyDescent="0.25">
      <c r="B205">
        <v>-81.291604064219996</v>
      </c>
      <c r="C205">
        <v>57.374847894209999</v>
      </c>
      <c r="E205">
        <v>-72.679145939850002</v>
      </c>
      <c r="F205">
        <v>69.65595624705</v>
      </c>
    </row>
    <row r="206" spans="2:6" x14ac:dyDescent="0.25">
      <c r="B206">
        <v>-81.700826446479994</v>
      </c>
      <c r="C206">
        <v>57.662143461299998</v>
      </c>
      <c r="E206">
        <v>-73.08836679593</v>
      </c>
      <c r="F206">
        <v>69.943251027680006</v>
      </c>
    </row>
    <row r="207" spans="2:6" x14ac:dyDescent="0.25">
      <c r="B207">
        <v>-82.110039921500004</v>
      </c>
      <c r="C207">
        <v>57.949451666960002</v>
      </c>
      <c r="E207">
        <v>-73.497578749910005</v>
      </c>
      <c r="F207">
        <v>70.230558487989995</v>
      </c>
    </row>
    <row r="208" spans="2:6" x14ac:dyDescent="0.25">
      <c r="B208">
        <v>-82.519243902379998</v>
      </c>
      <c r="C208">
        <v>58.236773341979998</v>
      </c>
      <c r="E208">
        <v>-73.90678121517</v>
      </c>
      <c r="F208">
        <v>70.517879462609997</v>
      </c>
    </row>
    <row r="209" spans="2:6" x14ac:dyDescent="0.25">
      <c r="B209">
        <v>-82.928437802220003</v>
      </c>
      <c r="C209">
        <v>58.524109317170002</v>
      </c>
      <c r="E209">
        <v>-74.315973604869995</v>
      </c>
      <c r="F209">
        <v>70.805214786299999</v>
      </c>
    </row>
    <row r="210" spans="2:6" x14ac:dyDescent="0.25">
      <c r="B210">
        <v>-83.337621034110001</v>
      </c>
      <c r="C210">
        <v>58.811460423340002</v>
      </c>
      <c r="E210">
        <v>-74.725155332019995</v>
      </c>
      <c r="F210">
        <v>71.09256529388</v>
      </c>
    </row>
    <row r="211" spans="2:6" x14ac:dyDescent="0.25">
      <c r="B211">
        <v>-83.746793011139999</v>
      </c>
      <c r="C211">
        <v>59.098827491290002</v>
      </c>
      <c r="E211">
        <v>-75.134325809469999</v>
      </c>
      <c r="F211">
        <v>71.379931820129997</v>
      </c>
    </row>
    <row r="212" spans="2:6" x14ac:dyDescent="0.25">
      <c r="B212">
        <v>-84.155953146429994</v>
      </c>
      <c r="C212">
        <v>59.386211351829999</v>
      </c>
      <c r="E212">
        <v>-75.543484450039998</v>
      </c>
      <c r="F212">
        <v>71.667315199740003</v>
      </c>
    </row>
    <row r="213" spans="2:6" x14ac:dyDescent="0.25">
      <c r="B213">
        <v>-84.565100853060002</v>
      </c>
      <c r="C213">
        <v>59.673612835759997</v>
      </c>
      <c r="E213">
        <v>-75.952630666559998</v>
      </c>
      <c r="F213">
        <v>71.954716267129996</v>
      </c>
    </row>
    <row r="214" spans="2:6" x14ac:dyDescent="0.25">
      <c r="B214">
        <v>-84.974235544120006</v>
      </c>
      <c r="C214">
        <v>59.961032773889997</v>
      </c>
      <c r="E214">
        <v>-76.361763871959994</v>
      </c>
      <c r="F214">
        <v>72.242135856350004</v>
      </c>
    </row>
    <row r="215" spans="2:6" x14ac:dyDescent="0.25">
      <c r="B215">
        <v>-85.383356632719995</v>
      </c>
      <c r="C215">
        <v>60.248471997019998</v>
      </c>
      <c r="E215">
        <v>-76.77088347918</v>
      </c>
      <c r="F215">
        <v>72.529574801229998</v>
      </c>
    </row>
    <row r="216" spans="2:6" x14ac:dyDescent="0.25">
      <c r="B216">
        <v>-85.792463531959996</v>
      </c>
      <c r="C216">
        <v>60.535931335969998</v>
      </c>
      <c r="E216">
        <v>-77.179988900820007</v>
      </c>
      <c r="F216">
        <v>72.817033935759994</v>
      </c>
    </row>
    <row r="217" spans="2:6" x14ac:dyDescent="0.25">
      <c r="B217">
        <v>-86.20155565492</v>
      </c>
      <c r="C217">
        <v>60.823411621529999</v>
      </c>
      <c r="E217">
        <v>-77.589079548439997</v>
      </c>
      <c r="F217">
        <v>73.104514095210007</v>
      </c>
    </row>
    <row r="218" spans="2:6" x14ac:dyDescent="0.25">
      <c r="B218">
        <v>-86.610632414709997</v>
      </c>
      <c r="C218">
        <v>61.110913684510002</v>
      </c>
      <c r="E218">
        <v>-77.998154831090005</v>
      </c>
      <c r="F218">
        <v>73.392016118110007</v>
      </c>
    </row>
    <row r="219" spans="2:6" x14ac:dyDescent="0.25">
      <c r="B219">
        <v>-87.01969322443</v>
      </c>
      <c r="C219">
        <v>61.398438355720003</v>
      </c>
      <c r="E219">
        <v>-78.407214153439995</v>
      </c>
      <c r="F219">
        <v>73.679540848960002</v>
      </c>
    </row>
    <row r="220" spans="2:6" x14ac:dyDescent="0.25">
      <c r="B220">
        <v>-87.42873749716</v>
      </c>
      <c r="C220">
        <v>61.685986465959999</v>
      </c>
      <c r="E220">
        <v>-78.816256913740006</v>
      </c>
      <c r="F220">
        <v>73.967089141049996</v>
      </c>
    </row>
    <row r="221" spans="2:6" x14ac:dyDescent="0.25">
      <c r="B221">
        <v>-87.837764646010001</v>
      </c>
      <c r="C221">
        <v>61.97355884604</v>
      </c>
      <c r="E221">
        <v>-79.225282503100004</v>
      </c>
      <c r="F221">
        <v>74.254661857510001</v>
      </c>
    </row>
    <row r="222" spans="2:6" x14ac:dyDescent="0.25">
      <c r="B222">
        <v>-88.246774084069997</v>
      </c>
      <c r="C222">
        <v>62.261156326769999</v>
      </c>
      <c r="E222">
        <v>-79.634290308619995</v>
      </c>
      <c r="F222">
        <v>74.542259866850003</v>
      </c>
    </row>
    <row r="223" spans="2:6" x14ac:dyDescent="0.25">
      <c r="B223">
        <v>-88.655765224440003</v>
      </c>
      <c r="C223">
        <v>62.548779738939999</v>
      </c>
      <c r="E223">
        <v>-80.04327972406</v>
      </c>
      <c r="F223">
        <v>74.829884027749998</v>
      </c>
    </row>
    <row r="224" spans="2:6" x14ac:dyDescent="0.25">
      <c r="B224">
        <v>-89.064737480220003</v>
      </c>
      <c r="C224">
        <v>62.836429913369997</v>
      </c>
      <c r="E224">
        <v>-80.452250172459998</v>
      </c>
      <c r="F224">
        <v>75.117535156979997</v>
      </c>
    </row>
    <row r="225" spans="2:6" x14ac:dyDescent="0.25">
      <c r="B225">
        <v>-89.473690264499993</v>
      </c>
      <c r="C225">
        <v>63.124107680869997</v>
      </c>
      <c r="E225">
        <v>-80.861201143070005</v>
      </c>
      <c r="F225">
        <v>75.405213976789994</v>
      </c>
    </row>
    <row r="226" spans="2:6" x14ac:dyDescent="0.25">
      <c r="B226">
        <v>-89.88262299566</v>
      </c>
      <c r="C226">
        <v>63.411813864739997</v>
      </c>
      <c r="E226">
        <v>-81.270132238879995</v>
      </c>
      <c r="F226">
        <v>75.692921047580001</v>
      </c>
    </row>
    <row r="227" spans="2:6" x14ac:dyDescent="0.25">
      <c r="B227">
        <v>-90.291535370410003</v>
      </c>
      <c r="C227">
        <v>63.699548893950002</v>
      </c>
      <c r="E227">
        <v>-81.679043217149996</v>
      </c>
      <c r="F227">
        <v>75.980656710220003</v>
      </c>
    </row>
    <row r="228" spans="2:6" x14ac:dyDescent="0.25">
      <c r="B228">
        <v>-90.700427496049997</v>
      </c>
      <c r="C228">
        <v>63.987312615679997</v>
      </c>
      <c r="E228">
        <v>-82.087933994479997</v>
      </c>
      <c r="F228">
        <v>76.268421079069995</v>
      </c>
    </row>
    <row r="229" spans="2:6" x14ac:dyDescent="0.25">
      <c r="B229">
        <v>-91.109299512860005</v>
      </c>
      <c r="C229">
        <v>64.275104830390006</v>
      </c>
      <c r="E229">
        <v>-82.496804611049996</v>
      </c>
      <c r="F229">
        <v>76.55621409279</v>
      </c>
    </row>
    <row r="230" spans="2:6" x14ac:dyDescent="0.25">
      <c r="B230">
        <v>-91.518151561099998</v>
      </c>
      <c r="C230">
        <v>64.562925338529993</v>
      </c>
      <c r="E230">
        <v>-82.905655182679993</v>
      </c>
      <c r="F230">
        <v>76.844035582559997</v>
      </c>
    </row>
    <row r="231" spans="2:6" x14ac:dyDescent="0.25">
      <c r="B231">
        <v>-91.926983781070007</v>
      </c>
      <c r="C231">
        <v>64.850773940549999</v>
      </c>
      <c r="E231">
        <v>-83.314485861159994</v>
      </c>
      <c r="F231">
        <v>77.131885328620001</v>
      </c>
    </row>
    <row r="232" spans="2:6" x14ac:dyDescent="0.25">
      <c r="B232">
        <v>-92.335796313040007</v>
      </c>
      <c r="C232">
        <v>65.138650436899994</v>
      </c>
      <c r="E232">
        <v>-83.723296808729998</v>
      </c>
      <c r="F232">
        <v>77.419763096330001</v>
      </c>
    </row>
    <row r="233" spans="2:6" x14ac:dyDescent="0.25">
      <c r="B233">
        <v>-92.744589297280001</v>
      </c>
      <c r="C233">
        <v>65.426554628039995</v>
      </c>
      <c r="E233">
        <v>-84.132088185390003</v>
      </c>
      <c r="F233">
        <v>77.707668654439999</v>
      </c>
    </row>
    <row r="234" spans="2:6" x14ac:dyDescent="0.25">
      <c r="B234">
        <v>-93.153362874090007</v>
      </c>
      <c r="C234">
        <v>65.71448631442</v>
      </c>
      <c r="E234">
        <v>-84.540860144489997</v>
      </c>
      <c r="F234">
        <v>77.99560178118</v>
      </c>
    </row>
    <row r="235" spans="2:6" x14ac:dyDescent="0.25">
      <c r="B235">
        <v>-93.562117183750004</v>
      </c>
      <c r="C235">
        <v>66.002445296489995</v>
      </c>
      <c r="E235">
        <v>-84.949612832970004</v>
      </c>
      <c r="F235">
        <v>78.283562264010001</v>
      </c>
    </row>
    <row r="236" spans="2:6" x14ac:dyDescent="0.25">
      <c r="B236">
        <v>-93.970852366520006</v>
      </c>
      <c r="C236">
        <v>66.290431374700006</v>
      </c>
      <c r="E236">
        <v>-85.358346393220003</v>
      </c>
      <c r="F236">
        <v>78.571549896980002</v>
      </c>
    </row>
    <row r="237" spans="2:6" x14ac:dyDescent="0.25">
      <c r="B237">
        <v>-94.379568562689997</v>
      </c>
      <c r="C237">
        <v>66.578444349500003</v>
      </c>
      <c r="E237">
        <v>-85.767060965059997</v>
      </c>
      <c r="F237">
        <v>78.859564477809997</v>
      </c>
    </row>
    <row r="238" spans="2:6" x14ac:dyDescent="0.25">
      <c r="B238">
        <v>-94.788265912529994</v>
      </c>
      <c r="C238">
        <v>66.866484021350004</v>
      </c>
      <c r="E238">
        <v>-86.175756687269995</v>
      </c>
      <c r="F238">
        <v>79.147605805850006</v>
      </c>
    </row>
    <row r="239" spans="2:6" x14ac:dyDescent="0.25">
      <c r="B239">
        <v>-95.19694455634</v>
      </c>
      <c r="C239">
        <v>67.154550190690003</v>
      </c>
      <c r="E239">
        <v>-86.584433698449999</v>
      </c>
      <c r="F239">
        <v>79.435673680720001</v>
      </c>
    </row>
    <row r="240" spans="2:6" x14ac:dyDescent="0.25">
      <c r="B240">
        <v>-95.605604634390005</v>
      </c>
      <c r="C240">
        <v>67.442642657990007</v>
      </c>
      <c r="E240">
        <v>-86.993092137450006</v>
      </c>
      <c r="F240">
        <v>79.723767901819997</v>
      </c>
    </row>
    <row r="241" spans="2:6" x14ac:dyDescent="0.25">
      <c r="B241">
        <v>-96.014246286949998</v>
      </c>
      <c r="C241">
        <v>67.730761223680005</v>
      </c>
      <c r="E241">
        <v>-87.401732143450005</v>
      </c>
      <c r="F241">
        <v>80.011888268150003</v>
      </c>
    </row>
    <row r="242" spans="2:6" x14ac:dyDescent="0.25">
      <c r="B242">
        <v>-96.422869654310006</v>
      </c>
      <c r="C242">
        <v>68.018905688230006</v>
      </c>
      <c r="E242">
        <v>-87.810353855909995</v>
      </c>
      <c r="F242">
        <v>80.300034578400002</v>
      </c>
    </row>
    <row r="243" spans="2:6" x14ac:dyDescent="0.25">
      <c r="B243">
        <v>-96.831474876740003</v>
      </c>
      <c r="C243">
        <v>68.307075852089994</v>
      </c>
      <c r="E243">
        <v>-88.218957414480002</v>
      </c>
      <c r="F243">
        <v>80.588206631039995</v>
      </c>
    </row>
    <row r="244" spans="2:6" x14ac:dyDescent="0.25">
      <c r="B244">
        <v>-97.240062094539994</v>
      </c>
      <c r="C244">
        <v>68.595271515700006</v>
      </c>
      <c r="E244">
        <v>-88.627542958950002</v>
      </c>
      <c r="F244">
        <v>80.876404224460003</v>
      </c>
    </row>
    <row r="245" spans="2:6" x14ac:dyDescent="0.25">
      <c r="B245">
        <v>-97.64863144796</v>
      </c>
      <c r="C245">
        <v>68.883492479520001</v>
      </c>
      <c r="E245">
        <v>-89.036110629150002</v>
      </c>
      <c r="F245">
        <v>81.164627157050006</v>
      </c>
    </row>
    <row r="246" spans="2:6" x14ac:dyDescent="0.25">
      <c r="B246">
        <v>-98.05718307731</v>
      </c>
      <c r="C246">
        <v>69.171738543990003</v>
      </c>
      <c r="E246">
        <v>-89.444660564949999</v>
      </c>
      <c r="F246">
        <v>81.452875227220005</v>
      </c>
    </row>
    <row r="247" spans="2:6" x14ac:dyDescent="0.25">
      <c r="B247">
        <v>-98.465717122840005</v>
      </c>
      <c r="C247">
        <v>69.460009509589995</v>
      </c>
      <c r="E247">
        <v>-89.853192906250001</v>
      </c>
      <c r="F247">
        <v>81.741148233429996</v>
      </c>
    </row>
    <row r="248" spans="2:6" x14ac:dyDescent="0.25">
      <c r="B248">
        <v>-98.874233724860005</v>
      </c>
      <c r="C248">
        <v>69.748305176740004</v>
      </c>
      <c r="E248">
        <v>-90.261707792959996</v>
      </c>
      <c r="F248">
        <v>82.029445974219996</v>
      </c>
    </row>
    <row r="249" spans="2:6" x14ac:dyDescent="0.25">
      <c r="B249">
        <v>-99.282733023619997</v>
      </c>
      <c r="C249">
        <v>70.036625345920001</v>
      </c>
      <c r="E249">
        <v>-90.670205364989997</v>
      </c>
      <c r="F249">
        <v>82.317768248139998</v>
      </c>
    </row>
    <row r="250" spans="2:6" x14ac:dyDescent="0.25">
      <c r="B250">
        <v>-99.691215159419997</v>
      </c>
      <c r="C250">
        <v>70.324969817560003</v>
      </c>
      <c r="E250">
        <v>-91.078685762320006</v>
      </c>
      <c r="F250">
        <v>82.606114853820003</v>
      </c>
    </row>
    <row r="251" spans="2:6" x14ac:dyDescent="0.25">
      <c r="B251">
        <v>-100.0996802725</v>
      </c>
      <c r="C251">
        <v>70.613338392119999</v>
      </c>
      <c r="E251">
        <v>-91.487149124910005</v>
      </c>
      <c r="F251">
        <v>82.894485589889996</v>
      </c>
    </row>
    <row r="252" spans="2:6" x14ac:dyDescent="0.25">
      <c r="B252">
        <v>-100.5081285032</v>
      </c>
      <c r="C252">
        <v>70.901730870060007</v>
      </c>
      <c r="E252">
        <v>-91.895595592779998</v>
      </c>
      <c r="F252">
        <v>83.182880255040004</v>
      </c>
    </row>
    <row r="253" spans="2:6" x14ac:dyDescent="0.25">
      <c r="B253">
        <v>-100.9165599918</v>
      </c>
      <c r="C253">
        <v>71.190147051820006</v>
      </c>
      <c r="E253">
        <v>-92.304025305959996</v>
      </c>
      <c r="F253">
        <v>83.471298647980007</v>
      </c>
    </row>
    <row r="254" spans="2:6" x14ac:dyDescent="0.25">
      <c r="B254">
        <v>-101.3249748785</v>
      </c>
      <c r="C254">
        <v>71.478586737849994</v>
      </c>
      <c r="E254">
        <v>-92.712438404530005</v>
      </c>
      <c r="F254">
        <v>83.759740567479994</v>
      </c>
    </row>
    <row r="255" spans="2:6" x14ac:dyDescent="0.25">
      <c r="B255">
        <v>-101.73337330370001</v>
      </c>
      <c r="C255">
        <v>71.767049728610004</v>
      </c>
      <c r="E255">
        <v>-93.120835028580004</v>
      </c>
      <c r="F255">
        <v>84.048205812290007</v>
      </c>
    </row>
    <row r="256" spans="2:6" x14ac:dyDescent="0.25">
      <c r="B256">
        <v>-102.1417554076</v>
      </c>
      <c r="C256">
        <v>72.055535824559996</v>
      </c>
      <c r="E256">
        <v>-93.529215318230001</v>
      </c>
      <c r="F256">
        <v>84.336694181249996</v>
      </c>
    </row>
    <row r="257" spans="2:6" x14ac:dyDescent="0.25">
      <c r="B257">
        <v>-102.5501213304</v>
      </c>
      <c r="C257">
        <v>72.344044826130002</v>
      </c>
      <c r="E257">
        <v>-93.937579413649999</v>
      </c>
      <c r="F257">
        <v>84.625205473189993</v>
      </c>
    </row>
    <row r="258" spans="2:6" x14ac:dyDescent="0.25">
      <c r="B258">
        <v>-102.9584712126</v>
      </c>
      <c r="C258">
        <v>72.632576533790001</v>
      </c>
      <c r="E258">
        <v>-94.345927455009999</v>
      </c>
      <c r="F258">
        <v>84.913739486989996</v>
      </c>
    </row>
    <row r="259" spans="2:6" x14ac:dyDescent="0.25">
      <c r="B259">
        <v>-103.3668051942</v>
      </c>
      <c r="C259">
        <v>72.921130747990006</v>
      </c>
      <c r="E259">
        <v>-94.754259582520007</v>
      </c>
      <c r="F259">
        <v>85.202296021570007</v>
      </c>
    </row>
    <row r="260" spans="2:6" x14ac:dyDescent="0.25">
      <c r="B260">
        <v>-103.7751234158</v>
      </c>
      <c r="C260">
        <v>73.209707269169996</v>
      </c>
      <c r="E260">
        <v>-95.162575936409993</v>
      </c>
      <c r="F260">
        <v>85.490874875860001</v>
      </c>
    </row>
    <row r="261" spans="2:6" x14ac:dyDescent="0.25">
      <c r="B261">
        <v>-104.1834260174</v>
      </c>
      <c r="C261">
        <v>73.498305897790004</v>
      </c>
      <c r="E261">
        <v>-95.570876656959996</v>
      </c>
      <c r="F261">
        <v>85.779475848830003</v>
      </c>
    </row>
    <row r="262" spans="2:6" x14ac:dyDescent="0.25">
      <c r="B262">
        <v>-104.5917131394</v>
      </c>
      <c r="C262">
        <v>73.7869264343</v>
      </c>
      <c r="E262">
        <v>-95.979161884440003</v>
      </c>
      <c r="F262">
        <v>86.068098739510006</v>
      </c>
    </row>
    <row r="263" spans="2:6" x14ac:dyDescent="0.25">
      <c r="B263">
        <v>-104.999984922</v>
      </c>
      <c r="C263">
        <v>74.07556867916</v>
      </c>
      <c r="E263">
        <v>-96.387431759180004</v>
      </c>
      <c r="F263">
        <v>86.356743346909994</v>
      </c>
    </row>
    <row r="264" spans="2:6" x14ac:dyDescent="0.25">
      <c r="B264">
        <v>-105.4082415057</v>
      </c>
      <c r="C264">
        <v>74.364232432809999</v>
      </c>
      <c r="E264">
        <v>-96.795686421509998</v>
      </c>
      <c r="F264">
        <v>86.645409470120001</v>
      </c>
    </row>
    <row r="265" spans="2:6" x14ac:dyDescent="0.25">
      <c r="B265">
        <v>-105.8164830305</v>
      </c>
      <c r="C265">
        <v>74.65291749571</v>
      </c>
      <c r="E265">
        <v>-97.203926011799993</v>
      </c>
      <c r="F265">
        <v>86.934096908219999</v>
      </c>
    </row>
    <row r="266" spans="2:6" x14ac:dyDescent="0.25">
      <c r="B266">
        <v>-106.2247096369</v>
      </c>
      <c r="C266">
        <v>74.941623668310001</v>
      </c>
      <c r="E266">
        <v>-97.612150670440002</v>
      </c>
      <c r="F266">
        <v>87.222805460359993</v>
      </c>
    </row>
    <row r="267" spans="2:6" x14ac:dyDescent="0.25">
      <c r="B267">
        <v>-106.632921465</v>
      </c>
      <c r="C267">
        <v>75.230350751060001</v>
      </c>
      <c r="E267">
        <v>-98.020360537849996</v>
      </c>
      <c r="F267">
        <v>87.51153492569</v>
      </c>
    </row>
    <row r="268" spans="2:6" x14ac:dyDescent="0.25">
      <c r="B268">
        <v>-107.04111865519999</v>
      </c>
      <c r="C268">
        <v>75.519098544420004</v>
      </c>
      <c r="E268">
        <v>-98.428555754469997</v>
      </c>
      <c r="F268">
        <v>87.8002851034</v>
      </c>
    </row>
    <row r="269" spans="2:6" x14ac:dyDescent="0.25">
      <c r="B269">
        <v>-107.4493013477</v>
      </c>
      <c r="C269">
        <v>75.807866848819998</v>
      </c>
      <c r="E269">
        <v>-98.836736460769998</v>
      </c>
      <c r="F269">
        <v>88.089055792720004</v>
      </c>
    </row>
    <row r="270" spans="2:6" x14ac:dyDescent="0.25">
      <c r="B270">
        <v>-107.8574696829</v>
      </c>
      <c r="C270">
        <v>76.096655464739996</v>
      </c>
      <c r="E270">
        <v>-99.244902797229997</v>
      </c>
      <c r="F270">
        <v>88.377846792900002</v>
      </c>
    </row>
    <row r="271" spans="2:6" x14ac:dyDescent="0.25">
      <c r="B271">
        <v>-108.265623801</v>
      </c>
      <c r="C271">
        <v>76.385464192620006</v>
      </c>
      <c r="E271">
        <v>-99.653054904369995</v>
      </c>
      <c r="F271">
        <v>88.666657903219999</v>
      </c>
    </row>
    <row r="272" spans="2:6" x14ac:dyDescent="0.25">
      <c r="B272">
        <v>-108.6737638423</v>
      </c>
      <c r="C272">
        <v>76.674292832899994</v>
      </c>
      <c r="E272">
        <v>-100.0611929227</v>
      </c>
      <c r="F272">
        <v>88.955488922979995</v>
      </c>
    </row>
    <row r="273" spans="2:6" x14ac:dyDescent="0.25">
      <c r="B273">
        <v>-109.08188994699999</v>
      </c>
      <c r="C273">
        <v>76.963141186049995</v>
      </c>
      <c r="E273">
        <v>-100.4693169928</v>
      </c>
      <c r="F273">
        <v>89.244339651540002</v>
      </c>
    </row>
    <row r="274" spans="2:6" x14ac:dyDescent="0.25">
      <c r="B274">
        <v>-109.4900022554</v>
      </c>
      <c r="C274">
        <v>77.252009052510004</v>
      </c>
      <c r="E274">
        <v>-100.87742725530001</v>
      </c>
      <c r="F274">
        <v>89.533209888269994</v>
      </c>
    </row>
    <row r="275" spans="2:6" x14ac:dyDescent="0.25">
      <c r="B275">
        <v>-109.8981009079</v>
      </c>
      <c r="C275">
        <v>77.540896232739996</v>
      </c>
      <c r="E275">
        <v>-101.2855238507</v>
      </c>
      <c r="F275">
        <v>89.822099432550004</v>
      </c>
    </row>
    <row r="276" spans="2:6" x14ac:dyDescent="0.25">
      <c r="B276">
        <v>-110.3061860447</v>
      </c>
      <c r="C276">
        <v>77.829802527189997</v>
      </c>
      <c r="E276">
        <v>-101.6936069198</v>
      </c>
      <c r="F276">
        <v>90.111008083830001</v>
      </c>
    </row>
    <row r="277" spans="2:6" x14ac:dyDescent="0.25">
      <c r="B277">
        <v>-110.71425780609999</v>
      </c>
      <c r="C277">
        <v>78.118727736310007</v>
      </c>
      <c r="E277">
        <v>-102.101676603</v>
      </c>
      <c r="F277">
        <v>90.399935641560006</v>
      </c>
    </row>
    <row r="278" spans="2:6" x14ac:dyDescent="0.25">
      <c r="B278">
        <v>-111.1223163323</v>
      </c>
      <c r="C278">
        <v>78.407671660549994</v>
      </c>
      <c r="E278">
        <v>-102.50973304119999</v>
      </c>
      <c r="F278">
        <v>90.688881905209996</v>
      </c>
    </row>
    <row r="279" spans="2:6" x14ac:dyDescent="0.25">
      <c r="B279">
        <v>-111.5303617637</v>
      </c>
      <c r="C279">
        <v>78.696634100370005</v>
      </c>
      <c r="E279">
        <v>-102.9177763749</v>
      </c>
      <c r="F279">
        <v>90.977846674320006</v>
      </c>
    </row>
    <row r="280" spans="2:6" x14ac:dyDescent="0.25">
      <c r="B280">
        <v>-111.9383942405</v>
      </c>
      <c r="C280">
        <v>78.985614856210006</v>
      </c>
      <c r="E280">
        <v>-103.32580674499999</v>
      </c>
      <c r="F280">
        <v>91.266829748410004</v>
      </c>
    </row>
    <row r="281" spans="2:6" x14ac:dyDescent="0.25">
      <c r="B281">
        <v>-112.346413903</v>
      </c>
      <c r="C281">
        <v>79.274613728529999</v>
      </c>
      <c r="E281">
        <v>-103.7338242921</v>
      </c>
      <c r="F281">
        <v>91.555830927060001</v>
      </c>
    </row>
    <row r="282" spans="2:6" x14ac:dyDescent="0.25">
      <c r="B282">
        <v>-112.7544208914</v>
      </c>
      <c r="C282">
        <v>79.563630517779998</v>
      </c>
      <c r="E282">
        <v>-104.141829157</v>
      </c>
      <c r="F282">
        <v>91.844850009870001</v>
      </c>
    </row>
    <row r="283" spans="2:6" x14ac:dyDescent="0.25">
      <c r="B283">
        <v>-113.1624153461</v>
      </c>
      <c r="C283">
        <v>79.852665024410001</v>
      </c>
      <c r="E283">
        <v>-104.5498214804</v>
      </c>
      <c r="F283">
        <v>92.133886796460004</v>
      </c>
    </row>
    <row r="284" spans="2:6" x14ac:dyDescent="0.25">
      <c r="B284">
        <v>-113.57039740739999</v>
      </c>
      <c r="C284">
        <v>80.141717048879997</v>
      </c>
      <c r="E284">
        <v>-104.95780140319999</v>
      </c>
      <c r="F284">
        <v>92.422941086479995</v>
      </c>
    </row>
    <row r="285" spans="2:6" x14ac:dyDescent="0.25">
      <c r="B285">
        <v>-113.9783672155</v>
      </c>
      <c r="C285">
        <v>80.430786391629994</v>
      </c>
      <c r="E285">
        <v>-105.3657690662</v>
      </c>
      <c r="F285">
        <v>92.712012679609998</v>
      </c>
    </row>
    <row r="286" spans="2:6" x14ac:dyDescent="0.25">
      <c r="B286">
        <v>-114.3863249107</v>
      </c>
      <c r="C286">
        <v>80.719872853119995</v>
      </c>
      <c r="E286">
        <v>-105.77372461020001</v>
      </c>
      <c r="F286">
        <v>93.001101375559998</v>
      </c>
    </row>
    <row r="287" spans="2:6" x14ac:dyDescent="0.25">
      <c r="B287">
        <v>-114.7942706332</v>
      </c>
      <c r="C287">
        <v>81.008976233799999</v>
      </c>
      <c r="E287">
        <v>-106.1816681761</v>
      </c>
      <c r="F287">
        <v>93.290206974059998</v>
      </c>
    </row>
    <row r="288" spans="2:6" x14ac:dyDescent="0.25">
      <c r="B288">
        <v>-115.2022045234</v>
      </c>
      <c r="C288">
        <v>81.298096334120004</v>
      </c>
      <c r="E288">
        <v>-106.58959990460001</v>
      </c>
      <c r="F288">
        <v>93.579329274860001</v>
      </c>
    </row>
    <row r="289" spans="2:6" x14ac:dyDescent="0.25">
      <c r="B289">
        <v>-115.6101267216</v>
      </c>
      <c r="C289">
        <v>81.587232954529995</v>
      </c>
      <c r="E289">
        <v>-106.9975199368</v>
      </c>
      <c r="F289">
        <v>93.868468077770004</v>
      </c>
    </row>
    <row r="290" spans="2:6" x14ac:dyDescent="0.25">
      <c r="B290">
        <v>-116.01803736790001</v>
      </c>
      <c r="C290">
        <v>81.876385895490003</v>
      </c>
      <c r="E290">
        <v>-107.4054284135</v>
      </c>
      <c r="F290">
        <v>94.157623182570006</v>
      </c>
    </row>
    <row r="291" spans="2:6" x14ac:dyDescent="0.25">
      <c r="B291">
        <v>-116.42593660279999</v>
      </c>
      <c r="C291">
        <v>82.165554957449999</v>
      </c>
      <c r="E291">
        <v>-107.8133254757</v>
      </c>
      <c r="F291">
        <v>94.446794389120001</v>
      </c>
    </row>
    <row r="292" spans="2:6" x14ac:dyDescent="0.25">
      <c r="B292">
        <v>-116.8338245664</v>
      </c>
      <c r="C292">
        <v>82.454739940859994</v>
      </c>
      <c r="E292">
        <v>-108.22121126419999</v>
      </c>
      <c r="F292">
        <v>94.735981497270004</v>
      </c>
    </row>
    <row r="293" spans="2:6" x14ac:dyDescent="0.25">
      <c r="B293">
        <v>-117.24170139909999</v>
      </c>
      <c r="C293">
        <v>82.743940646170003</v>
      </c>
      <c r="E293">
        <v>-108.6290859201</v>
      </c>
      <c r="F293">
        <v>95.025184306919996</v>
      </c>
    </row>
    <row r="294" spans="2:6" x14ac:dyDescent="0.25">
      <c r="B294">
        <v>-117.6495672411</v>
      </c>
      <c r="C294">
        <v>83.033156873829995</v>
      </c>
      <c r="E294">
        <v>-109.0369495842</v>
      </c>
      <c r="F294">
        <v>95.314402617970003</v>
      </c>
    </row>
    <row r="295" spans="2:6" x14ac:dyDescent="0.25">
      <c r="B295">
        <v>-118.05742223270001</v>
      </c>
      <c r="C295">
        <v>83.322388424300001</v>
      </c>
      <c r="E295">
        <v>-109.4448023977</v>
      </c>
      <c r="F295">
        <v>95.60363623037</v>
      </c>
    </row>
    <row r="296" spans="2:6" x14ac:dyDescent="0.25">
      <c r="B296">
        <v>-118.4652665143</v>
      </c>
      <c r="C296">
        <v>83.611635098020002</v>
      </c>
      <c r="E296">
        <v>-109.8526445015</v>
      </c>
      <c r="F296">
        <v>95.892884944070005</v>
      </c>
    </row>
    <row r="297" spans="2:6" x14ac:dyDescent="0.25">
      <c r="B297">
        <v>-118.87310022600001</v>
      </c>
      <c r="C297">
        <v>83.900896695460006</v>
      </c>
      <c r="E297">
        <v>-110.2604760366</v>
      </c>
      <c r="F297">
        <v>96.182148559070001</v>
      </c>
    </row>
    <row r="298" spans="2:6" x14ac:dyDescent="0.25">
      <c r="B298">
        <v>-119.2809235081</v>
      </c>
      <c r="C298">
        <v>84.19017301705</v>
      </c>
      <c r="E298">
        <v>-110.66829714409999</v>
      </c>
      <c r="F298">
        <v>96.47142687537</v>
      </c>
    </row>
    <row r="299" spans="2:6" x14ac:dyDescent="0.25">
      <c r="B299">
        <v>-119.68873650099999</v>
      </c>
      <c r="C299">
        <v>84.479463863259994</v>
      </c>
      <c r="E299">
        <v>-111.07610796500001</v>
      </c>
      <c r="F299">
        <v>96.760719693019993</v>
      </c>
    </row>
    <row r="300" spans="2:6" x14ac:dyDescent="0.25">
      <c r="B300">
        <v>-120.09653934489999</v>
      </c>
      <c r="C300">
        <v>84.768769034529996</v>
      </c>
      <c r="E300">
        <v>-111.4839086405</v>
      </c>
      <c r="F300">
        <v>97.050026812070001</v>
      </c>
    </row>
    <row r="301" spans="2:6" x14ac:dyDescent="0.25">
      <c r="B301">
        <v>-120.50433218000001</v>
      </c>
      <c r="C301">
        <v>85.058088331319993</v>
      </c>
      <c r="E301">
        <v>-111.89169931150001</v>
      </c>
      <c r="F301">
        <v>97.339348032610005</v>
      </c>
    </row>
    <row r="302" spans="2:6" x14ac:dyDescent="0.25">
      <c r="B302">
        <v>-120.91211514680001</v>
      </c>
      <c r="C302">
        <v>85.34742155408</v>
      </c>
      <c r="E302">
        <v>-112.2994801191</v>
      </c>
      <c r="F302">
        <v>97.628683154740003</v>
      </c>
    </row>
    <row r="303" spans="2:6" x14ac:dyDescent="0.25">
      <c r="B303">
        <v>-121.31988838540001</v>
      </c>
      <c r="C303">
        <v>85.636768503249996</v>
      </c>
      <c r="E303">
        <v>-112.7072512046</v>
      </c>
      <c r="F303">
        <v>97.918031978599998</v>
      </c>
    </row>
    <row r="304" spans="2:6" x14ac:dyDescent="0.25">
      <c r="B304">
        <v>-121.7276520361</v>
      </c>
      <c r="C304">
        <v>85.926128979309993</v>
      </c>
      <c r="E304">
        <v>-113.1150127089</v>
      </c>
      <c r="F304">
        <v>98.207394304329995</v>
      </c>
    </row>
    <row r="305" spans="2:6" x14ac:dyDescent="0.25">
      <c r="B305">
        <v>-122.13540623919999</v>
      </c>
      <c r="C305">
        <v>86.215502782680005</v>
      </c>
      <c r="E305">
        <v>-113.5227647734</v>
      </c>
      <c r="F305">
        <v>98.496769932120003</v>
      </c>
    </row>
    <row r="306" spans="2:6" x14ac:dyDescent="0.25">
      <c r="B306">
        <v>-122.5431511351</v>
      </c>
      <c r="C306">
        <v>86.504889713829996</v>
      </c>
      <c r="E306">
        <v>-113.930507539</v>
      </c>
      <c r="F306">
        <v>98.786158662169996</v>
      </c>
    </row>
    <row r="307" spans="2:6" x14ac:dyDescent="0.25">
      <c r="B307">
        <v>-122.9508868639</v>
      </c>
      <c r="C307">
        <v>86.794289573209994</v>
      </c>
      <c r="E307">
        <v>-114.33824114700001</v>
      </c>
      <c r="F307">
        <v>99.075560294690007</v>
      </c>
    </row>
    <row r="308" spans="2:6" x14ac:dyDescent="0.25">
      <c r="B308">
        <v>-123.3586135659</v>
      </c>
      <c r="C308">
        <v>87.083702161269997</v>
      </c>
      <c r="E308">
        <v>-114.74596573860001</v>
      </c>
      <c r="F308">
        <v>99.364974629930003</v>
      </c>
    </row>
    <row r="309" spans="2:6" x14ac:dyDescent="0.25">
      <c r="B309">
        <v>-123.76633138139999</v>
      </c>
      <c r="C309">
        <v>87.373127278469994</v>
      </c>
      <c r="E309">
        <v>-115.1536814549</v>
      </c>
      <c r="F309">
        <v>99.654401468160003</v>
      </c>
    </row>
    <row r="310" spans="2:6" x14ac:dyDescent="0.25">
      <c r="B310">
        <v>-124.17404045080001</v>
      </c>
      <c r="C310">
        <v>87.662564725240003</v>
      </c>
      <c r="E310">
        <v>-115.56138843710001</v>
      </c>
      <c r="F310">
        <v>99.94384060966</v>
      </c>
    </row>
    <row r="311" spans="2:6" x14ac:dyDescent="0.25">
      <c r="B311">
        <v>-124.5817409143</v>
      </c>
      <c r="C311">
        <v>87.952014302059993</v>
      </c>
      <c r="E311">
        <v>-115.9690868265</v>
      </c>
      <c r="F311">
        <v>100.2332918547</v>
      </c>
    </row>
    <row r="312" spans="2:6" x14ac:dyDescent="0.25">
      <c r="B312">
        <v>-124.9894329121</v>
      </c>
      <c r="C312">
        <v>88.241475809359997</v>
      </c>
      <c r="E312">
        <v>-116.3767767643</v>
      </c>
      <c r="F312">
        <v>100.5227550038</v>
      </c>
    </row>
    <row r="313" spans="2:6" x14ac:dyDescent="0.25">
      <c r="B313">
        <v>-125.3971165845</v>
      </c>
      <c r="C313">
        <v>88.530949047600004</v>
      </c>
      <c r="E313">
        <v>-116.7844583917</v>
      </c>
      <c r="F313">
        <v>100.81222985700001</v>
      </c>
    </row>
    <row r="314" spans="2:6" x14ac:dyDescent="0.25">
      <c r="B314">
        <v>-125.8047920719</v>
      </c>
      <c r="C314">
        <v>88.820433817229997</v>
      </c>
      <c r="E314">
        <v>-117.19213184989999</v>
      </c>
      <c r="F314">
        <v>101.101716215</v>
      </c>
    </row>
    <row r="315" spans="2:6" x14ac:dyDescent="0.25">
      <c r="B315">
        <v>-126.2124595145</v>
      </c>
      <c r="C315">
        <v>89.109929918709994</v>
      </c>
      <c r="E315">
        <v>-117.5997972803</v>
      </c>
      <c r="F315">
        <v>101.391213878</v>
      </c>
    </row>
    <row r="316" spans="2:6" x14ac:dyDescent="0.25">
      <c r="B316">
        <v>-126.6201190526</v>
      </c>
      <c r="C316">
        <v>89.399437152480004</v>
      </c>
      <c r="E316">
        <v>-118.00745482409999</v>
      </c>
      <c r="F316">
        <v>101.6807226465</v>
      </c>
    </row>
    <row r="317" spans="2:6" x14ac:dyDescent="0.25">
      <c r="B317">
        <v>-127.0277708264</v>
      </c>
      <c r="C317">
        <v>89.688955319000002</v>
      </c>
      <c r="E317">
        <v>-118.4151046225</v>
      </c>
      <c r="F317">
        <v>101.9702423209</v>
      </c>
    </row>
    <row r="318" spans="2:6" x14ac:dyDescent="0.25">
      <c r="B318">
        <v>-127.4354149763</v>
      </c>
      <c r="C318">
        <v>89.978484218719998</v>
      </c>
      <c r="E318">
        <v>-118.82274681680001</v>
      </c>
      <c r="F318">
        <v>102.2597727016</v>
      </c>
    </row>
    <row r="319" spans="2:6" x14ac:dyDescent="0.25">
      <c r="B319">
        <v>-127.8430516425</v>
      </c>
      <c r="C319">
        <v>90.268023652089994</v>
      </c>
      <c r="E319">
        <v>-119.23038154850001</v>
      </c>
      <c r="F319">
        <v>102.5493135892</v>
      </c>
    </row>
    <row r="320" spans="2:6" x14ac:dyDescent="0.25">
      <c r="B320">
        <v>-128.25068096530001</v>
      </c>
      <c r="C320">
        <v>90.557573419560001</v>
      </c>
      <c r="E320">
        <v>-119.6380089588</v>
      </c>
      <c r="F320">
        <v>102.83886478380001</v>
      </c>
    </row>
    <row r="321" spans="2:6" x14ac:dyDescent="0.25">
      <c r="B321">
        <v>-128.658303085</v>
      </c>
      <c r="C321">
        <v>90.847133321589993</v>
      </c>
      <c r="E321">
        <v>-120.0456291894</v>
      </c>
      <c r="F321">
        <v>103.1284260858</v>
      </c>
    </row>
    <row r="322" spans="2:6" x14ac:dyDescent="0.25">
      <c r="B322">
        <v>-129.06591814180001</v>
      </c>
      <c r="C322">
        <v>91.136703158629999</v>
      </c>
      <c r="E322">
        <v>-120.45324238160001</v>
      </c>
      <c r="F322">
        <v>103.4179972956</v>
      </c>
    </row>
    <row r="323" spans="2:6" x14ac:dyDescent="0.25">
      <c r="B323">
        <v>-129.47352627609999</v>
      </c>
      <c r="C323">
        <v>91.426282731119997</v>
      </c>
      <c r="E323">
        <v>-120.86084867700001</v>
      </c>
      <c r="F323">
        <v>103.7075782134</v>
      </c>
    </row>
    <row r="324" spans="2:6" x14ac:dyDescent="0.25">
      <c r="B324">
        <v>-129.88112762809999</v>
      </c>
      <c r="C324">
        <v>91.715871839529996</v>
      </c>
      <c r="E324">
        <v>-121.2684482168</v>
      </c>
      <c r="F324">
        <v>103.99716864</v>
      </c>
    </row>
    <row r="325" spans="2:6" x14ac:dyDescent="0.25">
      <c r="B325">
        <v>-130.2887223381</v>
      </c>
      <c r="C325">
        <v>92.005470284300003</v>
      </c>
      <c r="E325">
        <v>-121.6760411417</v>
      </c>
      <c r="F325">
        <v>104.2867683769</v>
      </c>
    </row>
    <row r="326" spans="2:6" x14ac:dyDescent="0.25">
      <c r="B326">
        <v>-130.69631054640001</v>
      </c>
      <c r="C326">
        <v>92.295077865899998</v>
      </c>
      <c r="E326">
        <v>-122.0836275914</v>
      </c>
      <c r="F326">
        <v>104.57637722680001</v>
      </c>
    </row>
    <row r="327" spans="2:6" x14ac:dyDescent="0.25">
      <c r="B327">
        <v>-131.1038923918</v>
      </c>
      <c r="C327">
        <v>92.584694387360003</v>
      </c>
      <c r="E327">
        <v>-122.4912077048</v>
      </c>
      <c r="F327">
        <v>104.8659949943</v>
      </c>
    </row>
    <row r="328" spans="2:6" x14ac:dyDescent="0.25">
      <c r="B328">
        <v>-131.51146800999999</v>
      </c>
      <c r="C328">
        <v>92.874319657130002</v>
      </c>
      <c r="E328">
        <v>-122.8987816189</v>
      </c>
      <c r="F328">
        <v>105.15562148559999</v>
      </c>
    </row>
    <row r="329" spans="2:6" x14ac:dyDescent="0.25">
      <c r="B329">
        <v>-131.9190375364</v>
      </c>
      <c r="C329">
        <v>93.163953484380002</v>
      </c>
      <c r="E329">
        <v>-123.30634947039999</v>
      </c>
      <c r="F329">
        <v>105.44525650849999</v>
      </c>
    </row>
    <row r="330" spans="2:6" x14ac:dyDescent="0.25">
      <c r="B330">
        <v>-132.32660110649999</v>
      </c>
      <c r="C330">
        <v>93.453595678260001</v>
      </c>
      <c r="E330">
        <v>-123.71391139489999</v>
      </c>
      <c r="F330">
        <v>105.7348998714</v>
      </c>
    </row>
    <row r="331" spans="2:6" x14ac:dyDescent="0.25">
      <c r="B331">
        <v>-132.7341588555</v>
      </c>
      <c r="C331">
        <v>93.743246047910006</v>
      </c>
      <c r="E331">
        <v>-124.121467528</v>
      </c>
      <c r="F331">
        <v>106.02455138329999</v>
      </c>
    </row>
    <row r="332" spans="2:6" x14ac:dyDescent="0.25">
      <c r="B332">
        <v>-133.1417109189</v>
      </c>
      <c r="C332">
        <v>94.032904402490004</v>
      </c>
      <c r="E332">
        <v>-124.5290180052</v>
      </c>
      <c r="F332">
        <v>106.3142108534</v>
      </c>
    </row>
    <row r="333" spans="2:6" x14ac:dyDescent="0.25">
      <c r="B333">
        <v>-133.54925743210001</v>
      </c>
      <c r="C333">
        <v>94.322570551149994</v>
      </c>
      <c r="E333">
        <v>-124.93656296180001</v>
      </c>
      <c r="F333">
        <v>106.60387809060001</v>
      </c>
    </row>
    <row r="334" spans="2:6" x14ac:dyDescent="0.25">
      <c r="B334">
        <v>-133.95679853030001</v>
      </c>
      <c r="C334">
        <v>94.612244303050005</v>
      </c>
      <c r="E334">
        <v>-125.34410253350001</v>
      </c>
      <c r="F334">
        <v>106.8935529039</v>
      </c>
    </row>
    <row r="335" spans="2:6" x14ac:dyDescent="0.25">
      <c r="B335">
        <v>-134.3643343489</v>
      </c>
      <c r="C335">
        <v>94.901925467340007</v>
      </c>
      <c r="E335">
        <v>-125.7516368558</v>
      </c>
      <c r="F335">
        <v>107.1832351024</v>
      </c>
    </row>
    <row r="336" spans="2:6" x14ac:dyDescent="0.25">
      <c r="B336">
        <v>-134.7718650235</v>
      </c>
      <c r="C336">
        <v>95.191613853169997</v>
      </c>
      <c r="E336">
        <v>-126.1591660644</v>
      </c>
      <c r="F336">
        <v>107.472924495</v>
      </c>
    </row>
    <row r="337" spans="2:6" x14ac:dyDescent="0.25">
      <c r="B337">
        <v>-135.17939068920001</v>
      </c>
      <c r="C337">
        <v>95.481309269690001</v>
      </c>
      <c r="E337">
        <v>-126.5666902949</v>
      </c>
      <c r="F337">
        <v>107.7626208905</v>
      </c>
    </row>
    <row r="338" spans="2:6" x14ac:dyDescent="0.25">
      <c r="B338">
        <v>-135.58691148150001</v>
      </c>
      <c r="C338">
        <v>95.771011526050003</v>
      </c>
      <c r="E338">
        <v>-126.9742096829</v>
      </c>
      <c r="F338">
        <v>108.0523240979</v>
      </c>
    </row>
    <row r="339" spans="2:6" x14ac:dyDescent="0.25">
      <c r="B339">
        <v>-135.99442753580001</v>
      </c>
      <c r="C339">
        <v>96.060720431419995</v>
      </c>
      <c r="E339">
        <v>-127.3817243642</v>
      </c>
      <c r="F339">
        <v>108.3420339261</v>
      </c>
    </row>
    <row r="340" spans="2:6" x14ac:dyDescent="0.25">
      <c r="B340">
        <v>-136.4019389874</v>
      </c>
      <c r="C340">
        <v>96.350435794929993</v>
      </c>
      <c r="E340">
        <v>-127.7892344744</v>
      </c>
      <c r="F340">
        <v>108.631750184</v>
      </c>
    </row>
    <row r="341" spans="2:6" x14ac:dyDescent="0.25">
      <c r="B341">
        <v>-136.80944597179999</v>
      </c>
      <c r="C341">
        <v>96.640157425750004</v>
      </c>
      <c r="E341">
        <v>-128.19674014910001</v>
      </c>
      <c r="F341">
        <v>108.9214726806</v>
      </c>
    </row>
    <row r="342" spans="2:6" x14ac:dyDescent="0.25">
      <c r="B342">
        <v>-137.21694862410001</v>
      </c>
      <c r="C342">
        <v>96.929885133029998</v>
      </c>
      <c r="E342">
        <v>-128.60424152420001</v>
      </c>
      <c r="F342">
        <v>109.21120122489999</v>
      </c>
    </row>
    <row r="343" spans="2:6" x14ac:dyDescent="0.25">
      <c r="B343">
        <v>-137.62444708000001</v>
      </c>
      <c r="C343">
        <v>97.21961872592</v>
      </c>
      <c r="E343">
        <v>-129.01173873510001</v>
      </c>
      <c r="F343">
        <v>109.5009356258</v>
      </c>
    </row>
    <row r="344" spans="2:6" x14ac:dyDescent="0.25">
      <c r="B344">
        <v>-138.03194147470001</v>
      </c>
      <c r="C344">
        <v>97.509358013560004</v>
      </c>
      <c r="E344">
        <v>-129.4192319176</v>
      </c>
      <c r="F344">
        <v>109.7906756924</v>
      </c>
    </row>
    <row r="345" spans="2:6" x14ac:dyDescent="0.25">
      <c r="B345">
        <v>-138.43943194350001</v>
      </c>
      <c r="C345">
        <v>97.799102805130005</v>
      </c>
      <c r="E345">
        <v>-129.82672120749999</v>
      </c>
      <c r="F345">
        <v>110.08042123360001</v>
      </c>
    </row>
    <row r="346" spans="2:6" x14ac:dyDescent="0.25">
      <c r="B346">
        <v>-138.846918622</v>
      </c>
      <c r="C346">
        <v>98.088852909760007</v>
      </c>
      <c r="E346">
        <v>-130.23420674030001</v>
      </c>
      <c r="F346">
        <v>110.37017205860001</v>
      </c>
    </row>
    <row r="347" spans="2:6" x14ac:dyDescent="0.25">
      <c r="B347">
        <v>-139.25440164540001</v>
      </c>
      <c r="C347">
        <v>98.378608136609998</v>
      </c>
      <c r="E347">
        <v>-130.64168865170001</v>
      </c>
      <c r="F347">
        <v>110.6599279763</v>
      </c>
    </row>
    <row r="348" spans="2:6" x14ac:dyDescent="0.25">
      <c r="B348">
        <v>-139.66188114900001</v>
      </c>
      <c r="C348">
        <v>98.668368294830003</v>
      </c>
      <c r="E348">
        <v>-131.04916707749999</v>
      </c>
      <c r="F348">
        <v>110.9496887958</v>
      </c>
    </row>
    <row r="349" spans="2:6" x14ac:dyDescent="0.25">
      <c r="B349">
        <v>-140.06935726840001</v>
      </c>
      <c r="C349">
        <v>98.958133193579997</v>
      </c>
      <c r="E349">
        <v>-131.45664215319999</v>
      </c>
      <c r="F349">
        <v>111.23945432630001</v>
      </c>
    </row>
    <row r="350" spans="2:6" x14ac:dyDescent="0.25">
      <c r="B350">
        <v>-140.4768301389</v>
      </c>
      <c r="C350">
        <v>99.247902642010004</v>
      </c>
      <c r="E350">
        <v>-131.86411401469999</v>
      </c>
      <c r="F350">
        <v>111.5292243767</v>
      </c>
    </row>
    <row r="351" spans="2:6" x14ac:dyDescent="0.25">
      <c r="B351">
        <v>-140.8842998957</v>
      </c>
      <c r="C351">
        <v>99.537676449260005</v>
      </c>
      <c r="E351">
        <v>-132.27158279759999</v>
      </c>
      <c r="F351">
        <v>111.8189987561</v>
      </c>
    </row>
    <row r="352" spans="2:6" x14ac:dyDescent="0.25">
      <c r="B352">
        <v>-141.29176667440001</v>
      </c>
      <c r="C352">
        <v>99.827454424500004</v>
      </c>
      <c r="E352">
        <v>-132.67904863749999</v>
      </c>
      <c r="F352">
        <v>112.1087772737</v>
      </c>
    </row>
    <row r="353" spans="2:6" x14ac:dyDescent="0.25">
      <c r="B353">
        <v>-141.69923061029999</v>
      </c>
      <c r="C353">
        <v>100.1172363769</v>
      </c>
      <c r="E353">
        <v>-133.08651167030001</v>
      </c>
      <c r="F353">
        <v>112.3985597387</v>
      </c>
    </row>
    <row r="354" spans="2:6" x14ac:dyDescent="0.25">
      <c r="B354">
        <v>-142.10669183869999</v>
      </c>
      <c r="C354">
        <v>100.4070221155</v>
      </c>
      <c r="E354">
        <v>-133.49397203140001</v>
      </c>
      <c r="F354">
        <v>112.68834596000001</v>
      </c>
    </row>
    <row r="355" spans="2:6" x14ac:dyDescent="0.25">
      <c r="B355">
        <v>-142.514150495</v>
      </c>
      <c r="C355">
        <v>100.69681144969999</v>
      </c>
      <c r="E355">
        <v>-133.90142985669999</v>
      </c>
      <c r="F355">
        <v>112.97813574689999</v>
      </c>
    </row>
    <row r="356" spans="2:6" x14ac:dyDescent="0.25">
      <c r="B356">
        <v>-142.92160671459999</v>
      </c>
      <c r="C356">
        <v>100.98660418839999</v>
      </c>
      <c r="E356">
        <v>-134.3088852818</v>
      </c>
      <c r="F356">
        <v>113.2679289086</v>
      </c>
    </row>
    <row r="357" spans="2:6" x14ac:dyDescent="0.25">
      <c r="B357">
        <v>-143.3290606329</v>
      </c>
      <c r="C357">
        <v>101.27640014080001</v>
      </c>
      <c r="E357">
        <v>-134.71633844249999</v>
      </c>
      <c r="F357">
        <v>113.55772525410001</v>
      </c>
    </row>
    <row r="358" spans="2:6" x14ac:dyDescent="0.25">
      <c r="B358">
        <v>-143.7365123852</v>
      </c>
      <c r="C358">
        <v>101.5661991162</v>
      </c>
      <c r="E358">
        <v>-135.1237894743</v>
      </c>
      <c r="F358">
        <v>113.8475245928</v>
      </c>
    </row>
    <row r="359" spans="2:6" x14ac:dyDescent="0.25">
      <c r="B359">
        <v>-144.14396210699999</v>
      </c>
      <c r="C359">
        <v>101.85600092360001</v>
      </c>
      <c r="E359">
        <v>-135.53123851300001</v>
      </c>
      <c r="F359">
        <v>114.13732673369999</v>
      </c>
    </row>
    <row r="360" spans="2:6" x14ac:dyDescent="0.25">
      <c r="B360">
        <v>-144.5514099335</v>
      </c>
      <c r="C360">
        <v>102.1458053722</v>
      </c>
      <c r="E360">
        <v>-135.93868569419999</v>
      </c>
      <c r="F360">
        <v>114.42713148599999</v>
      </c>
    </row>
    <row r="361" spans="2:6" x14ac:dyDescent="0.25">
      <c r="B361">
        <v>-144.9588560002</v>
      </c>
      <c r="C361">
        <v>102.4356122711</v>
      </c>
      <c r="E361">
        <v>-136.34613115369999</v>
      </c>
      <c r="F361">
        <v>114.71693865909999</v>
      </c>
    </row>
    <row r="362" spans="2:6" x14ac:dyDescent="0.25">
      <c r="B362">
        <v>-145.36630044239999</v>
      </c>
      <c r="C362">
        <v>102.7254214296</v>
      </c>
      <c r="E362">
        <v>-136.7535750271</v>
      </c>
      <c r="F362">
        <v>115.0067480621</v>
      </c>
    </row>
    <row r="363" spans="2:6" x14ac:dyDescent="0.25">
      <c r="B363">
        <v>-145.77374339549999</v>
      </c>
      <c r="C363">
        <v>103.01523265669999</v>
      </c>
      <c r="E363">
        <v>-137.16101745009999</v>
      </c>
      <c r="F363">
        <v>115.2965595041</v>
      </c>
    </row>
    <row r="364" spans="2:6" x14ac:dyDescent="0.25">
      <c r="B364">
        <v>-146.181184995</v>
      </c>
      <c r="C364">
        <v>103.3050457617</v>
      </c>
      <c r="E364">
        <v>-137.56845855829999</v>
      </c>
      <c r="F364">
        <v>115.5863727946</v>
      </c>
    </row>
    <row r="365" spans="2:6" x14ac:dyDescent="0.25">
      <c r="B365">
        <v>-146.58862537600001</v>
      </c>
      <c r="C365">
        <v>103.5948605536</v>
      </c>
      <c r="E365">
        <v>-137.9758984874</v>
      </c>
      <c r="F365">
        <v>115.8761877427</v>
      </c>
    </row>
    <row r="366" spans="2:6" x14ac:dyDescent="0.25">
      <c r="B366">
        <v>-146.99606467410001</v>
      </c>
      <c r="C366">
        <v>103.8846768416</v>
      </c>
      <c r="E366">
        <v>-138.38333737319999</v>
      </c>
      <c r="F366">
        <v>116.1660041577</v>
      </c>
    </row>
    <row r="367" spans="2:6" x14ac:dyDescent="0.25">
      <c r="B367">
        <v>-147.40350302460001</v>
      </c>
      <c r="C367">
        <v>104.174494435</v>
      </c>
      <c r="E367">
        <v>-138.7907753511</v>
      </c>
      <c r="F367">
        <v>116.4558218488</v>
      </c>
    </row>
    <row r="368" spans="2:6" x14ac:dyDescent="0.25">
      <c r="B368">
        <v>-147.8109405628</v>
      </c>
      <c r="C368">
        <v>104.46431314270001</v>
      </c>
      <c r="E368">
        <v>-139.19821255700001</v>
      </c>
      <c r="F368">
        <v>116.7456406254</v>
      </c>
    </row>
    <row r="369" spans="2:6" x14ac:dyDescent="0.25">
      <c r="B369">
        <v>-148.21837742420001</v>
      </c>
      <c r="C369">
        <v>104.754132774</v>
      </c>
      <c r="E369">
        <v>-139.6056491265</v>
      </c>
      <c r="F369">
        <v>117.03546029669999</v>
      </c>
    </row>
    <row r="370" spans="2:6" x14ac:dyDescent="0.25">
      <c r="B370">
        <v>-148.62581374409999</v>
      </c>
      <c r="C370">
        <v>105.04395313809999</v>
      </c>
      <c r="E370">
        <v>-140.01308519509999</v>
      </c>
      <c r="F370">
        <v>117.32528067210001</v>
      </c>
    </row>
    <row r="371" spans="2:6" x14ac:dyDescent="0.25">
      <c r="B371">
        <v>-149.0332496579</v>
      </c>
      <c r="C371">
        <v>105.33377404399999</v>
      </c>
      <c r="E371">
        <v>-140.42052089859999</v>
      </c>
      <c r="F371">
        <v>117.6151015607</v>
      </c>
    </row>
    <row r="372" spans="2:6" x14ac:dyDescent="0.25">
      <c r="B372">
        <v>-149.44068530089999</v>
      </c>
      <c r="C372">
        <v>105.62359530099999</v>
      </c>
      <c r="E372">
        <v>-140.8279563726</v>
      </c>
      <c r="F372">
        <v>117.90492277209999</v>
      </c>
    </row>
    <row r="373" spans="2:6" x14ac:dyDescent="0.25">
      <c r="B373">
        <v>-149.84812080859999</v>
      </c>
      <c r="C373">
        <v>105.9134167181</v>
      </c>
      <c r="E373">
        <v>-141.2353917527</v>
      </c>
      <c r="F373">
        <v>118.1947441154</v>
      </c>
    </row>
    <row r="374" spans="2:6" x14ac:dyDescent="0.25">
      <c r="B374">
        <v>-150.25555631629999</v>
      </c>
      <c r="C374">
        <v>106.20323810470001</v>
      </c>
      <c r="E374">
        <v>-141.6428271746</v>
      </c>
      <c r="F374">
        <v>118.48456539999999</v>
      </c>
    </row>
    <row r="375" spans="2:6" x14ac:dyDescent="0.25">
      <c r="B375">
        <v>-150.6629919593</v>
      </c>
      <c r="C375">
        <v>106.4930592697</v>
      </c>
      <c r="E375">
        <v>-142.0502627738</v>
      </c>
      <c r="F375">
        <v>118.7743864353</v>
      </c>
    </row>
    <row r="376" spans="2:6" x14ac:dyDescent="0.25">
      <c r="B376">
        <v>-151.07042787309999</v>
      </c>
      <c r="C376">
        <v>106.78288002230001</v>
      </c>
      <c r="E376">
        <v>-142.45769868599999</v>
      </c>
      <c r="F376">
        <v>119.0642070306</v>
      </c>
    </row>
    <row r="377" spans="2:6" x14ac:dyDescent="0.25">
      <c r="B377">
        <v>-151.4778641931</v>
      </c>
      <c r="C377">
        <v>107.07270017179999</v>
      </c>
      <c r="E377">
        <v>-142.86513504679999</v>
      </c>
      <c r="F377">
        <v>119.3540269952</v>
      </c>
    </row>
    <row r="378" spans="2:6" x14ac:dyDescent="0.25">
      <c r="B378">
        <v>-151.88530105449999</v>
      </c>
      <c r="C378">
        <v>107.36251952720001</v>
      </c>
      <c r="E378">
        <v>-143.27257199179999</v>
      </c>
      <c r="F378">
        <v>119.6438461385</v>
      </c>
    </row>
    <row r="379" spans="2:6" x14ac:dyDescent="0.25">
      <c r="B379">
        <v>-152.29273859279999</v>
      </c>
      <c r="C379">
        <v>107.65233789769999</v>
      </c>
      <c r="E379">
        <v>-143.68000965659999</v>
      </c>
      <c r="F379">
        <v>119.93366426999999</v>
      </c>
    </row>
    <row r="380" spans="2:6" x14ac:dyDescent="0.25">
      <c r="B380">
        <v>-152.70017694329999</v>
      </c>
      <c r="C380">
        <v>107.9421550924</v>
      </c>
      <c r="E380">
        <v>-144.0874481768</v>
      </c>
      <c r="F380">
        <v>120.2234811988</v>
      </c>
    </row>
    <row r="381" spans="2:6" x14ac:dyDescent="0.25">
      <c r="B381">
        <v>-153.10761624150001</v>
      </c>
      <c r="C381">
        <v>108.23197092060001</v>
      </c>
      <c r="E381">
        <v>-144.49488768800001</v>
      </c>
      <c r="F381">
        <v>120.5132967346</v>
      </c>
    </row>
    <row r="382" spans="2:6" x14ac:dyDescent="0.25">
      <c r="B382">
        <v>-153.51505662260001</v>
      </c>
      <c r="C382">
        <v>108.5217851914</v>
      </c>
      <c r="E382">
        <v>-144.90232832570001</v>
      </c>
      <c r="F382">
        <v>120.80311068650001</v>
      </c>
    </row>
    <row r="383" spans="2:6" x14ac:dyDescent="0.25">
      <c r="B383">
        <v>-153.92249822209999</v>
      </c>
      <c r="C383">
        <v>108.8115977138</v>
      </c>
      <c r="E383">
        <v>-145.30977022549999</v>
      </c>
      <c r="F383">
        <v>121.0929228641</v>
      </c>
    </row>
    <row r="384" spans="2:6" x14ac:dyDescent="0.25">
      <c r="B384">
        <v>-154.32994117530001</v>
      </c>
      <c r="C384">
        <v>109.10140829709999</v>
      </c>
      <c r="E384">
        <v>-145.71721352290001</v>
      </c>
      <c r="F384">
        <v>121.38273307679999</v>
      </c>
    </row>
    <row r="385" spans="2:6" x14ac:dyDescent="0.25">
      <c r="B385">
        <v>-154.7373856177</v>
      </c>
      <c r="C385">
        <v>109.39121675050001</v>
      </c>
      <c r="E385">
        <v>-146.12465835360001</v>
      </c>
      <c r="F385">
        <v>121.6725411338</v>
      </c>
    </row>
    <row r="386" spans="2:6" x14ac:dyDescent="0.25">
      <c r="B386">
        <v>-155.14483168449999</v>
      </c>
      <c r="C386">
        <v>109.681022883</v>
      </c>
      <c r="E386">
        <v>-146.53210485310001</v>
      </c>
      <c r="F386">
        <v>121.9623468448</v>
      </c>
    </row>
    <row r="387" spans="2:6" x14ac:dyDescent="0.25">
      <c r="B387">
        <v>-155.55227951110001</v>
      </c>
      <c r="C387">
        <v>109.9708265039</v>
      </c>
      <c r="E387">
        <v>-146.9395531568</v>
      </c>
      <c r="F387">
        <v>122.252150019</v>
      </c>
    </row>
    <row r="388" spans="2:6" x14ac:dyDescent="0.25">
      <c r="B388">
        <v>-155.95972923299999</v>
      </c>
      <c r="C388">
        <v>110.2606274222</v>
      </c>
      <c r="E388">
        <v>-147.34700340040001</v>
      </c>
      <c r="F388">
        <v>122.5419504659</v>
      </c>
    </row>
    <row r="389" spans="2:6" x14ac:dyDescent="0.25">
      <c r="B389">
        <v>-156.3671809855</v>
      </c>
      <c r="C389">
        <v>110.5504254472</v>
      </c>
      <c r="E389">
        <v>-147.7544557192</v>
      </c>
      <c r="F389">
        <v>122.831747995</v>
      </c>
    </row>
    <row r="390" spans="2:6" x14ac:dyDescent="0.25">
      <c r="B390">
        <v>-156.77463490389999</v>
      </c>
      <c r="C390">
        <v>110.8402203879</v>
      </c>
      <c r="E390">
        <v>-148.1619102489</v>
      </c>
      <c r="F390">
        <v>123.1215424156</v>
      </c>
    </row>
    <row r="391" spans="2:6" x14ac:dyDescent="0.25">
      <c r="B391">
        <v>-157.18209112369999</v>
      </c>
      <c r="C391">
        <v>111.1300120536</v>
      </c>
      <c r="E391">
        <v>-148.56936712500001</v>
      </c>
      <c r="F391">
        <v>123.41133353719999</v>
      </c>
    </row>
    <row r="392" spans="2:6" x14ac:dyDescent="0.25">
      <c r="B392">
        <v>-157.5895497802</v>
      </c>
      <c r="C392">
        <v>111.4198002534</v>
      </c>
      <c r="E392">
        <v>-148.97682648279999</v>
      </c>
      <c r="F392">
        <v>123.7011211693</v>
      </c>
    </row>
    <row r="393" spans="2:6" x14ac:dyDescent="0.25">
      <c r="B393">
        <v>-157.9970110088</v>
      </c>
      <c r="C393">
        <v>111.70958479639999</v>
      </c>
      <c r="E393">
        <v>-149.3842884579</v>
      </c>
      <c r="F393">
        <v>123.9909051213</v>
      </c>
    </row>
    <row r="394" spans="2:6" x14ac:dyDescent="0.25">
      <c r="B394">
        <v>-158.4044749448</v>
      </c>
      <c r="C394">
        <v>111.99936549180001</v>
      </c>
      <c r="E394">
        <v>-149.79175318579999</v>
      </c>
      <c r="F394">
        <v>124.2806852027</v>
      </c>
    </row>
    <row r="395" spans="2:6" x14ac:dyDescent="0.25">
      <c r="B395">
        <v>-158.81194172369999</v>
      </c>
      <c r="C395">
        <v>112.2891421488</v>
      </c>
      <c r="E395">
        <v>-150.19922080180001</v>
      </c>
      <c r="F395">
        <v>124.57046122289999</v>
      </c>
    </row>
    <row r="396" spans="2:6" x14ac:dyDescent="0.25">
      <c r="B396">
        <v>-159.21941148080001</v>
      </c>
      <c r="C396">
        <v>112.5789145765</v>
      </c>
      <c r="E396">
        <v>-150.6066914415</v>
      </c>
      <c r="F396">
        <v>124.86023299129999</v>
      </c>
    </row>
    <row r="397" spans="2:6" x14ac:dyDescent="0.25">
      <c r="B397">
        <v>-159.6268843515</v>
      </c>
      <c r="C397">
        <v>112.868682584</v>
      </c>
      <c r="E397">
        <v>-151.01416524019999</v>
      </c>
      <c r="F397">
        <v>125.1500003176</v>
      </c>
    </row>
    <row r="398" spans="2:6" x14ac:dyDescent="0.25">
      <c r="B398">
        <v>-160.0343604711</v>
      </c>
      <c r="C398">
        <v>113.15844598050001</v>
      </c>
      <c r="E398">
        <v>-151.4216423334</v>
      </c>
      <c r="F398">
        <v>125.439763011</v>
      </c>
    </row>
    <row r="399" spans="2:6" x14ac:dyDescent="0.25">
      <c r="B399">
        <v>-160.44183997499999</v>
      </c>
      <c r="C399">
        <v>113.44820457519999</v>
      </c>
      <c r="E399">
        <v>-151.82912285649999</v>
      </c>
      <c r="F399">
        <v>125.7295208811</v>
      </c>
    </row>
    <row r="400" spans="2:6" x14ac:dyDescent="0.25">
      <c r="B400">
        <v>-160.8493229986</v>
      </c>
      <c r="C400">
        <v>113.7379581772</v>
      </c>
      <c r="E400">
        <v>-152.23660694489999</v>
      </c>
      <c r="F400">
        <v>126.0192737374</v>
      </c>
    </row>
    <row r="401" spans="2:6" x14ac:dyDescent="0.25">
      <c r="B401">
        <v>-161.2568096773</v>
      </c>
      <c r="C401">
        <v>114.0277065957</v>
      </c>
      <c r="E401">
        <v>-152.6440947339</v>
      </c>
      <c r="F401">
        <v>126.3090213894</v>
      </c>
    </row>
    <row r="402" spans="2:6" x14ac:dyDescent="0.25">
      <c r="B402">
        <v>-161.66430014650001</v>
      </c>
      <c r="C402">
        <v>114.3174496398</v>
      </c>
      <c r="E402">
        <v>-153.05158635890001</v>
      </c>
      <c r="F402">
        <v>126.5987636465</v>
      </c>
    </row>
    <row r="403" spans="2:6" x14ac:dyDescent="0.25">
      <c r="B403">
        <v>-162.07179454140001</v>
      </c>
      <c r="C403">
        <v>114.6071871186</v>
      </c>
      <c r="E403">
        <v>-153.45908195530001</v>
      </c>
      <c r="F403">
        <v>126.8885003182</v>
      </c>
    </row>
    <row r="404" spans="2:6" x14ac:dyDescent="0.25">
      <c r="B404">
        <v>-162.47929299750001</v>
      </c>
      <c r="C404">
        <v>114.89691884139999</v>
      </c>
      <c r="E404">
        <v>-153.86658165840001</v>
      </c>
      <c r="F404">
        <v>127.17823121390001</v>
      </c>
    </row>
    <row r="405" spans="2:6" x14ac:dyDescent="0.25">
      <c r="B405">
        <v>-162.88679565020001</v>
      </c>
      <c r="C405">
        <v>115.1866446173</v>
      </c>
      <c r="E405">
        <v>-154.2740856037</v>
      </c>
      <c r="F405">
        <v>127.4679561432</v>
      </c>
    </row>
    <row r="406" spans="2:6" x14ac:dyDescent="0.25">
      <c r="B406">
        <v>-163.29430263489999</v>
      </c>
      <c r="C406">
        <v>115.4763642554</v>
      </c>
      <c r="E406">
        <v>-154.6815939263</v>
      </c>
      <c r="F406">
        <v>127.7576749154</v>
      </c>
    </row>
    <row r="407" spans="2:6" x14ac:dyDescent="0.25">
      <c r="B407">
        <v>-163.7018140868</v>
      </c>
      <c r="C407">
        <v>115.7660775648</v>
      </c>
      <c r="E407">
        <v>-155.08910676170001</v>
      </c>
      <c r="F407">
        <v>128.04738734009999</v>
      </c>
    </row>
    <row r="408" spans="2:6" x14ac:dyDescent="0.25">
      <c r="B408">
        <v>-164.10933014139999</v>
      </c>
      <c r="C408">
        <v>116.0557843548</v>
      </c>
      <c r="E408">
        <v>-155.49662424499999</v>
      </c>
      <c r="F408">
        <v>128.33709322670001</v>
      </c>
    </row>
    <row r="409" spans="2:6" x14ac:dyDescent="0.25">
      <c r="B409">
        <v>-164.51685093399999</v>
      </c>
      <c r="C409">
        <v>116.34548443449999</v>
      </c>
      <c r="E409">
        <v>-155.90414651149999</v>
      </c>
      <c r="F409">
        <v>128.62679238499999</v>
      </c>
    </row>
    <row r="410" spans="2:6" x14ac:dyDescent="0.25">
      <c r="B410">
        <v>-164.9243766001</v>
      </c>
      <c r="C410">
        <v>116.635177613</v>
      </c>
      <c r="E410">
        <v>-156.31167369619999</v>
      </c>
      <c r="F410">
        <v>128.91648462480001</v>
      </c>
    </row>
    <row r="411" spans="2:6" x14ac:dyDescent="0.25">
      <c r="B411">
        <v>-165.33190727499999</v>
      </c>
      <c r="C411">
        <v>116.92486369949999</v>
      </c>
      <c r="E411">
        <v>-156.71920593370001</v>
      </c>
      <c r="F411">
        <v>129.20616975620001</v>
      </c>
    </row>
    <row r="412" spans="2:6" x14ac:dyDescent="0.25">
      <c r="B412">
        <v>-165.73944309399999</v>
      </c>
      <c r="C412">
        <v>117.21454250319999</v>
      </c>
      <c r="E412">
        <v>-157.1267433587</v>
      </c>
      <c r="F412">
        <v>129.49584758969999</v>
      </c>
    </row>
    <row r="413" spans="2:6" x14ac:dyDescent="0.25">
      <c r="B413">
        <v>-166.1469841926</v>
      </c>
      <c r="C413">
        <v>117.5042138332</v>
      </c>
      <c r="E413">
        <v>-157.53428610590001</v>
      </c>
      <c r="F413">
        <v>129.78551793540001</v>
      </c>
    </row>
    <row r="414" spans="2:6" x14ac:dyDescent="0.25">
      <c r="B414">
        <v>-166.5545307061</v>
      </c>
      <c r="C414">
        <v>117.7938774986</v>
      </c>
      <c r="E414">
        <v>-157.94183431030001</v>
      </c>
      <c r="F414">
        <v>130.07518060320001</v>
      </c>
    </row>
    <row r="415" spans="2:6" x14ac:dyDescent="0.25">
      <c r="B415">
        <v>-166.96208276990001</v>
      </c>
      <c r="C415">
        <v>118.0835333086</v>
      </c>
      <c r="E415">
        <v>-158.34938810840001</v>
      </c>
      <c r="F415">
        <v>130.3648354007</v>
      </c>
    </row>
    <row r="416" spans="2:6" x14ac:dyDescent="0.25">
      <c r="B416">
        <v>-167.36964051929999</v>
      </c>
      <c r="C416">
        <v>118.3731810723</v>
      </c>
      <c r="E416">
        <v>-158.756947639</v>
      </c>
      <c r="F416">
        <v>130.65448213209999</v>
      </c>
    </row>
    <row r="417" spans="2:6" x14ac:dyDescent="0.25">
      <c r="B417">
        <v>-167.77720408979999</v>
      </c>
      <c r="C417">
        <v>118.662820599</v>
      </c>
      <c r="E417">
        <v>-159.16451304500001</v>
      </c>
      <c r="F417">
        <v>130.94412059609999</v>
      </c>
    </row>
    <row r="418" spans="2:6" x14ac:dyDescent="0.25">
      <c r="B418">
        <v>-168.1847736167</v>
      </c>
      <c r="C418">
        <v>118.9524516978</v>
      </c>
      <c r="E418">
        <v>-159.57208447350001</v>
      </c>
      <c r="F418">
        <v>131.23375058529999</v>
      </c>
    </row>
    <row r="419" spans="2:6" x14ac:dyDescent="0.25">
      <c r="B419">
        <v>-168.59234923540001</v>
      </c>
      <c r="C419">
        <v>119.2420741777</v>
      </c>
      <c r="E419">
        <v>-159.9796620745</v>
      </c>
      <c r="F419">
        <v>131.52337188830001</v>
      </c>
    </row>
    <row r="420" spans="2:6" x14ac:dyDescent="0.25">
      <c r="B420">
        <v>-168.9999310812</v>
      </c>
      <c r="C420">
        <v>119.531687848</v>
      </c>
      <c r="E420">
        <v>-160.38724599419999</v>
      </c>
      <c r="F420">
        <v>131.81298429879999</v>
      </c>
    </row>
    <row r="421" spans="2:6" x14ac:dyDescent="0.25">
      <c r="B421">
        <v>-169.40751928949999</v>
      </c>
      <c r="C421">
        <v>119.8212925178</v>
      </c>
      <c r="E421">
        <v>-160.79483636180001</v>
      </c>
      <c r="F421">
        <v>132.1025876349</v>
      </c>
    </row>
    <row r="422" spans="2:6" x14ac:dyDescent="0.25">
      <c r="B422">
        <v>-169.81511399569999</v>
      </c>
      <c r="C422">
        <v>120.11088799629999</v>
      </c>
      <c r="E422">
        <v>-161.2024332661</v>
      </c>
      <c r="F422">
        <v>132.39218177079999</v>
      </c>
    </row>
    <row r="423" spans="2:6" x14ac:dyDescent="0.25">
      <c r="B423">
        <v>-170.22271533509999</v>
      </c>
      <c r="C423">
        <v>120.4004740929</v>
      </c>
      <c r="E423">
        <v>-161.610036726</v>
      </c>
      <c r="F423">
        <v>132.6817666796</v>
      </c>
    </row>
    <row r="424" spans="2:6" x14ac:dyDescent="0.25">
      <c r="B424">
        <v>-170.63032333309999</v>
      </c>
      <c r="C424">
        <v>120.6900507716</v>
      </c>
      <c r="E424">
        <v>-162.0176466632</v>
      </c>
      <c r="F424">
        <v>132.9713424711</v>
      </c>
    </row>
    <row r="425" spans="2:6" x14ac:dyDescent="0.25">
      <c r="B425">
        <v>-171.03793771030001</v>
      </c>
      <c r="C425">
        <v>120.97961842799999</v>
      </c>
      <c r="E425">
        <v>-162.4252628962</v>
      </c>
      <c r="F425">
        <v>133.26090940040001</v>
      </c>
    </row>
    <row r="426" spans="2:6" x14ac:dyDescent="0.25">
      <c r="B426">
        <v>-171.44555813420001</v>
      </c>
      <c r="C426">
        <v>121.2691775318</v>
      </c>
      <c r="E426">
        <v>-162.83288516179999</v>
      </c>
      <c r="F426">
        <v>133.5504678376</v>
      </c>
    </row>
    <row r="427" spans="2:6" x14ac:dyDescent="0.25">
      <c r="B427">
        <v>-171.85318427249999</v>
      </c>
      <c r="C427">
        <v>121.5587285531</v>
      </c>
      <c r="E427">
        <v>-163.2405131454</v>
      </c>
      <c r="F427">
        <v>133.8400182252</v>
      </c>
    </row>
    <row r="428" spans="2:6" x14ac:dyDescent="0.25">
      <c r="B428">
        <v>-172.2608157926</v>
      </c>
      <c r="C428">
        <v>121.84827196160001</v>
      </c>
      <c r="E428">
        <v>-163.6481465075</v>
      </c>
      <c r="F428">
        <v>134.1295610409</v>
      </c>
    </row>
    <row r="429" spans="2:6" x14ac:dyDescent="0.25">
      <c r="B429">
        <v>-172.66845236239999</v>
      </c>
      <c r="C429">
        <v>122.1378082273</v>
      </c>
      <c r="E429">
        <v>-164.0557849006</v>
      </c>
      <c r="F429">
        <v>134.4190967735</v>
      </c>
    </row>
    <row r="430" spans="2:6" x14ac:dyDescent="0.25">
      <c r="B430">
        <v>-173.07609364929999</v>
      </c>
      <c r="C430">
        <v>122.42733782000001</v>
      </c>
      <c r="E430">
        <v>-164.46342797840001</v>
      </c>
      <c r="F430">
        <v>134.7086259104</v>
      </c>
    </row>
    <row r="431" spans="2:6" x14ac:dyDescent="0.25">
      <c r="B431">
        <v>-173.483739321</v>
      </c>
      <c r="C431">
        <v>122.7168612097</v>
      </c>
      <c r="E431">
        <v>-164.8710753986</v>
      </c>
      <c r="F431">
        <v>134.99814893339999</v>
      </c>
    </row>
    <row r="432" spans="2:6" x14ac:dyDescent="0.25">
      <c r="B432">
        <v>-173.89138904519999</v>
      </c>
      <c r="C432">
        <v>123.0063788662</v>
      </c>
      <c r="E432">
        <v>-165.27872682309999</v>
      </c>
      <c r="F432">
        <v>135.28766631830001</v>
      </c>
    </row>
    <row r="433" spans="2:6" x14ac:dyDescent="0.25">
      <c r="B433">
        <v>-174.29904248930001</v>
      </c>
      <c r="C433">
        <v>123.2958912595</v>
      </c>
      <c r="E433">
        <v>-165.6863819168</v>
      </c>
      <c r="F433">
        <v>135.57717853669999</v>
      </c>
    </row>
    <row r="434" spans="2:6" x14ac:dyDescent="0.25">
      <c r="B434">
        <v>-174.70669932109999</v>
      </c>
      <c r="C434">
        <v>123.5853988593</v>
      </c>
      <c r="E434">
        <v>-166.09404034650001</v>
      </c>
      <c r="F434">
        <v>135.86668605770001</v>
      </c>
    </row>
    <row r="435" spans="2:6" x14ac:dyDescent="0.25">
      <c r="B435">
        <v>-175.1143592082</v>
      </c>
      <c r="C435">
        <v>123.8749021357</v>
      </c>
      <c r="E435">
        <v>-166.5017017797</v>
      </c>
      <c r="F435">
        <v>136.15618934930001</v>
      </c>
    </row>
    <row r="436" spans="2:6" x14ac:dyDescent="0.25">
      <c r="B436">
        <v>-175.52202181819999</v>
      </c>
      <c r="C436">
        <v>124.1644015584</v>
      </c>
      <c r="E436">
        <v>-166.9093658841</v>
      </c>
      <c r="F436">
        <v>136.4456888796</v>
      </c>
    </row>
    <row r="437" spans="2:6" x14ac:dyDescent="0.25">
      <c r="B437">
        <v>-175.92968681869999</v>
      </c>
      <c r="C437">
        <v>124.4538975974</v>
      </c>
      <c r="E437">
        <v>-167.31703232710001</v>
      </c>
      <c r="F437">
        <v>136.73518511660001</v>
      </c>
    </row>
    <row r="438" spans="2:6" x14ac:dyDescent="0.25">
      <c r="B438">
        <v>-176.33735387729999</v>
      </c>
      <c r="C438">
        <v>124.7433907226</v>
      </c>
      <c r="E438">
        <v>-167.72470077599999</v>
      </c>
      <c r="F438">
        <v>137.02467852890001</v>
      </c>
    </row>
    <row r="439" spans="2:6" x14ac:dyDescent="0.25">
      <c r="B439">
        <v>-176.74502266170001</v>
      </c>
      <c r="C439">
        <v>125.0328814038</v>
      </c>
      <c r="E439">
        <v>-168.13237089789999</v>
      </c>
      <c r="F439">
        <v>137.31416958520001</v>
      </c>
    </row>
    <row r="440" spans="2:6" x14ac:dyDescent="0.25">
      <c r="B440">
        <v>-177.1526928394</v>
      </c>
      <c r="C440">
        <v>125.322370111</v>
      </c>
      <c r="E440">
        <v>-168.5400423598</v>
      </c>
      <c r="F440">
        <v>137.6036587545</v>
      </c>
    </row>
    <row r="441" spans="2:6" x14ac:dyDescent="0.25">
      <c r="B441">
        <v>-177.56036407810001</v>
      </c>
      <c r="C441">
        <v>125.61185731400001</v>
      </c>
      <c r="E441">
        <v>-168.9477148286</v>
      </c>
      <c r="F441">
        <v>137.89314650590001</v>
      </c>
    </row>
    <row r="442" spans="2:6" x14ac:dyDescent="0.25">
      <c r="B442">
        <v>-177.9680360454</v>
      </c>
      <c r="C442">
        <v>125.9013434827</v>
      </c>
      <c r="E442">
        <v>-169.35538797109999</v>
      </c>
      <c r="F442">
        <v>138.1826333086</v>
      </c>
    </row>
    <row r="443" spans="2:6" x14ac:dyDescent="0.25">
      <c r="B443">
        <v>-178.37570840890001</v>
      </c>
      <c r="C443">
        <v>126.190829087</v>
      </c>
      <c r="E443">
        <v>-169.763061454</v>
      </c>
      <c r="F443">
        <v>138.47211963180001</v>
      </c>
    </row>
    <row r="444" spans="2:6" x14ac:dyDescent="0.25">
      <c r="B444">
        <v>-178.7833808362</v>
      </c>
      <c r="C444">
        <v>126.4803145968</v>
      </c>
      <c r="E444">
        <v>-170.17073494409999</v>
      </c>
      <c r="F444">
        <v>138.7616059449</v>
      </c>
    </row>
    <row r="445" spans="2:6" x14ac:dyDescent="0.25">
      <c r="B445">
        <v>-179.19105299500001</v>
      </c>
      <c r="C445">
        <v>126.76980048190001</v>
      </c>
      <c r="E445">
        <v>-170.57840810819999</v>
      </c>
      <c r="F445">
        <v>139.0510927171</v>
      </c>
    </row>
    <row r="446" spans="2:6" x14ac:dyDescent="0.25">
      <c r="B446">
        <v>-179.59872455280001</v>
      </c>
      <c r="C446">
        <v>127.05928721239999</v>
      </c>
      <c r="E446">
        <v>-170.98608061300001</v>
      </c>
      <c r="F446">
        <v>139.34058041789999</v>
      </c>
    </row>
    <row r="447" spans="2:6" x14ac:dyDescent="0.25">
      <c r="B447">
        <v>-180.00639517740001</v>
      </c>
      <c r="C447">
        <v>127.348775258</v>
      </c>
      <c r="E447">
        <v>-171.39375212510001</v>
      </c>
      <c r="F447">
        <v>139.63006951649999</v>
      </c>
    </row>
    <row r="448" spans="2:6" x14ac:dyDescent="0.25">
      <c r="B448">
        <v>-180.41406453619999</v>
      </c>
      <c r="C448">
        <v>127.63826508859999</v>
      </c>
      <c r="E448">
        <v>-171.8014223111</v>
      </c>
      <c r="F448">
        <v>139.91956048259999</v>
      </c>
    </row>
    <row r="449" spans="2:6" x14ac:dyDescent="0.25">
      <c r="B449">
        <v>-180.82173229700001</v>
      </c>
      <c r="C449">
        <v>127.9277571742</v>
      </c>
      <c r="E449">
        <v>-172.20909083769999</v>
      </c>
      <c r="F449">
        <v>140.2090537855</v>
      </c>
    </row>
    <row r="450" spans="2:6" x14ac:dyDescent="0.25">
      <c r="B450">
        <v>-181.2293981272</v>
      </c>
      <c r="C450">
        <v>128.21725198460001</v>
      </c>
      <c r="E450">
        <v>-172.61675737140001</v>
      </c>
      <c r="F450">
        <v>140.49854989479999</v>
      </c>
    </row>
    <row r="451" spans="2:6" x14ac:dyDescent="0.25">
      <c r="B451">
        <v>-181.63706169470001</v>
      </c>
      <c r="C451">
        <v>128.50674998970001</v>
      </c>
      <c r="E451">
        <v>-173.02442157869999</v>
      </c>
      <c r="F451">
        <v>140.78804928010001</v>
      </c>
    </row>
    <row r="452" spans="2:6" x14ac:dyDescent="0.25">
      <c r="B452">
        <v>-182.04472266689999</v>
      </c>
      <c r="C452">
        <v>128.79625165940001</v>
      </c>
      <c r="E452">
        <v>-173.4320831261</v>
      </c>
      <c r="F452">
        <v>141.077552411</v>
      </c>
    </row>
    <row r="453" spans="2:6" x14ac:dyDescent="0.25">
      <c r="B453">
        <v>-182.45238071150001</v>
      </c>
      <c r="C453">
        <v>129.0857574636</v>
      </c>
      <c r="E453">
        <v>-173.83974168</v>
      </c>
      <c r="F453">
        <v>141.36705975710001</v>
      </c>
    </row>
    <row r="454" spans="2:6" x14ac:dyDescent="0.25">
      <c r="B454">
        <v>-182.86003549610001</v>
      </c>
      <c r="C454">
        <v>129.37526787210001</v>
      </c>
      <c r="E454">
        <v>-174.2473969067</v>
      </c>
      <c r="F454">
        <v>141.65657178820001</v>
      </c>
    </row>
    <row r="455" spans="2:6" x14ac:dyDescent="0.25">
      <c r="B455">
        <v>-183.26768668829999</v>
      </c>
      <c r="C455">
        <v>129.664783355</v>
      </c>
      <c r="E455">
        <v>-174.65504847259999</v>
      </c>
      <c r="F455">
        <v>141.94608897399999</v>
      </c>
    </row>
    <row r="456" spans="2:6" x14ac:dyDescent="0.25">
      <c r="B456">
        <v>-183.6753339558</v>
      </c>
      <c r="C456">
        <v>129.95430438189999</v>
      </c>
      <c r="E456">
        <v>-175.0626960438</v>
      </c>
      <c r="F456">
        <v>142.23561178419999</v>
      </c>
    </row>
    <row r="457" spans="2:6" x14ac:dyDescent="0.25">
      <c r="B457">
        <v>-184.08297696619999</v>
      </c>
      <c r="C457">
        <v>130.2438314229</v>
      </c>
      <c r="E457">
        <v>-175.47033928670001</v>
      </c>
      <c r="F457">
        <v>142.52514068869999</v>
      </c>
    </row>
    <row r="458" spans="2:6" x14ac:dyDescent="0.25">
      <c r="B458">
        <v>-184.49061538699999</v>
      </c>
      <c r="C458">
        <v>130.5333649479</v>
      </c>
      <c r="E458">
        <v>-175.87797786740001</v>
      </c>
      <c r="F458">
        <v>142.81467615720001</v>
      </c>
    </row>
    <row r="459" spans="2:6" x14ac:dyDescent="0.25">
      <c r="B459">
        <v>-184.89824888589999</v>
      </c>
      <c r="C459">
        <v>130.82290542659999</v>
      </c>
      <c r="E459">
        <v>-176.28561145200001</v>
      </c>
      <c r="F459">
        <v>143.10421865980001</v>
      </c>
    </row>
    <row r="460" spans="2:6" x14ac:dyDescent="0.25">
      <c r="B460">
        <v>-185.30587713049999</v>
      </c>
      <c r="C460">
        <v>131.11245332909999</v>
      </c>
      <c r="E460">
        <v>-176.69323970639999</v>
      </c>
      <c r="F460">
        <v>143.39376866609999</v>
      </c>
    </row>
    <row r="461" spans="2:6" x14ac:dyDescent="0.25">
      <c r="B461">
        <v>-185.7134997885</v>
      </c>
      <c r="C461">
        <v>131.40200912509999</v>
      </c>
      <c r="E461">
        <v>-177.1008622967</v>
      </c>
      <c r="F461">
        <v>143.6833266463</v>
      </c>
    </row>
    <row r="462" spans="2:6" x14ac:dyDescent="0.25">
      <c r="B462">
        <v>-186.12111652740001</v>
      </c>
      <c r="C462">
        <v>131.69157328470001</v>
      </c>
      <c r="E462">
        <v>-177.5084788888</v>
      </c>
      <c r="F462">
        <v>143.9728930702</v>
      </c>
    </row>
    <row r="463" spans="2:6" x14ac:dyDescent="0.25">
      <c r="B463">
        <v>-186.5287270149</v>
      </c>
      <c r="C463">
        <v>131.9811462776</v>
      </c>
      <c r="E463">
        <v>-177.91608914849999</v>
      </c>
      <c r="F463">
        <v>144.2624684079</v>
      </c>
    </row>
    <row r="464" spans="2:6" x14ac:dyDescent="0.25">
      <c r="B464">
        <v>-186.93633091859999</v>
      </c>
      <c r="C464">
        <v>132.27072857370001</v>
      </c>
      <c r="E464">
        <v>-178.32369274160001</v>
      </c>
      <c r="F464">
        <v>144.55205312929999</v>
      </c>
    </row>
    <row r="465" spans="2:6" x14ac:dyDescent="0.25">
      <c r="B465">
        <v>-187.343927906</v>
      </c>
      <c r="C465">
        <v>132.56032064300001</v>
      </c>
      <c r="E465">
        <v>-178.73128933390001</v>
      </c>
      <c r="F465">
        <v>144.84164770460001</v>
      </c>
    </row>
    <row r="466" spans="2:6" x14ac:dyDescent="0.25">
      <c r="B466">
        <v>-187.75151764489999</v>
      </c>
      <c r="C466">
        <v>132.84992295539999</v>
      </c>
      <c r="E466">
        <v>-179.13887859089999</v>
      </c>
      <c r="F466">
        <v>145.13125260359999</v>
      </c>
    </row>
    <row r="467" spans="2:6" x14ac:dyDescent="0.25">
      <c r="B467">
        <v>-188.15909980289999</v>
      </c>
      <c r="C467">
        <v>133.13953598059999</v>
      </c>
      <c r="E467">
        <v>-179.54646017830001</v>
      </c>
      <c r="F467">
        <v>145.42086829670001</v>
      </c>
    </row>
    <row r="468" spans="2:6" x14ac:dyDescent="0.25">
      <c r="B468">
        <v>-188.56667404749999</v>
      </c>
      <c r="C468">
        <v>133.4291601887</v>
      </c>
      <c r="E468">
        <v>-179.9540337615</v>
      </c>
      <c r="F468">
        <v>145.7104952537</v>
      </c>
    </row>
    <row r="469" spans="2:6" x14ac:dyDescent="0.25">
      <c r="B469">
        <v>-188.9742400463</v>
      </c>
      <c r="C469">
        <v>133.7187960494</v>
      </c>
      <c r="E469">
        <v>-180.36159900600001</v>
      </c>
      <c r="F469">
        <v>146.00013394499999</v>
      </c>
    </row>
    <row r="470" spans="2:6" x14ac:dyDescent="0.25">
      <c r="B470">
        <v>-189.3817974671</v>
      </c>
      <c r="C470">
        <v>134.00844403280001</v>
      </c>
      <c r="E470">
        <v>-180.76915557710001</v>
      </c>
      <c r="F470">
        <v>146.28978484059999</v>
      </c>
    </row>
    <row r="471" spans="2:6" x14ac:dyDescent="0.25">
      <c r="B471">
        <v>-189.7893459773</v>
      </c>
      <c r="C471">
        <v>134.2981046086</v>
      </c>
      <c r="E471">
        <v>-181.1767031402</v>
      </c>
      <c r="F471">
        <v>146.5794484107</v>
      </c>
    </row>
    <row r="472" spans="2:6" x14ac:dyDescent="0.25">
      <c r="B472">
        <v>-190.19688524470001</v>
      </c>
      <c r="C472">
        <v>134.58777824680001</v>
      </c>
      <c r="E472">
        <v>-181.5842413604</v>
      </c>
      <c r="F472">
        <v>146.86912512550001</v>
      </c>
    </row>
    <row r="473" spans="2:6" x14ac:dyDescent="0.25">
      <c r="B473">
        <v>-190.60441493690001</v>
      </c>
      <c r="C473">
        <v>134.8774654172</v>
      </c>
      <c r="E473">
        <v>-181.9917699028</v>
      </c>
      <c r="F473">
        <v>147.1588154552</v>
      </c>
    </row>
    <row r="474" spans="2:6" x14ac:dyDescent="0.25">
      <c r="B474">
        <v>-191.0119347214</v>
      </c>
      <c r="C474">
        <v>135.16716658979999</v>
      </c>
      <c r="E474">
        <v>-182.39928843249999</v>
      </c>
      <c r="F474">
        <v>147.44851987000001</v>
      </c>
    </row>
    <row r="475" spans="2:6" x14ac:dyDescent="0.25">
      <c r="B475">
        <v>-191.4194442658</v>
      </c>
      <c r="C475">
        <v>135.45688223440001</v>
      </c>
      <c r="E475">
        <v>-182.8067966145</v>
      </c>
      <c r="F475">
        <v>147.73823884020001</v>
      </c>
    </row>
    <row r="476" spans="2:6" x14ac:dyDescent="0.25">
      <c r="B476">
        <v>-191.8269432379</v>
      </c>
      <c r="C476">
        <v>135.7466128209</v>
      </c>
      <c r="E476">
        <v>-183.21429411349999</v>
      </c>
      <c r="F476">
        <v>148.02797283589999</v>
      </c>
    </row>
    <row r="477" spans="2:6" x14ac:dyDescent="0.25">
      <c r="B477">
        <v>-192.23443130519999</v>
      </c>
      <c r="C477">
        <v>136.03635881919999</v>
      </c>
      <c r="E477">
        <v>-183.6217805945</v>
      </c>
      <c r="F477">
        <v>148.31772232739999</v>
      </c>
    </row>
    <row r="478" spans="2:6" x14ac:dyDescent="0.25">
      <c r="B478">
        <v>-192.6419081354</v>
      </c>
      <c r="C478">
        <v>136.3261206992</v>
      </c>
      <c r="E478">
        <v>-184.02925572199999</v>
      </c>
      <c r="F478">
        <v>148.60748778510001</v>
      </c>
    </row>
    <row r="479" spans="2:6" x14ac:dyDescent="0.25">
      <c r="B479">
        <v>-193.04937339590001</v>
      </c>
      <c r="C479">
        <v>136.6158989308</v>
      </c>
      <c r="E479">
        <v>-184.43671916069999</v>
      </c>
      <c r="F479">
        <v>148.89726967909999</v>
      </c>
    </row>
    <row r="480" spans="2:6" x14ac:dyDescent="0.25">
      <c r="B480">
        <v>-193.4568267546</v>
      </c>
      <c r="C480">
        <v>136.90569398380001</v>
      </c>
      <c r="E480">
        <v>-184.8441705752</v>
      </c>
      <c r="F480">
        <v>149.18706847979999</v>
      </c>
    </row>
    <row r="481" spans="2:6" x14ac:dyDescent="0.25">
      <c r="B481">
        <v>-193.86426787889999</v>
      </c>
      <c r="C481">
        <v>137.1955063282</v>
      </c>
      <c r="E481">
        <v>-185.2516096297</v>
      </c>
      <c r="F481">
        <v>149.47688465749999</v>
      </c>
    </row>
    <row r="482" spans="2:6" x14ac:dyDescent="0.25">
      <c r="B482">
        <v>-194.2716964366</v>
      </c>
      <c r="C482">
        <v>137.48533643389999</v>
      </c>
      <c r="E482">
        <v>-185.65903598880001</v>
      </c>
      <c r="F482">
        <v>149.7667186823</v>
      </c>
    </row>
    <row r="483" spans="2:6" x14ac:dyDescent="0.25">
      <c r="B483">
        <v>-194.67911209510001</v>
      </c>
      <c r="C483">
        <v>137.77518477070001</v>
      </c>
      <c r="E483">
        <v>-186.06644931650001</v>
      </c>
      <c r="F483">
        <v>150.05657102469999</v>
      </c>
    </row>
    <row r="484" spans="2:6" x14ac:dyDescent="0.25">
      <c r="B484">
        <v>-195.08651452219999</v>
      </c>
      <c r="C484">
        <v>138.06505180849999</v>
      </c>
      <c r="E484">
        <v>-186.47384927709999</v>
      </c>
      <c r="F484">
        <v>150.34644215500001</v>
      </c>
    </row>
    <row r="485" spans="2:6" x14ac:dyDescent="0.25">
      <c r="B485">
        <v>-195.4939033855</v>
      </c>
      <c r="C485">
        <v>138.3549380172</v>
      </c>
      <c r="E485">
        <v>-186.88123553450001</v>
      </c>
      <c r="F485">
        <v>150.63633254339999</v>
      </c>
    </row>
    <row r="486" spans="2:6" x14ac:dyDescent="0.25">
      <c r="B486">
        <v>-195.90127835249999</v>
      </c>
      <c r="C486">
        <v>138.6448438667</v>
      </c>
      <c r="E486">
        <v>-187.28860775269999</v>
      </c>
      <c r="F486">
        <v>150.92624266019999</v>
      </c>
    </row>
    <row r="487" spans="2:6" x14ac:dyDescent="0.25">
      <c r="B487">
        <v>-196.308639091</v>
      </c>
      <c r="C487">
        <v>138.93476982690001</v>
      </c>
      <c r="E487">
        <v>-187.69596559550001</v>
      </c>
      <c r="F487">
        <v>151.2161729757</v>
      </c>
    </row>
    <row r="488" spans="2:6" x14ac:dyDescent="0.25">
      <c r="B488">
        <v>-196.7159852684</v>
      </c>
      <c r="C488">
        <v>139.22471636770001</v>
      </c>
      <c r="E488">
        <v>-188.10330872680001</v>
      </c>
      <c r="F488">
        <v>151.50612396029999</v>
      </c>
    </row>
    <row r="489" spans="2:6" x14ac:dyDescent="0.25">
      <c r="B489">
        <v>-197.1233165525</v>
      </c>
      <c r="C489">
        <v>139.514683959</v>
      </c>
      <c r="E489">
        <v>-188.51063680990001</v>
      </c>
      <c r="F489">
        <v>151.79609608429999</v>
      </c>
    </row>
    <row r="490" spans="2:6" x14ac:dyDescent="0.25">
      <c r="B490">
        <v>-197.53063261080001</v>
      </c>
      <c r="C490">
        <v>139.80467307059999</v>
      </c>
      <c r="E490">
        <v>-188.9179495086</v>
      </c>
      <c r="F490">
        <v>152.08608981789999</v>
      </c>
    </row>
    <row r="491" spans="2:6" x14ac:dyDescent="0.25">
      <c r="B491">
        <v>-197.93793311100001</v>
      </c>
      <c r="C491">
        <v>140.09468417240001</v>
      </c>
      <c r="E491">
        <v>-189.3252464862</v>
      </c>
      <c r="F491">
        <v>152.37610563140001</v>
      </c>
    </row>
    <row r="492" spans="2:6" x14ac:dyDescent="0.25">
      <c r="B492">
        <v>-198.34521772069999</v>
      </c>
      <c r="C492">
        <v>140.38471773430001</v>
      </c>
      <c r="E492">
        <v>-189.73252740589999</v>
      </c>
      <c r="F492">
        <v>152.66614399509999</v>
      </c>
    </row>
    <row r="493" spans="2:6" x14ac:dyDescent="0.25">
      <c r="B493">
        <v>-198.7524861075</v>
      </c>
      <c r="C493">
        <v>140.6747742263</v>
      </c>
      <c r="E493">
        <v>-190.13979193099999</v>
      </c>
      <c r="F493">
        <v>152.95620537919999</v>
      </c>
    </row>
    <row r="494" spans="2:6" x14ac:dyDescent="0.25">
      <c r="B494">
        <v>-199.159737939</v>
      </c>
      <c r="C494">
        <v>140.96485411820001</v>
      </c>
      <c r="E494">
        <v>-190.54703972460001</v>
      </c>
      <c r="F494">
        <v>153.24629025420001</v>
      </c>
    </row>
    <row r="495" spans="2:6" x14ac:dyDescent="0.25">
      <c r="B495">
        <v>-199.5669728828</v>
      </c>
      <c r="C495">
        <v>141.25495787989999</v>
      </c>
      <c r="E495">
        <v>-190.9542704495</v>
      </c>
      <c r="F495">
        <v>153.53639909009999</v>
      </c>
    </row>
    <row r="496" spans="2:6" x14ac:dyDescent="0.25">
      <c r="B496">
        <v>-199.97419060659999</v>
      </c>
      <c r="C496">
        <v>141.5450859812</v>
      </c>
      <c r="E496">
        <v>-191.3614837687</v>
      </c>
      <c r="F496">
        <v>153.82653235719999</v>
      </c>
    </row>
    <row r="497" spans="2:6" x14ac:dyDescent="0.25">
      <c r="B497">
        <v>-200.38139077790001</v>
      </c>
      <c r="C497">
        <v>141.83523889209999</v>
      </c>
      <c r="E497">
        <v>-191.76867934480001</v>
      </c>
      <c r="F497">
        <v>154.1166905259</v>
      </c>
    </row>
    <row r="498" spans="2:6" x14ac:dyDescent="0.25">
      <c r="B498">
        <v>-200.7885730644</v>
      </c>
      <c r="C498">
        <v>142.12541708250001</v>
      </c>
      <c r="E498">
        <v>-192.1758568404</v>
      </c>
      <c r="F498">
        <v>154.4068740662</v>
      </c>
    </row>
    <row r="499" spans="2:6" x14ac:dyDescent="0.25">
      <c r="B499">
        <v>-201.19573713380001</v>
      </c>
      <c r="C499">
        <v>142.41562102220001</v>
      </c>
      <c r="E499">
        <v>-192.583015918</v>
      </c>
      <c r="F499">
        <v>154.69708344840001</v>
      </c>
    </row>
    <row r="500" spans="2:6" x14ac:dyDescent="0.25">
      <c r="B500">
        <v>-201.60288265360001</v>
      </c>
      <c r="C500">
        <v>142.70585118119999</v>
      </c>
      <c r="E500">
        <v>-192.99015624</v>
      </c>
      <c r="F500">
        <v>154.9873191426</v>
      </c>
    </row>
    <row r="501" spans="2:6" x14ac:dyDescent="0.25">
      <c r="B501">
        <v>-202.0100092914</v>
      </c>
      <c r="C501">
        <v>142.9961080292</v>
      </c>
      <c r="E501">
        <v>-193.39727746849999</v>
      </c>
      <c r="F501">
        <v>155.27758161919999</v>
      </c>
    </row>
    <row r="502" spans="2:6" x14ac:dyDescent="0.25">
      <c r="B502">
        <v>-202.41711671479999</v>
      </c>
      <c r="C502">
        <v>143.28639203629999</v>
      </c>
      <c r="E502">
        <v>-193.80437926580001</v>
      </c>
      <c r="F502">
        <v>155.5678713481</v>
      </c>
    </row>
    <row r="503" spans="2:6" x14ac:dyDescent="0.25">
      <c r="B503">
        <v>-202.82420459159999</v>
      </c>
      <c r="C503">
        <v>143.5767036723</v>
      </c>
      <c r="E503">
        <v>-194.2114612936</v>
      </c>
      <c r="F503">
        <v>155.8581887995</v>
      </c>
    </row>
    <row r="504" spans="2:6" x14ac:dyDescent="0.25">
      <c r="B504">
        <v>-203.23127258919999</v>
      </c>
      <c r="C504">
        <v>143.8670434071</v>
      </c>
      <c r="E504">
        <v>-194.61852321399999</v>
      </c>
      <c r="F504">
        <v>156.14853444350001</v>
      </c>
    </row>
    <row r="505" spans="2:6" x14ac:dyDescent="0.25">
      <c r="B505">
        <v>-203.63832037540001</v>
      </c>
      <c r="C505">
        <v>144.15741171050001</v>
      </c>
      <c r="E505">
        <v>-195.02556468860001</v>
      </c>
      <c r="F505">
        <v>156.4389087502</v>
      </c>
    </row>
    <row r="506" spans="2:6" x14ac:dyDescent="0.25">
      <c r="B506">
        <v>-204.0453476177</v>
      </c>
      <c r="C506">
        <v>144.44780905249999</v>
      </c>
      <c r="E506">
        <v>-195.4325853789</v>
      </c>
      <c r="F506">
        <v>156.72931218959999</v>
      </c>
    </row>
    <row r="507" spans="2:6" x14ac:dyDescent="0.25">
      <c r="B507">
        <v>-204.45235398369999</v>
      </c>
      <c r="C507">
        <v>144.73823590289999</v>
      </c>
      <c r="E507">
        <v>-195.83958494640001</v>
      </c>
      <c r="F507">
        <v>157.0197452319</v>
      </c>
    </row>
    <row r="508" spans="2:6" x14ac:dyDescent="0.25">
      <c r="B508">
        <v>-204.85933914110001</v>
      </c>
      <c r="C508">
        <v>145.0286927317</v>
      </c>
      <c r="E508">
        <v>-196.24656305249999</v>
      </c>
      <c r="F508">
        <v>157.3102083469</v>
      </c>
    </row>
    <row r="509" spans="2:6" x14ac:dyDescent="0.25">
      <c r="B509">
        <v>-205.2663027575</v>
      </c>
      <c r="C509">
        <v>145.3191800088</v>
      </c>
      <c r="E509">
        <v>-196.65351935819999</v>
      </c>
      <c r="F509">
        <v>157.6007020047</v>
      </c>
    </row>
    <row r="510" spans="2:6" x14ac:dyDescent="0.25">
      <c r="B510">
        <v>-205.6732445005</v>
      </c>
      <c r="C510">
        <v>145.6096982039</v>
      </c>
      <c r="E510">
        <v>-197.06045352460001</v>
      </c>
      <c r="F510">
        <v>157.89122667539999</v>
      </c>
    </row>
    <row r="511" spans="2:6" x14ac:dyDescent="0.25">
      <c r="B511">
        <v>-206.0801640377</v>
      </c>
      <c r="C511">
        <v>145.90024778700001</v>
      </c>
      <c r="E511">
        <v>-197.46736521240001</v>
      </c>
      <c r="F511">
        <v>158.18178282880001</v>
      </c>
    </row>
    <row r="512" spans="2:6" x14ac:dyDescent="0.25">
      <c r="B512">
        <v>-206.48706103679999</v>
      </c>
      <c r="C512">
        <v>146.1908292281</v>
      </c>
      <c r="E512">
        <v>-197.8742540824</v>
      </c>
      <c r="F512">
        <v>158.47237093519999</v>
      </c>
    </row>
    <row r="513" spans="2:6" x14ac:dyDescent="0.25">
      <c r="B513">
        <v>-206.89393516530001</v>
      </c>
      <c r="C513">
        <v>146.4814429969</v>
      </c>
      <c r="E513">
        <v>-198.28111979490001</v>
      </c>
      <c r="F513">
        <v>158.7629914643</v>
      </c>
    </row>
    <row r="514" spans="2:6" x14ac:dyDescent="0.25">
      <c r="B514">
        <v>-207.3007860909</v>
      </c>
      <c r="C514">
        <v>146.77208956339999</v>
      </c>
      <c r="E514">
        <v>-198.6879620105</v>
      </c>
      <c r="F514">
        <v>159.0536448862</v>
      </c>
    </row>
    <row r="515" spans="2:6" x14ac:dyDescent="0.25">
      <c r="B515">
        <v>-207.70761348120001</v>
      </c>
      <c r="C515">
        <v>147.06276939739999</v>
      </c>
      <c r="E515">
        <v>-199.09478038949999</v>
      </c>
      <c r="F515">
        <v>159.34433167029999</v>
      </c>
    </row>
    <row r="516" spans="2:6" x14ac:dyDescent="0.25">
      <c r="B516">
        <v>-208.1144170037</v>
      </c>
      <c r="C516">
        <v>147.35348296890001</v>
      </c>
      <c r="E516">
        <v>-199.5015745929</v>
      </c>
      <c r="F516">
        <v>159.6350522855</v>
      </c>
    </row>
    <row r="517" spans="2:6" x14ac:dyDescent="0.25">
      <c r="B517">
        <v>-208.5211963262</v>
      </c>
      <c r="C517">
        <v>147.64423074769999</v>
      </c>
      <c r="E517">
        <v>-199.9083442818</v>
      </c>
      <c r="F517">
        <v>159.9258071998</v>
      </c>
    </row>
    <row r="518" spans="2:6" x14ac:dyDescent="0.25">
      <c r="B518">
        <v>-208.92795111629999</v>
      </c>
      <c r="C518">
        <v>147.93501320370001</v>
      </c>
      <c r="E518">
        <v>-200.315089118</v>
      </c>
      <c r="F518">
        <v>160.2165968802</v>
      </c>
    </row>
    <row r="519" spans="2:6" x14ac:dyDescent="0.25">
      <c r="B519">
        <v>-209.3346810415</v>
      </c>
      <c r="C519">
        <v>148.22583080690001</v>
      </c>
      <c r="E519">
        <v>-200.7218087636</v>
      </c>
      <c r="F519">
        <v>160.50742179310001</v>
      </c>
    </row>
    <row r="520" spans="2:6" x14ac:dyDescent="0.25">
      <c r="B520">
        <v>-209.7413857695</v>
      </c>
      <c r="C520">
        <v>148.516684027</v>
      </c>
      <c r="E520">
        <v>-201.12850287980001</v>
      </c>
      <c r="F520">
        <v>160.7982824055</v>
      </c>
    </row>
    <row r="521" spans="2:6" x14ac:dyDescent="0.25">
      <c r="B521">
        <v>-210.14806496790001</v>
      </c>
      <c r="C521">
        <v>148.8075733341</v>
      </c>
      <c r="E521">
        <v>-201.53517112509999</v>
      </c>
      <c r="F521">
        <v>161.0891791885</v>
      </c>
    </row>
    <row r="522" spans="2:6" x14ac:dyDescent="0.25">
      <c r="B522">
        <v>-210.5547183043</v>
      </c>
      <c r="C522">
        <v>149.0984991979</v>
      </c>
      <c r="E522">
        <v>-201.94181315130001</v>
      </c>
      <c r="F522">
        <v>161.38011262180001</v>
      </c>
    </row>
    <row r="523" spans="2:6" x14ac:dyDescent="0.25">
      <c r="B523">
        <v>-210.96134544629999</v>
      </c>
      <c r="C523">
        <v>149.38946208830001</v>
      </c>
      <c r="E523">
        <v>-202.3484285989</v>
      </c>
      <c r="F523">
        <v>161.67108320080001</v>
      </c>
    </row>
    <row r="524" spans="2:6" x14ac:dyDescent="0.25">
      <c r="B524">
        <v>-211.36794606160001</v>
      </c>
      <c r="C524">
        <v>149.68046247539999</v>
      </c>
      <c r="E524">
        <v>-202.75501709240001</v>
      </c>
      <c r="F524">
        <v>161.96209144279999</v>
      </c>
    </row>
    <row r="525" spans="2:6" x14ac:dyDescent="0.25">
      <c r="B525">
        <v>-211.77451981780001</v>
      </c>
      <c r="C525">
        <v>149.9715008288</v>
      </c>
      <c r="E525">
        <v>-203.1615782412</v>
      </c>
      <c r="F525">
        <v>162.25313788610001</v>
      </c>
    </row>
    <row r="526" spans="2:6" x14ac:dyDescent="0.25">
      <c r="B526">
        <v>-212.18106638239999</v>
      </c>
      <c r="C526">
        <v>150.26257761860001</v>
      </c>
      <c r="E526">
        <v>-203.56811164999999</v>
      </c>
      <c r="F526">
        <v>162.54422307510001</v>
      </c>
    </row>
    <row r="527" spans="2:6" x14ac:dyDescent="0.25">
      <c r="B527">
        <v>-212.58758542320001</v>
      </c>
      <c r="C527">
        <v>150.5536933146</v>
      </c>
      <c r="E527">
        <v>-203.97461695140001</v>
      </c>
      <c r="F527">
        <v>162.83534751479999</v>
      </c>
    </row>
    <row r="528" spans="2:6" x14ac:dyDescent="0.25">
      <c r="B528">
        <v>-212.99407660759999</v>
      </c>
      <c r="C528">
        <v>150.84484838669999</v>
      </c>
      <c r="E528">
        <v>-204.38109386849999</v>
      </c>
      <c r="F528">
        <v>163.12651158380001</v>
      </c>
    </row>
    <row r="529" spans="2:6" x14ac:dyDescent="0.25">
      <c r="B529">
        <v>-213.40053960340001</v>
      </c>
      <c r="C529">
        <v>151.13604330480001</v>
      </c>
      <c r="E529">
        <v>-204.7875423111</v>
      </c>
      <c r="F529">
        <v>163.41771540010001</v>
      </c>
    </row>
    <row r="530" spans="2:6" x14ac:dyDescent="0.25">
      <c r="B530">
        <v>-213.80697409250001</v>
      </c>
      <c r="C530">
        <v>151.4272785185</v>
      </c>
      <c r="E530">
        <v>-205.1939624892</v>
      </c>
      <c r="F530">
        <v>163.70895866230001</v>
      </c>
    </row>
    <row r="531" spans="2:6" x14ac:dyDescent="0.25">
      <c r="B531">
        <v>-214.2133804261</v>
      </c>
      <c r="C531">
        <v>151.71855353070001</v>
      </c>
      <c r="E531">
        <v>-205.60035499169999</v>
      </c>
      <c r="F531">
        <v>164.00024054150001</v>
      </c>
    </row>
    <row r="532" spans="2:6" x14ac:dyDescent="0.25">
      <c r="B532">
        <v>-214.61975989640001</v>
      </c>
      <c r="C532">
        <v>152.00986651310001</v>
      </c>
      <c r="E532">
        <v>-206.00672076789999</v>
      </c>
      <c r="F532">
        <v>164.29155970560001</v>
      </c>
    </row>
    <row r="533" spans="2:6" x14ac:dyDescent="0.25">
      <c r="B533">
        <v>-215.02611386620001</v>
      </c>
      <c r="C533">
        <v>152.3012155378</v>
      </c>
      <c r="E533">
        <v>-206.41306102780001</v>
      </c>
      <c r="F533">
        <v>164.58291446000001</v>
      </c>
    </row>
    <row r="534" spans="2:6" x14ac:dyDescent="0.25">
      <c r="B534">
        <v>-215.4324436981</v>
      </c>
      <c r="C534">
        <v>152.59259867669999</v>
      </c>
      <c r="E534">
        <v>-206.81937713100001</v>
      </c>
      <c r="F534">
        <v>164.87430290219999</v>
      </c>
    </row>
    <row r="535" spans="2:6" x14ac:dyDescent="0.25">
      <c r="B535">
        <v>-215.83875075489999</v>
      </c>
      <c r="C535">
        <v>152.8840140017</v>
      </c>
      <c r="E535">
        <v>-207.22567050160001</v>
      </c>
      <c r="F535">
        <v>165.1657230406</v>
      </c>
    </row>
    <row r="536" spans="2:6" x14ac:dyDescent="0.25">
      <c r="B536">
        <v>-216.24503639950001</v>
      </c>
      <c r="C536">
        <v>153.17545958490001</v>
      </c>
      <c r="E536">
        <v>-207.63194257730001</v>
      </c>
      <c r="F536">
        <v>165.45717286589999</v>
      </c>
    </row>
    <row r="537" spans="2:6" x14ac:dyDescent="0.25">
      <c r="B537">
        <v>-216.65130199449999</v>
      </c>
      <c r="C537">
        <v>153.46693349809999</v>
      </c>
      <c r="E537">
        <v>-208.03819478579999</v>
      </c>
      <c r="F537">
        <v>165.74865038370001</v>
      </c>
    </row>
    <row r="538" spans="2:6" x14ac:dyDescent="0.25">
      <c r="B538">
        <v>-217.05754890259999</v>
      </c>
      <c r="C538">
        <v>153.75843381339999</v>
      </c>
      <c r="E538">
        <v>-208.44442853800001</v>
      </c>
      <c r="F538">
        <v>166.04015362339999</v>
      </c>
    </row>
    <row r="539" spans="2:6" x14ac:dyDescent="0.25">
      <c r="B539">
        <v>-217.46377848680001</v>
      </c>
      <c r="C539">
        <v>154.04995860259999</v>
      </c>
      <c r="E539">
        <v>-208.85064523060001</v>
      </c>
      <c r="F539">
        <v>166.3316806357</v>
      </c>
    </row>
    <row r="540" spans="2:6" x14ac:dyDescent="0.25">
      <c r="B540">
        <v>-217.86999210959999</v>
      </c>
      <c r="C540">
        <v>154.34150593769999</v>
      </c>
      <c r="E540">
        <v>-209.2568462504</v>
      </c>
      <c r="F540">
        <v>166.62322948529999</v>
      </c>
    </row>
    <row r="541" spans="2:6" x14ac:dyDescent="0.25">
      <c r="B541">
        <v>-218.27619113399999</v>
      </c>
      <c r="C541">
        <v>154.63307389080001</v>
      </c>
      <c r="E541">
        <v>-209.66303297889999</v>
      </c>
      <c r="F541">
        <v>166.91479824519999</v>
      </c>
    </row>
    <row r="542" spans="2:6" x14ac:dyDescent="0.25">
      <c r="B542">
        <v>-218.6823769225</v>
      </c>
      <c r="C542">
        <v>154.92466053370001</v>
      </c>
      <c r="E542">
        <v>-210.0692067958</v>
      </c>
      <c r="F542">
        <v>167.2063849916</v>
      </c>
    </row>
    <row r="543" spans="2:6" x14ac:dyDescent="0.25">
      <c r="B543">
        <v>-219.088550838</v>
      </c>
      <c r="C543">
        <v>155.21626393849999</v>
      </c>
      <c r="E543">
        <v>-210.4753690798</v>
      </c>
      <c r="F543">
        <v>167.4979878023</v>
      </c>
    </row>
    <row r="544" spans="2:6" x14ac:dyDescent="0.25">
      <c r="B544">
        <v>-219.49471424320001</v>
      </c>
      <c r="C544">
        <v>155.507882177</v>
      </c>
      <c r="E544">
        <v>-210.88152121030001</v>
      </c>
      <c r="F544">
        <v>167.78960475490001</v>
      </c>
    </row>
    <row r="545" spans="2:6" x14ac:dyDescent="0.25">
      <c r="B545">
        <v>-219.9008685009</v>
      </c>
      <c r="C545">
        <v>155.79951332120001</v>
      </c>
      <c r="E545">
        <v>-211.2876645668</v>
      </c>
      <c r="F545">
        <v>168.08123392729999</v>
      </c>
    </row>
    <row r="546" spans="2:6" x14ac:dyDescent="0.25">
      <c r="B546">
        <v>-220.30701497390001</v>
      </c>
      <c r="C546">
        <v>156.09115544310001</v>
      </c>
      <c r="E546">
        <v>-211.6938005289</v>
      </c>
      <c r="F546">
        <v>168.3728733973</v>
      </c>
    </row>
    <row r="547" spans="2:6" x14ac:dyDescent="0.25">
      <c r="B547">
        <v>-220.71315502479999</v>
      </c>
      <c r="C547">
        <v>156.38280661460001</v>
      </c>
      <c r="E547">
        <v>-212.09993047610001</v>
      </c>
      <c r="F547">
        <v>168.66452124329999</v>
      </c>
    </row>
    <row r="548" spans="2:6" x14ac:dyDescent="0.25">
      <c r="B548">
        <v>-221.1192900165</v>
      </c>
      <c r="C548">
        <v>156.6744649078</v>
      </c>
      <c r="E548">
        <v>-212.50605578779999</v>
      </c>
      <c r="F548">
        <v>168.9561755444</v>
      </c>
    </row>
    <row r="549" spans="2:6" x14ac:dyDescent="0.25">
      <c r="B549">
        <v>-221.5254213117</v>
      </c>
      <c r="C549">
        <v>156.96612839439999</v>
      </c>
      <c r="E549">
        <v>-212.9121778427</v>
      </c>
      <c r="F549">
        <v>169.24783438060001</v>
      </c>
    </row>
    <row r="550" spans="2:6" x14ac:dyDescent="0.25">
      <c r="B550">
        <v>-221.93155027309999</v>
      </c>
      <c r="C550">
        <v>157.25779514659999</v>
      </c>
      <c r="E550">
        <v>-213.31829801910001</v>
      </c>
      <c r="F550">
        <v>169.53949583249999</v>
      </c>
    </row>
    <row r="551" spans="2:6" x14ac:dyDescent="0.25">
      <c r="B551">
        <v>-222.33767826350001</v>
      </c>
      <c r="C551">
        <v>157.5494632363</v>
      </c>
      <c r="E551">
        <v>-213.7244176945</v>
      </c>
      <c r="F551">
        <v>169.8311579818</v>
      </c>
    </row>
    <row r="552" spans="2:6" x14ac:dyDescent="0.25">
      <c r="B552">
        <v>-222.7438066457</v>
      </c>
      <c r="C552">
        <v>157.84113073539999</v>
      </c>
      <c r="E552">
        <v>-214.13053824619999</v>
      </c>
      <c r="F552">
        <v>170.12281891110001</v>
      </c>
    </row>
    <row r="553" spans="2:6" x14ac:dyDescent="0.25">
      <c r="B553">
        <v>-223.1499367824</v>
      </c>
      <c r="C553">
        <v>158.1327957158</v>
      </c>
      <c r="E553">
        <v>-214.5366610506</v>
      </c>
      <c r="F553">
        <v>170.41447670369999</v>
      </c>
    </row>
    <row r="554" spans="2:6" x14ac:dyDescent="0.25">
      <c r="B554">
        <v>-223.5560700364</v>
      </c>
      <c r="C554">
        <v>158.42445624960001</v>
      </c>
      <c r="E554">
        <v>-214.9427874834</v>
      </c>
      <c r="F554">
        <v>170.70612944359999</v>
      </c>
    </row>
    <row r="555" spans="2:6" x14ac:dyDescent="0.25">
      <c r="B555">
        <v>-223.9622077704</v>
      </c>
      <c r="C555">
        <v>158.71611040869999</v>
      </c>
      <c r="E555">
        <v>-215.34891891980001</v>
      </c>
      <c r="F555">
        <v>170.99777521600001</v>
      </c>
    </row>
    <row r="556" spans="2:6" x14ac:dyDescent="0.25">
      <c r="B556">
        <v>-224.36835134719999</v>
      </c>
      <c r="C556">
        <v>159.00775626500001</v>
      </c>
      <c r="E556">
        <v>-215.75505673430001</v>
      </c>
      <c r="F556">
        <v>171.28941210630001</v>
      </c>
    </row>
    <row r="557" spans="2:6" x14ac:dyDescent="0.25">
      <c r="B557">
        <v>-224.77450212950001</v>
      </c>
      <c r="C557">
        <v>159.29939189059999</v>
      </c>
      <c r="E557">
        <v>-216.16120230070001</v>
      </c>
      <c r="F557">
        <v>171.5810382009</v>
      </c>
    </row>
    <row r="558" spans="2:6" x14ac:dyDescent="0.25">
      <c r="B558">
        <v>-225.18066148010001</v>
      </c>
      <c r="C558">
        <v>159.59101535729999</v>
      </c>
      <c r="E558">
        <v>-216.5673569919</v>
      </c>
      <c r="F558">
        <v>171.87265158700001</v>
      </c>
    </row>
    <row r="559" spans="2:6" x14ac:dyDescent="0.25">
      <c r="B559">
        <v>-225.58683076170001</v>
      </c>
      <c r="C559">
        <v>159.8826247371</v>
      </c>
      <c r="E559">
        <v>-216.97352218040001</v>
      </c>
      <c r="F559">
        <v>172.16425035220001</v>
      </c>
    </row>
    <row r="560" spans="2:6" x14ac:dyDescent="0.25">
      <c r="B560">
        <v>-225.9930113371</v>
      </c>
      <c r="C560">
        <v>160.174218102</v>
      </c>
      <c r="E560">
        <v>-217.37969923750001</v>
      </c>
      <c r="F560">
        <v>172.455832585</v>
      </c>
    </row>
    <row r="561" spans="2:6" x14ac:dyDescent="0.25">
      <c r="B561">
        <v>-226.39920456909999</v>
      </c>
      <c r="C561">
        <v>160.4657935239</v>
      </c>
      <c r="E561">
        <v>-217.78588953389999</v>
      </c>
      <c r="F561">
        <v>172.7473963743</v>
      </c>
    </row>
    <row r="562" spans="2:6" x14ac:dyDescent="0.25">
      <c r="B562">
        <v>-226.8054118204</v>
      </c>
      <c r="C562">
        <v>160.75734907489999</v>
      </c>
      <c r="E562">
        <v>-218.19209443950001</v>
      </c>
      <c r="F562">
        <v>173.0389398099</v>
      </c>
    </row>
    <row r="563" spans="2:6" x14ac:dyDescent="0.25">
      <c r="B563">
        <v>-227.21163445369999</v>
      </c>
      <c r="C563">
        <v>161.04888282670001</v>
      </c>
      <c r="E563">
        <v>-218.5983153233</v>
      </c>
      <c r="F563">
        <v>173.33046098189999</v>
      </c>
    </row>
    <row r="564" spans="2:6" x14ac:dyDescent="0.25">
      <c r="B564">
        <v>-227.61787383180001</v>
      </c>
      <c r="C564">
        <v>161.34039285150001</v>
      </c>
      <c r="E564">
        <v>-219.0045535534</v>
      </c>
      <c r="F564">
        <v>173.6219579811</v>
      </c>
    </row>
    <row r="565" spans="2:6" x14ac:dyDescent="0.25">
      <c r="B565">
        <v>-228.02413131750001</v>
      </c>
      <c r="C565">
        <v>161.6318772212</v>
      </c>
      <c r="E565">
        <v>-219.41081049690001</v>
      </c>
      <c r="F565">
        <v>173.91342889910001</v>
      </c>
    </row>
    <row r="566" spans="2:6" x14ac:dyDescent="0.25">
      <c r="B566">
        <v>-228.43040827359999</v>
      </c>
      <c r="C566">
        <v>161.9233340076</v>
      </c>
      <c r="E566">
        <v>-219.81708752009999</v>
      </c>
      <c r="F566">
        <v>174.20487182759999</v>
      </c>
    </row>
    <row r="567" spans="2:6" x14ac:dyDescent="0.25">
      <c r="B567">
        <v>-228.83670606269999</v>
      </c>
      <c r="C567">
        <v>162.2147612828</v>
      </c>
      <c r="E567">
        <v>-220.2233859884</v>
      </c>
      <c r="F567">
        <v>174.49628485900001</v>
      </c>
    </row>
    <row r="568" spans="2:6" x14ac:dyDescent="0.25">
      <c r="B568">
        <v>-229.24302604760001</v>
      </c>
      <c r="C568">
        <v>162.50615711879999</v>
      </c>
      <c r="E568">
        <v>-220.62970726579999</v>
      </c>
      <c r="F568">
        <v>174.78766608640001</v>
      </c>
    </row>
    <row r="569" spans="2:6" x14ac:dyDescent="0.25">
      <c r="B569">
        <v>-229.6493695911</v>
      </c>
      <c r="C569">
        <v>162.79751958739999</v>
      </c>
      <c r="E569">
        <v>-221.0360527158</v>
      </c>
      <c r="F569">
        <v>175.07901360299999</v>
      </c>
    </row>
    <row r="570" spans="2:6" x14ac:dyDescent="0.25">
      <c r="B570">
        <v>-230.05573805590001</v>
      </c>
      <c r="C570">
        <v>163.08884676069999</v>
      </c>
      <c r="E570">
        <v>-221.4424237005</v>
      </c>
      <c r="F570">
        <v>175.37032550270001</v>
      </c>
    </row>
    <row r="571" spans="2:6" x14ac:dyDescent="0.25">
      <c r="B571">
        <v>-230.46213280489999</v>
      </c>
      <c r="C571">
        <v>163.3801367106</v>
      </c>
      <c r="E571">
        <v>-221.8488215811</v>
      </c>
      <c r="F571">
        <v>175.6615998799</v>
      </c>
    </row>
    <row r="572" spans="2:6" x14ac:dyDescent="0.25">
      <c r="B572">
        <v>-230.86855520060001</v>
      </c>
      <c r="C572">
        <v>163.67138750909999</v>
      </c>
      <c r="E572">
        <v>-222.2552477177</v>
      </c>
      <c r="F572">
        <v>175.95283482919999</v>
      </c>
    </row>
    <row r="573" spans="2:6" x14ac:dyDescent="0.25">
      <c r="B573">
        <v>-231.27500660600001</v>
      </c>
      <c r="C573">
        <v>163.96259722810001</v>
      </c>
      <c r="E573">
        <v>-222.66170346909999</v>
      </c>
      <c r="F573">
        <v>176.2440284457</v>
      </c>
    </row>
    <row r="574" spans="2:6" x14ac:dyDescent="0.25">
      <c r="B574">
        <v>-231.68148838370001</v>
      </c>
      <c r="C574">
        <v>164.2537639395</v>
      </c>
      <c r="E574">
        <v>-223.0681901932</v>
      </c>
      <c r="F574">
        <v>176.5351788248</v>
      </c>
    </row>
    <row r="575" spans="2:6" x14ac:dyDescent="0.25">
      <c r="B575">
        <v>-232.08800189659999</v>
      </c>
      <c r="C575">
        <v>164.5448857154</v>
      </c>
      <c r="E575">
        <v>-223.47470924660001</v>
      </c>
      <c r="F575">
        <v>176.82628406250001</v>
      </c>
    </row>
    <row r="576" spans="2:6" x14ac:dyDescent="0.25">
      <c r="B576">
        <v>-232.49454850730001</v>
      </c>
      <c r="C576">
        <v>164.8359606276</v>
      </c>
      <c r="E576">
        <v>-223.88126198469999</v>
      </c>
      <c r="F576">
        <v>177.11734225480001</v>
      </c>
    </row>
    <row r="577" spans="2:6" x14ac:dyDescent="0.25">
      <c r="B577">
        <v>-232.90112957860001</v>
      </c>
      <c r="C577">
        <v>165.12698674820001</v>
      </c>
      <c r="E577">
        <v>-224.28784976169999</v>
      </c>
      <c r="F577">
        <v>177.40835149829999</v>
      </c>
    </row>
    <row r="578" spans="2:6" x14ac:dyDescent="0.25">
      <c r="B578">
        <v>-233.3077464733</v>
      </c>
      <c r="C578">
        <v>165.41796214909999</v>
      </c>
      <c r="E578">
        <v>-224.69447393050001</v>
      </c>
      <c r="F578">
        <v>177.6993098897</v>
      </c>
    </row>
    <row r="579" spans="2:6" x14ac:dyDescent="0.25">
      <c r="B579">
        <v>-233.7144005541</v>
      </c>
      <c r="C579">
        <v>165.70888490230001</v>
      </c>
      <c r="E579">
        <v>-225.10113584269999</v>
      </c>
      <c r="F579">
        <v>177.9902155261</v>
      </c>
    </row>
    <row r="580" spans="2:6" x14ac:dyDescent="0.25">
      <c r="B580">
        <v>-234.1210931837</v>
      </c>
      <c r="C580">
        <v>165.99975307970001</v>
      </c>
      <c r="E580">
        <v>-225.5078368488</v>
      </c>
      <c r="F580">
        <v>178.28106650480001</v>
      </c>
    </row>
    <row r="581" spans="2:6" x14ac:dyDescent="0.25">
      <c r="B581">
        <v>-234.5278257251</v>
      </c>
      <c r="C581">
        <v>166.29056475319999</v>
      </c>
      <c r="E581">
        <v>-225.91457829769999</v>
      </c>
      <c r="F581">
        <v>178.57186092340001</v>
      </c>
    </row>
    <row r="582" spans="2:6" x14ac:dyDescent="0.25">
      <c r="B582">
        <v>-234.93459954080001</v>
      </c>
      <c r="C582">
        <v>166.58131799489999</v>
      </c>
      <c r="E582">
        <v>-226.3213615372</v>
      </c>
      <c r="F582">
        <v>178.86259687960001</v>
      </c>
    </row>
    <row r="583" spans="2:6" x14ac:dyDescent="0.25">
      <c r="B583">
        <v>-235.34141599360001</v>
      </c>
      <c r="C583">
        <v>166.8720108766</v>
      </c>
      <c r="E583">
        <v>-226.72818791349999</v>
      </c>
      <c r="F583">
        <v>179.1532724715</v>
      </c>
    </row>
    <row r="584" spans="2:6" x14ac:dyDescent="0.25">
      <c r="B584">
        <v>-235.7482764463</v>
      </c>
      <c r="C584">
        <v>167.16264147039999</v>
      </c>
      <c r="E584">
        <v>-227.13505877150001</v>
      </c>
      <c r="F584">
        <v>179.4438857973</v>
      </c>
    </row>
    <row r="585" spans="2:6" x14ac:dyDescent="0.25">
      <c r="B585">
        <v>-236.15518226169999</v>
      </c>
      <c r="C585">
        <v>167.45320784820001</v>
      </c>
      <c r="E585">
        <v>-227.54197545459999</v>
      </c>
      <c r="F585">
        <v>179.73443495519999</v>
      </c>
    </row>
    <row r="586" spans="2:6" x14ac:dyDescent="0.25">
      <c r="B586">
        <v>-236.5621348025</v>
      </c>
      <c r="C586">
        <v>167.7437080819</v>
      </c>
      <c r="E586">
        <v>-227.94893930480001</v>
      </c>
      <c r="F586">
        <v>180.0249180438</v>
      </c>
    </row>
    <row r="587" spans="2:6" x14ac:dyDescent="0.25">
      <c r="B587">
        <v>-236.96913543150001</v>
      </c>
      <c r="C587">
        <v>168.03414024360001</v>
      </c>
      <c r="E587">
        <v>-228.35595166269999</v>
      </c>
      <c r="F587">
        <v>180.31533316170001</v>
      </c>
    </row>
    <row r="588" spans="2:6" x14ac:dyDescent="0.25">
      <c r="B588">
        <v>-237.37618551130001</v>
      </c>
      <c r="C588">
        <v>168.32450240509999</v>
      </c>
      <c r="E588">
        <v>-228.76301386719999</v>
      </c>
      <c r="F588">
        <v>180.60567840760001</v>
      </c>
    </row>
    <row r="589" spans="2:6" x14ac:dyDescent="0.25">
      <c r="B589">
        <v>-237.7832864049</v>
      </c>
      <c r="C589">
        <v>168.61479263850001</v>
      </c>
      <c r="E589">
        <v>-229.1701272558</v>
      </c>
      <c r="F589">
        <v>180.8959518803</v>
      </c>
    </row>
    <row r="590" spans="2:6" x14ac:dyDescent="0.25">
      <c r="B590">
        <v>-238.1904394748</v>
      </c>
      <c r="C590">
        <v>168.9050090156</v>
      </c>
      <c r="E590">
        <v>-229.5772931644</v>
      </c>
      <c r="F590">
        <v>181.18615167889999</v>
      </c>
    </row>
    <row r="591" spans="2:6" x14ac:dyDescent="0.25">
      <c r="B591">
        <v>-238.5976460839</v>
      </c>
      <c r="C591">
        <v>169.1951496085</v>
      </c>
      <c r="E591">
        <v>-229.9845129272</v>
      </c>
      <c r="F591">
        <v>181.4762759022</v>
      </c>
    </row>
    <row r="592" spans="2:6" x14ac:dyDescent="0.25">
      <c r="B592">
        <v>-239.00490759499999</v>
      </c>
      <c r="C592">
        <v>169.48521248899999</v>
      </c>
      <c r="E592">
        <v>-230.39178787700001</v>
      </c>
      <c r="F592">
        <v>181.76632264919999</v>
      </c>
    </row>
    <row r="593" spans="2:6" x14ac:dyDescent="0.25">
      <c r="B593">
        <v>-239.41222537070001</v>
      </c>
      <c r="C593">
        <v>169.77519572930001</v>
      </c>
      <c r="E593">
        <v>-230.7991193448</v>
      </c>
      <c r="F593">
        <v>182.0562900189</v>
      </c>
    </row>
    <row r="594" spans="2:6" x14ac:dyDescent="0.25">
      <c r="B594">
        <v>-239.81960077389999</v>
      </c>
      <c r="C594">
        <v>170.06509740109999</v>
      </c>
      <c r="E594">
        <v>-231.20650865990001</v>
      </c>
      <c r="F594">
        <v>182.34617611050001</v>
      </c>
    </row>
    <row r="595" spans="2:6" x14ac:dyDescent="0.25">
      <c r="B595">
        <v>-240.2270351672</v>
      </c>
      <c r="C595">
        <v>170.35491557649999</v>
      </c>
      <c r="E595">
        <v>-231.61395715009999</v>
      </c>
      <c r="F595">
        <v>182.63597902289999</v>
      </c>
    </row>
    <row r="596" spans="2:6" x14ac:dyDescent="0.25">
      <c r="B596">
        <v>-240.63452991349999</v>
      </c>
      <c r="C596">
        <v>170.64464832740001</v>
      </c>
      <c r="E596">
        <v>-232.02146614119999</v>
      </c>
      <c r="F596">
        <v>182.9256968551</v>
      </c>
    </row>
    <row r="597" spans="2:6" x14ac:dyDescent="0.25">
      <c r="B597">
        <v>-241.04208637549999</v>
      </c>
      <c r="C597">
        <v>170.93429372579999</v>
      </c>
      <c r="E597">
        <v>-232.42903695749999</v>
      </c>
      <c r="F597">
        <v>183.21532770619999</v>
      </c>
    </row>
    <row r="598" spans="2:6" x14ac:dyDescent="0.25">
      <c r="B598">
        <v>-241.449705916</v>
      </c>
      <c r="C598">
        <v>171.22384984359999</v>
      </c>
      <c r="E598">
        <v>-232.83667092140001</v>
      </c>
      <c r="F598">
        <v>183.50486967489999</v>
      </c>
    </row>
    <row r="599" spans="2:6" x14ac:dyDescent="0.25">
      <c r="B599">
        <v>-241.85738989769999</v>
      </c>
      <c r="C599">
        <v>171.5133147528</v>
      </c>
      <c r="E599">
        <v>-233.24436935349999</v>
      </c>
      <c r="F599">
        <v>183.79432086009999</v>
      </c>
    </row>
    <row r="600" spans="2:6" x14ac:dyDescent="0.25">
      <c r="B600">
        <v>-242.26513968329999</v>
      </c>
      <c r="C600">
        <v>171.80268652539999</v>
      </c>
      <c r="E600">
        <v>-233.65213357260001</v>
      </c>
      <c r="F600">
        <v>184.0836793606</v>
      </c>
    </row>
    <row r="601" spans="2:6" x14ac:dyDescent="0.25">
      <c r="B601">
        <v>-242.67295663569999</v>
      </c>
      <c r="C601">
        <v>172.09196323329999</v>
      </c>
      <c r="E601">
        <v>-234.05996489570001</v>
      </c>
      <c r="F601">
        <v>184.3729432749</v>
      </c>
    </row>
    <row r="602" spans="2:6" x14ac:dyDescent="0.25">
      <c r="B602">
        <v>-243.0808421175</v>
      </c>
      <c r="C602">
        <v>172.3811429484</v>
      </c>
      <c r="E602">
        <v>-234.46786463769999</v>
      </c>
      <c r="F602">
        <v>184.66211070150001</v>
      </c>
    </row>
    <row r="603" spans="2:6" x14ac:dyDescent="0.25">
      <c r="B603">
        <v>-243.48879749150001</v>
      </c>
      <c r="C603">
        <v>172.6702237428</v>
      </c>
      <c r="E603">
        <v>-234.87583411200001</v>
      </c>
      <c r="F603">
        <v>184.95117973870001</v>
      </c>
    </row>
    <row r="604" spans="2:6" x14ac:dyDescent="0.25">
      <c r="B604">
        <v>-243.8968241206</v>
      </c>
      <c r="C604">
        <v>172.95920368840001</v>
      </c>
      <c r="E604">
        <v>-235.2838746299</v>
      </c>
      <c r="F604">
        <v>185.24014848429999</v>
      </c>
    </row>
    <row r="605" spans="2:6" x14ac:dyDescent="0.25">
      <c r="B605">
        <v>-244.30492336730001</v>
      </c>
      <c r="C605">
        <v>173.24808085699999</v>
      </c>
      <c r="E605">
        <v>-235.69198750090001</v>
      </c>
      <c r="F605">
        <v>185.52901503589999</v>
      </c>
    </row>
    <row r="606" spans="2:6" x14ac:dyDescent="0.25">
      <c r="B606">
        <v>-244.71309659459999</v>
      </c>
      <c r="C606">
        <v>173.53685332079999</v>
      </c>
      <c r="E606">
        <v>-236.10017403289999</v>
      </c>
      <c r="F606">
        <v>185.8177774907</v>
      </c>
    </row>
    <row r="607" spans="2:6" x14ac:dyDescent="0.25">
      <c r="B607">
        <v>-245.1213451651</v>
      </c>
      <c r="C607">
        <v>173.82551915159999</v>
      </c>
      <c r="E607">
        <v>-236.50843553120001</v>
      </c>
      <c r="F607">
        <v>186.10643394589999</v>
      </c>
    </row>
    <row r="608" spans="2:6" x14ac:dyDescent="0.25">
      <c r="B608">
        <v>-245.5296704415</v>
      </c>
      <c r="C608">
        <v>174.11407642149999</v>
      </c>
      <c r="E608">
        <v>-236.9167732992</v>
      </c>
      <c r="F608">
        <v>186.3949824988</v>
      </c>
    </row>
    <row r="609" spans="2:6" x14ac:dyDescent="0.25">
      <c r="B609">
        <v>-245.9380737868</v>
      </c>
      <c r="C609">
        <v>174.4025232022</v>
      </c>
      <c r="E609">
        <v>-237.325188637</v>
      </c>
      <c r="F609">
        <v>186.68342124789999</v>
      </c>
    </row>
    <row r="610" spans="2:6" x14ac:dyDescent="0.25">
      <c r="B610">
        <v>-246.3465565635</v>
      </c>
      <c r="C610">
        <v>174.69085756600001</v>
      </c>
      <c r="E610">
        <v>-237.73368284110001</v>
      </c>
      <c r="F610">
        <v>186.97174829369999</v>
      </c>
    </row>
    <row r="611" spans="2:6" x14ac:dyDescent="0.25">
      <c r="B611">
        <v>-246.7551201345</v>
      </c>
      <c r="C611">
        <v>174.9790775845</v>
      </c>
      <c r="E611">
        <v>-238.14225720339999</v>
      </c>
      <c r="F611">
        <v>187.25996173999999</v>
      </c>
    </row>
    <row r="612" spans="2:6" x14ac:dyDescent="0.25">
      <c r="B612">
        <v>-247.16376586249999</v>
      </c>
      <c r="C612">
        <v>175.26718132990001</v>
      </c>
      <c r="E612">
        <v>-238.55091301109999</v>
      </c>
      <c r="F612">
        <v>187.54805969419999</v>
      </c>
    </row>
    <row r="613" spans="2:6" x14ac:dyDescent="0.25">
      <c r="B613">
        <v>-247.5724951103</v>
      </c>
      <c r="C613">
        <v>175.55516687420001</v>
      </c>
      <c r="E613">
        <v>-238.95965154749999</v>
      </c>
      <c r="F613">
        <v>187.8360402653</v>
      </c>
    </row>
    <row r="614" spans="2:6" x14ac:dyDescent="0.25">
      <c r="B614">
        <v>-247.98130924060001</v>
      </c>
      <c r="C614">
        <v>175.84303228909999</v>
      </c>
      <c r="E614">
        <v>-239.36847409699999</v>
      </c>
      <c r="F614">
        <v>188.123901558</v>
      </c>
    </row>
    <row r="615" spans="2:6" x14ac:dyDescent="0.25">
      <c r="B615">
        <v>-248.3902096162</v>
      </c>
      <c r="C615">
        <v>176.1307756468</v>
      </c>
      <c r="E615">
        <v>-239.77738195340001</v>
      </c>
      <c r="F615">
        <v>188.4116416594</v>
      </c>
    </row>
    <row r="616" spans="2:6" x14ac:dyDescent="0.25">
      <c r="B616">
        <v>-248.79919759980001</v>
      </c>
      <c r="C616">
        <v>176.41839501909999</v>
      </c>
      <c r="E616">
        <v>-240.18637643470001</v>
      </c>
      <c r="F616">
        <v>188.69925861869999</v>
      </c>
    </row>
    <row r="617" spans="2:6" x14ac:dyDescent="0.25">
      <c r="B617">
        <v>-249.20827455419999</v>
      </c>
      <c r="C617">
        <v>176.70588847799999</v>
      </c>
      <c r="E617">
        <v>-240.5954589017</v>
      </c>
      <c r="F617">
        <v>188.9867504202</v>
      </c>
    </row>
    <row r="618" spans="2:6" x14ac:dyDescent="0.25">
      <c r="B618">
        <v>-249.61744184209999</v>
      </c>
      <c r="C618">
        <v>176.99325409549999</v>
      </c>
      <c r="E618">
        <v>-241.00463077320001</v>
      </c>
      <c r="F618">
        <v>189.2741149613</v>
      </c>
    </row>
    <row r="619" spans="2:6" x14ac:dyDescent="0.25">
      <c r="B619">
        <v>-250.0267008264</v>
      </c>
      <c r="C619">
        <v>177.28048994349999</v>
      </c>
      <c r="E619">
        <v>-241.4138935229</v>
      </c>
      <c r="F619">
        <v>189.56135005639999</v>
      </c>
    </row>
    <row r="620" spans="2:6" x14ac:dyDescent="0.25">
      <c r="B620">
        <v>-250.43605286959999</v>
      </c>
      <c r="C620">
        <v>177.5675940941</v>
      </c>
      <c r="E620">
        <v>-241.82324862990001</v>
      </c>
      <c r="F620">
        <v>189.84845350789999</v>
      </c>
    </row>
    <row r="621" spans="2:6" x14ac:dyDescent="0.25">
      <c r="B621">
        <v>-250.84549933470001</v>
      </c>
      <c r="C621">
        <v>177.854564619</v>
      </c>
      <c r="E621">
        <v>-242.23269744699999</v>
      </c>
      <c r="F621">
        <v>190.13542329489999</v>
      </c>
    </row>
    <row r="622" spans="2:6" x14ac:dyDescent="0.25">
      <c r="B622">
        <v>-251.25504158429999</v>
      </c>
      <c r="C622">
        <v>178.1413995904</v>
      </c>
      <c r="E622">
        <v>-242.64224094950001</v>
      </c>
      <c r="F622">
        <v>190.42225793200001</v>
      </c>
    </row>
    <row r="623" spans="2:6" x14ac:dyDescent="0.25">
      <c r="B623">
        <v>-251.66468098129999</v>
      </c>
      <c r="C623">
        <v>178.4280970801</v>
      </c>
      <c r="E623">
        <v>-243.05187935890001</v>
      </c>
      <c r="F623">
        <v>190.70895700969999</v>
      </c>
    </row>
    <row r="624" spans="2:6" x14ac:dyDescent="0.25">
      <c r="B624">
        <v>-252.0744183212</v>
      </c>
      <c r="C624">
        <v>178.71465596089999</v>
      </c>
      <c r="E624">
        <v>-243.4616117116</v>
      </c>
      <c r="F624">
        <v>190.99552181350001</v>
      </c>
    </row>
    <row r="625" spans="2:6" x14ac:dyDescent="0.25">
      <c r="B625">
        <v>-252.48425007399999</v>
      </c>
      <c r="C625">
        <v>179.00108121400001</v>
      </c>
      <c r="E625">
        <v>-243.87143557709999</v>
      </c>
      <c r="F625">
        <v>191.28195573089999</v>
      </c>
    </row>
    <row r="626" spans="2:6" x14ac:dyDescent="0.25">
      <c r="B626">
        <v>-252.89417071610001</v>
      </c>
      <c r="C626">
        <v>179.28738063540001</v>
      </c>
      <c r="E626">
        <v>-244.281347165</v>
      </c>
      <c r="F626">
        <v>191.56826410159999</v>
      </c>
    </row>
    <row r="627" spans="2:6" x14ac:dyDescent="0.25">
      <c r="B627">
        <v>-253.30417471379999</v>
      </c>
      <c r="C627">
        <v>179.57356203579999</v>
      </c>
      <c r="E627">
        <v>-244.6913417156</v>
      </c>
      <c r="F627">
        <v>191.8544536631</v>
      </c>
    </row>
    <row r="628" spans="2:6" x14ac:dyDescent="0.25">
      <c r="B628">
        <v>-253.71425653290001</v>
      </c>
      <c r="C628">
        <v>179.859633226</v>
      </c>
      <c r="E628">
        <v>-245.10141391959999</v>
      </c>
      <c r="F628">
        <v>192.14053195170001</v>
      </c>
    </row>
    <row r="629" spans="2:6" x14ac:dyDescent="0.25">
      <c r="B629">
        <v>-254.12441063950001</v>
      </c>
      <c r="C629">
        <v>180.1456020169</v>
      </c>
      <c r="E629">
        <v>-245.51155823400001</v>
      </c>
      <c r="F629">
        <v>192.42650685140001</v>
      </c>
    </row>
    <row r="630" spans="2:6" x14ac:dyDescent="0.25">
      <c r="B630">
        <v>-254.5346314997</v>
      </c>
      <c r="C630">
        <v>180.43147621919999</v>
      </c>
      <c r="E630">
        <v>-245.921769068</v>
      </c>
      <c r="F630">
        <v>192.71238632710001</v>
      </c>
    </row>
    <row r="631" spans="2:6" x14ac:dyDescent="0.25">
      <c r="B631">
        <v>-254.9449135795</v>
      </c>
      <c r="C631">
        <v>180.71726364380001</v>
      </c>
      <c r="E631">
        <v>-246.33204086870001</v>
      </c>
      <c r="F631">
        <v>192.99817830219999</v>
      </c>
    </row>
    <row r="632" spans="2:6" x14ac:dyDescent="0.25">
      <c r="B632">
        <v>-255.355251345</v>
      </c>
      <c r="C632">
        <v>181.00297210150001</v>
      </c>
      <c r="E632">
        <v>-246.74236814139999</v>
      </c>
      <c r="F632">
        <v>193.28389062720001</v>
      </c>
    </row>
    <row r="633" spans="2:6" x14ac:dyDescent="0.25">
      <c r="B633">
        <v>-255.7656392621</v>
      </c>
      <c r="C633">
        <v>181.2886094031</v>
      </c>
      <c r="E633">
        <v>-247.15274544100001</v>
      </c>
      <c r="F633">
        <v>193.56953109220001</v>
      </c>
    </row>
    <row r="634" spans="2:6" x14ac:dyDescent="0.25">
      <c r="B634">
        <v>-256.17607179689998</v>
      </c>
      <c r="C634">
        <v>181.5741833594</v>
      </c>
      <c r="E634">
        <v>-247.5631673524</v>
      </c>
      <c r="F634">
        <v>193.85510745260001</v>
      </c>
    </row>
    <row r="635" spans="2:6" x14ac:dyDescent="0.25">
      <c r="B635">
        <v>-256.5865434154</v>
      </c>
      <c r="C635">
        <v>181.85970178119999</v>
      </c>
      <c r="E635">
        <v>-247.97362847369999</v>
      </c>
      <c r="F635">
        <v>194.14062745320001</v>
      </c>
    </row>
    <row r="636" spans="2:6" x14ac:dyDescent="0.25">
      <c r="B636">
        <v>-256.99704858370001</v>
      </c>
      <c r="C636">
        <v>182.1451724794</v>
      </c>
      <c r="E636">
        <v>-248.38412340319999</v>
      </c>
      <c r="F636">
        <v>194.4260988451</v>
      </c>
    </row>
    <row r="637" spans="2:6" x14ac:dyDescent="0.25">
      <c r="B637">
        <v>-257.40758176780002</v>
      </c>
      <c r="C637">
        <v>182.43060326470001</v>
      </c>
      <c r="E637">
        <v>-248.79464673320001</v>
      </c>
      <c r="F637">
        <v>194.71152939379999</v>
      </c>
    </row>
    <row r="638" spans="2:6" x14ac:dyDescent="0.25">
      <c r="B638">
        <v>-257.81813743369997</v>
      </c>
      <c r="C638">
        <v>182.71600194800001</v>
      </c>
      <c r="E638">
        <v>-249.20519304679999</v>
      </c>
      <c r="F638">
        <v>194.99692688339999</v>
      </c>
    </row>
    <row r="639" spans="2:6" x14ac:dyDescent="0.25">
      <c r="B639">
        <v>-258.2287100474</v>
      </c>
      <c r="C639">
        <v>183.00137634000001</v>
      </c>
      <c r="E639">
        <v>-249.6157569168</v>
      </c>
      <c r="F639">
        <v>195.28229911630001</v>
      </c>
    </row>
    <row r="640" spans="2:6" x14ac:dyDescent="0.25">
      <c r="B640">
        <v>-258.6392940751</v>
      </c>
      <c r="C640">
        <v>183.2867342516</v>
      </c>
      <c r="E640">
        <v>-250.0263329064</v>
      </c>
      <c r="F640">
        <v>195.56765391210001</v>
      </c>
    </row>
    <row r="641" spans="2:6" x14ac:dyDescent="0.25">
      <c r="B641">
        <v>-259.04988398270001</v>
      </c>
      <c r="C641">
        <v>183.57208349370001</v>
      </c>
      <c r="E641">
        <v>-250.43691556889999</v>
      </c>
      <c r="F641">
        <v>195.85299910660001</v>
      </c>
    </row>
    <row r="642" spans="2:6" x14ac:dyDescent="0.25">
      <c r="B642">
        <v>-259.4604742363</v>
      </c>
      <c r="C642">
        <v>183.85743187689999</v>
      </c>
      <c r="E642">
        <v>-250.84749944820001</v>
      </c>
      <c r="F642">
        <v>196.13834255009999</v>
      </c>
    </row>
    <row r="643" spans="2:6" x14ac:dyDescent="0.25">
      <c r="B643">
        <v>-259.87105930180002</v>
      </c>
      <c r="C643">
        <v>184.14278721209999</v>
      </c>
      <c r="E643">
        <v>-251.258079079</v>
      </c>
      <c r="F643">
        <v>196.42369210679999</v>
      </c>
    </row>
    <row r="644" spans="2:6" x14ac:dyDescent="0.25">
      <c r="B644">
        <v>-260.28163364540001</v>
      </c>
      <c r="C644">
        <v>184.42815731019999</v>
      </c>
      <c r="E644">
        <v>-251.66864898599999</v>
      </c>
      <c r="F644">
        <v>196.70905565429999</v>
      </c>
    </row>
    <row r="645" spans="2:6" x14ac:dyDescent="0.25">
      <c r="B645">
        <v>-260.69219173300002</v>
      </c>
      <c r="C645">
        <v>184.71354998199999</v>
      </c>
      <c r="E645">
        <v>-252.07920368379999</v>
      </c>
      <c r="F645">
        <v>196.994441083</v>
      </c>
    </row>
    <row r="646" spans="2:6" x14ac:dyDescent="0.25">
      <c r="B646">
        <v>-261.10272803079999</v>
      </c>
      <c r="C646">
        <v>184.99897303820001</v>
      </c>
      <c r="E646">
        <v>-252.4897376763</v>
      </c>
      <c r="F646">
        <v>197.27985629610001</v>
      </c>
    </row>
    <row r="647" spans="2:6" x14ac:dyDescent="0.25">
      <c r="B647">
        <v>-261.5132370046</v>
      </c>
      <c r="C647">
        <v>185.28443428969999</v>
      </c>
      <c r="E647">
        <v>-252.90024545599999</v>
      </c>
      <c r="F647">
        <v>197.5653092092</v>
      </c>
    </row>
    <row r="648" spans="2:6" x14ac:dyDescent="0.25">
      <c r="B648">
        <v>-261.92371312069997</v>
      </c>
      <c r="C648">
        <v>185.56994154719999</v>
      </c>
      <c r="E648">
        <v>-253.31072150380001</v>
      </c>
      <c r="F648">
        <v>197.85080775040001</v>
      </c>
    </row>
    <row r="649" spans="2:6" x14ac:dyDescent="0.25">
      <c r="B649">
        <v>-262.33415084490002</v>
      </c>
      <c r="C649">
        <v>185.8555026217</v>
      </c>
      <c r="E649">
        <v>-253.72116028799999</v>
      </c>
      <c r="F649">
        <v>198.13635986</v>
      </c>
    </row>
    <row r="650" spans="2:6" x14ac:dyDescent="0.25">
      <c r="B650">
        <v>-262.74454464339999</v>
      </c>
      <c r="C650">
        <v>186.1411253238</v>
      </c>
      <c r="E650">
        <v>-254.13155626400001</v>
      </c>
      <c r="F650">
        <v>198.42197349009999</v>
      </c>
    </row>
    <row r="651" spans="2:6" x14ac:dyDescent="0.25">
      <c r="B651">
        <v>-263.15488898209998</v>
      </c>
      <c r="C651">
        <v>186.4268174645</v>
      </c>
      <c r="E651">
        <v>-254.5419038739</v>
      </c>
      <c r="F651">
        <v>198.7076566046</v>
      </c>
    </row>
    <row r="652" spans="2:6" x14ac:dyDescent="0.25">
      <c r="B652">
        <v>-263.5651783271</v>
      </c>
      <c r="C652">
        <v>186.7125868546</v>
      </c>
      <c r="E652">
        <v>-254.9521975461</v>
      </c>
      <c r="F652">
        <v>198.99341717799999</v>
      </c>
    </row>
    <row r="653" spans="2:6" x14ac:dyDescent="0.25">
      <c r="B653">
        <v>-263.97540714439998</v>
      </c>
      <c r="C653">
        <v>186.99844130470001</v>
      </c>
      <c r="E653">
        <v>-255.36243169560001</v>
      </c>
      <c r="F653">
        <v>199.27926319490001</v>
      </c>
    </row>
    <row r="654" spans="2:6" x14ac:dyDescent="0.25">
      <c r="B654">
        <v>-264.38556990009999</v>
      </c>
      <c r="C654">
        <v>187.28438862589999</v>
      </c>
      <c r="E654">
        <v>-255.77260072409999</v>
      </c>
      <c r="F654">
        <v>199.56520264810001</v>
      </c>
    </row>
    <row r="655" spans="2:6" x14ac:dyDescent="0.25">
      <c r="B655">
        <v>-264.79566106020002</v>
      </c>
      <c r="C655">
        <v>187.5704366288</v>
      </c>
      <c r="E655">
        <v>-256.18269902039998</v>
      </c>
      <c r="F655">
        <v>199.8512435371</v>
      </c>
    </row>
    <row r="656" spans="2:6" x14ac:dyDescent="0.25">
      <c r="B656">
        <v>-265.20567509080001</v>
      </c>
      <c r="C656">
        <v>187.85659312429999</v>
      </c>
      <c r="E656">
        <v>-256.59272096130002</v>
      </c>
      <c r="F656">
        <v>200.13739386649999</v>
      </c>
    </row>
    <row r="657" spans="2:6" x14ac:dyDescent="0.25">
      <c r="B657">
        <v>-265.61560645780003</v>
      </c>
      <c r="C657">
        <v>188.14286592319999</v>
      </c>
      <c r="E657">
        <v>-257.00266090999997</v>
      </c>
      <c r="F657">
        <v>200.4236616462</v>
      </c>
    </row>
    <row r="658" spans="2:6" x14ac:dyDescent="0.25">
      <c r="B658">
        <v>-266.02544962719998</v>
      </c>
      <c r="C658">
        <v>188.42926283630001</v>
      </c>
      <c r="E658">
        <v>-257.4125132126</v>
      </c>
      <c r="F658">
        <v>200.71005489629999</v>
      </c>
    </row>
    <row r="659" spans="2:6" x14ac:dyDescent="0.25">
      <c r="B659">
        <v>-266.43519906530003</v>
      </c>
      <c r="C659">
        <v>188.71579167440001</v>
      </c>
      <c r="E659">
        <v>-257.8222721894</v>
      </c>
      <c r="F659">
        <v>200.99658165790001</v>
      </c>
    </row>
    <row r="660" spans="2:6" x14ac:dyDescent="0.25">
      <c r="B660">
        <v>-266.84484923780002</v>
      </c>
      <c r="C660">
        <v>189.00246024840001</v>
      </c>
      <c r="E660">
        <v>-258.23193211850003</v>
      </c>
      <c r="F660">
        <v>201.28325001510001</v>
      </c>
    </row>
    <row r="661" spans="2:6" x14ac:dyDescent="0.25">
      <c r="B661">
        <v>-267.25439461100001</v>
      </c>
      <c r="C661">
        <v>189.28927636899999</v>
      </c>
      <c r="E661">
        <v>-258.64148721380002</v>
      </c>
      <c r="F661">
        <v>201.5700681255</v>
      </c>
    </row>
    <row r="662" spans="2:6" x14ac:dyDescent="0.25">
      <c r="B662">
        <v>-267.66382965079998</v>
      </c>
      <c r="C662">
        <v>189.57624784699999</v>
      </c>
      <c r="E662">
        <v>-259.05093159979998</v>
      </c>
      <c r="F662">
        <v>201.85704425399999</v>
      </c>
    </row>
    <row r="663" spans="2:6" x14ac:dyDescent="0.25">
      <c r="B663">
        <v>-268.07314882330002</v>
      </c>
      <c r="C663">
        <v>189.8633824934</v>
      </c>
      <c r="E663">
        <v>-259.46025930000002</v>
      </c>
      <c r="F663">
        <v>202.1441867883</v>
      </c>
    </row>
    <row r="664" spans="2:6" x14ac:dyDescent="0.25">
      <c r="B664">
        <v>-268.48234659449997</v>
      </c>
      <c r="C664">
        <v>190.15068811879999</v>
      </c>
      <c r="E664">
        <v>-259.86946426589998</v>
      </c>
      <c r="F664">
        <v>202.4315041962</v>
      </c>
    </row>
    <row r="665" spans="2:6" x14ac:dyDescent="0.25">
      <c r="B665">
        <v>-268.89141743030001</v>
      </c>
      <c r="C665">
        <v>190.4381725341</v>
      </c>
      <c r="E665">
        <v>-260.27854049050001</v>
      </c>
      <c r="F665">
        <v>202.7190048631</v>
      </c>
    </row>
    <row r="666" spans="2:6" x14ac:dyDescent="0.25">
      <c r="B666">
        <v>-269.30035579700001</v>
      </c>
      <c r="C666">
        <v>190.7258435501</v>
      </c>
      <c r="E666">
        <v>-260.68748225809998</v>
      </c>
      <c r="F666">
        <v>203.00669673819999</v>
      </c>
    </row>
    <row r="667" spans="2:6" x14ac:dyDescent="0.25">
      <c r="B667">
        <v>-269.70915616040003</v>
      </c>
      <c r="C667">
        <v>191.01370897769999</v>
      </c>
      <c r="E667">
        <v>-261.09628456389999</v>
      </c>
      <c r="F667">
        <v>203.29458674</v>
      </c>
    </row>
    <row r="668" spans="2:6" x14ac:dyDescent="0.25">
      <c r="B668">
        <v>-270.11781300489997</v>
      </c>
      <c r="C668">
        <v>191.30177660199999</v>
      </c>
      <c r="E668">
        <v>-261.50494366930002</v>
      </c>
      <c r="F668">
        <v>203.58267997280001</v>
      </c>
    </row>
    <row r="669" spans="2:6" x14ac:dyDescent="0.25">
      <c r="B669">
        <v>-270.52632332050001</v>
      </c>
      <c r="C669">
        <v>191.59005067519999</v>
      </c>
      <c r="E669">
        <v>-261.9134576038</v>
      </c>
      <c r="F669">
        <v>203.87097902089999</v>
      </c>
    </row>
    <row r="670" spans="2:6" x14ac:dyDescent="0.25">
      <c r="B670">
        <v>-270.93468914300001</v>
      </c>
      <c r="C670">
        <v>191.87852833689999</v>
      </c>
      <c r="E670">
        <v>-262.32182627610001</v>
      </c>
      <c r="F670">
        <v>204.1594838</v>
      </c>
    </row>
    <row r="671" spans="2:6" x14ac:dyDescent="0.25">
      <c r="B671">
        <v>-271.34291311279998</v>
      </c>
      <c r="C671">
        <v>192.16720587329999</v>
      </c>
      <c r="E671">
        <v>-262.73005108429999</v>
      </c>
      <c r="F671">
        <v>204.4481921167</v>
      </c>
    </row>
    <row r="672" spans="2:6" x14ac:dyDescent="0.25">
      <c r="B672">
        <v>-271.75099787080001</v>
      </c>
      <c r="C672">
        <v>192.4560795706</v>
      </c>
      <c r="E672">
        <v>-263.1381343553</v>
      </c>
      <c r="F672">
        <v>204.73710046919999</v>
      </c>
    </row>
    <row r="673" spans="2:6" x14ac:dyDescent="0.25">
      <c r="B673">
        <v>-272.15894605770001</v>
      </c>
      <c r="C673">
        <v>192.7451457153</v>
      </c>
      <c r="E673">
        <v>-263.54607886849999</v>
      </c>
      <c r="F673">
        <v>205.026204726</v>
      </c>
    </row>
    <row r="674" spans="2:6" x14ac:dyDescent="0.25">
      <c r="B674">
        <v>-272.56676031410001</v>
      </c>
      <c r="C674">
        <v>193.03440059339999</v>
      </c>
      <c r="E674">
        <v>-263.95388754480001</v>
      </c>
      <c r="F674">
        <v>205.31550056730001</v>
      </c>
    </row>
    <row r="675" spans="2:6" x14ac:dyDescent="0.25">
      <c r="B675">
        <v>-272.9744432809</v>
      </c>
      <c r="C675">
        <v>193.32384049140001</v>
      </c>
      <c r="E675">
        <v>-264.3615632886</v>
      </c>
      <c r="F675">
        <v>205.60498370970001</v>
      </c>
    </row>
    <row r="676" spans="2:6" x14ac:dyDescent="0.25">
      <c r="B676">
        <v>-273.38199759859998</v>
      </c>
      <c r="C676">
        <v>193.61346169539999</v>
      </c>
      <c r="E676">
        <v>-264.76910893109999</v>
      </c>
      <c r="F676">
        <v>205.8946499859</v>
      </c>
    </row>
    <row r="677" spans="2:6" x14ac:dyDescent="0.25">
      <c r="B677">
        <v>-273.789425908</v>
      </c>
      <c r="C677">
        <v>193.90326049180001</v>
      </c>
      <c r="E677">
        <v>-265.1765272303</v>
      </c>
      <c r="F677">
        <v>206.18449534379999</v>
      </c>
    </row>
    <row r="678" spans="2:6" x14ac:dyDescent="0.25">
      <c r="B678">
        <v>-274.19673084980002</v>
      </c>
      <c r="C678">
        <v>194.1932331669</v>
      </c>
      <c r="E678">
        <v>-265.58382089200001</v>
      </c>
      <c r="F678">
        <v>206.47451581670001</v>
      </c>
    </row>
    <row r="679" spans="2:6" x14ac:dyDescent="0.25">
      <c r="B679">
        <v>-274.60391506479999</v>
      </c>
      <c r="C679">
        <v>194.4833760068</v>
      </c>
      <c r="E679">
        <v>-265.99099259330001</v>
      </c>
      <c r="F679">
        <v>206.76470748919999</v>
      </c>
    </row>
    <row r="680" spans="2:6" x14ac:dyDescent="0.25">
      <c r="B680">
        <v>-275.0109811936</v>
      </c>
      <c r="C680">
        <v>194.7736852978</v>
      </c>
      <c r="E680">
        <v>-266.39804500060001</v>
      </c>
      <c r="F680">
        <v>207.05506647140001</v>
      </c>
    </row>
    <row r="681" spans="2:6" x14ac:dyDescent="0.25">
      <c r="B681">
        <v>-275.41793187690001</v>
      </c>
      <c r="C681">
        <v>195.06415732639999</v>
      </c>
      <c r="E681">
        <v>-266.80498077990001</v>
      </c>
      <c r="F681">
        <v>207.34558888390001</v>
      </c>
    </row>
    <row r="682" spans="2:6" x14ac:dyDescent="0.25">
      <c r="B682">
        <v>-275.82476975549997</v>
      </c>
      <c r="C682">
        <v>195.35478837860001</v>
      </c>
      <c r="E682">
        <v>-267.21180260189999</v>
      </c>
      <c r="F682">
        <v>207.63627085050001</v>
      </c>
    </row>
    <row r="683" spans="2:6" x14ac:dyDescent="0.25">
      <c r="B683">
        <v>-276.23149747010001</v>
      </c>
      <c r="C683">
        <v>195.64557474079999</v>
      </c>
      <c r="E683">
        <v>-267.61851314289999</v>
      </c>
      <c r="F683">
        <v>207.9271084964</v>
      </c>
    </row>
    <row r="684" spans="2:6" x14ac:dyDescent="0.25">
      <c r="B684">
        <v>-276.63811766129999</v>
      </c>
      <c r="C684">
        <v>195.93651269919999</v>
      </c>
      <c r="E684">
        <v>-268.02511508459997</v>
      </c>
      <c r="F684">
        <v>208.2180979492</v>
      </c>
    </row>
    <row r="685" spans="2:6" x14ac:dyDescent="0.25">
      <c r="B685">
        <v>-277.04463297000001</v>
      </c>
      <c r="C685">
        <v>196.22759854020001</v>
      </c>
      <c r="E685">
        <v>-268.4316111123</v>
      </c>
      <c r="F685">
        <v>208.50923533939999</v>
      </c>
    </row>
    <row r="686" spans="2:6" x14ac:dyDescent="0.25">
      <c r="B686">
        <v>-277.45104603670001</v>
      </c>
      <c r="C686">
        <v>196.51882854999999</v>
      </c>
      <c r="E686">
        <v>-268.83800391459999</v>
      </c>
      <c r="F686">
        <v>208.8005168027</v>
      </c>
    </row>
    <row r="687" spans="2:6" x14ac:dyDescent="0.25">
      <c r="B687">
        <v>-277.85735950230003</v>
      </c>
      <c r="C687">
        <v>196.81019901479999</v>
      </c>
      <c r="E687">
        <v>-269.24429618210002</v>
      </c>
      <c r="F687">
        <v>209.09193848000001</v>
      </c>
    </row>
    <row r="688" spans="2:6" x14ac:dyDescent="0.25">
      <c r="B688">
        <v>-278.2635760073</v>
      </c>
      <c r="C688">
        <v>197.101706221</v>
      </c>
      <c r="E688">
        <v>-269.65049060690001</v>
      </c>
      <c r="F688">
        <v>209.3834965186</v>
      </c>
    </row>
    <row r="689" spans="2:6" x14ac:dyDescent="0.25">
      <c r="B689">
        <v>-278.66969819259998</v>
      </c>
      <c r="C689">
        <v>197.3933464548</v>
      </c>
      <c r="E689">
        <v>-270.05658988290003</v>
      </c>
      <c r="F689">
        <v>209.67518707150001</v>
      </c>
    </row>
    <row r="690" spans="2:6" x14ac:dyDescent="0.25">
      <c r="B690">
        <v>-279.07572869889998</v>
      </c>
      <c r="C690">
        <v>197.6851160025</v>
      </c>
      <c r="E690">
        <v>-270.46259670500001</v>
      </c>
      <c r="F690">
        <v>209.9670062982</v>
      </c>
    </row>
    <row r="691" spans="2:6" x14ac:dyDescent="0.25">
      <c r="B691">
        <v>-279.48167016679997</v>
      </c>
      <c r="C691">
        <v>197.9770111503</v>
      </c>
      <c r="E691">
        <v>-270.86851376930002</v>
      </c>
      <c r="F691">
        <v>210.2589503639</v>
      </c>
    </row>
    <row r="692" spans="2:6" x14ac:dyDescent="0.25">
      <c r="B692">
        <v>-279.88752523710002</v>
      </c>
      <c r="C692">
        <v>198.2690281845</v>
      </c>
      <c r="E692">
        <v>-271.27434377330002</v>
      </c>
      <c r="F692">
        <v>210.55101543980001</v>
      </c>
    </row>
    <row r="693" spans="2:6" x14ac:dyDescent="0.25">
      <c r="B693">
        <v>-280.29329655039999</v>
      </c>
      <c r="C693">
        <v>198.5611633915</v>
      </c>
      <c r="E693">
        <v>-271.68008941519997</v>
      </c>
      <c r="F693">
        <v>210.84319770260001</v>
      </c>
    </row>
    <row r="694" spans="2:6" x14ac:dyDescent="0.25">
      <c r="B694">
        <v>-280.69898674759997</v>
      </c>
      <c r="C694">
        <v>198.85341305739999</v>
      </c>
      <c r="E694">
        <v>-272.08575339449999</v>
      </c>
      <c r="F694">
        <v>211.13549333469999</v>
      </c>
    </row>
    <row r="695" spans="2:6" x14ac:dyDescent="0.25">
      <c r="B695">
        <v>-281.10459846920003</v>
      </c>
      <c r="C695">
        <v>199.1457734686</v>
      </c>
      <c r="E695">
        <v>-272.49133841140002</v>
      </c>
      <c r="F695">
        <v>211.427898524</v>
      </c>
    </row>
    <row r="696" spans="2:6" x14ac:dyDescent="0.25">
      <c r="B696">
        <v>-281.51013435599998</v>
      </c>
      <c r="C696">
        <v>199.4382409113</v>
      </c>
      <c r="E696">
        <v>-272.8968471668</v>
      </c>
      <c r="F696">
        <v>211.7204094638</v>
      </c>
    </row>
    <row r="697" spans="2:6" x14ac:dyDescent="0.25">
      <c r="B697">
        <v>-281.91559704880001</v>
      </c>
      <c r="C697">
        <v>199.7308116717</v>
      </c>
      <c r="E697">
        <v>-273.30228236250002</v>
      </c>
      <c r="F697">
        <v>212.01302235270001</v>
      </c>
    </row>
    <row r="698" spans="2:6" x14ac:dyDescent="0.25">
      <c r="B698">
        <v>-282.32098918819997</v>
      </c>
      <c r="C698">
        <v>200.02348203630001</v>
      </c>
      <c r="E698">
        <v>-273.70764670070002</v>
      </c>
      <c r="F698">
        <v>212.30573339450001</v>
      </c>
    </row>
    <row r="699" spans="2:6" x14ac:dyDescent="0.25">
      <c r="B699">
        <v>-282.72631341490001</v>
      </c>
      <c r="C699">
        <v>200.31624829110001</v>
      </c>
      <c r="E699">
        <v>-274.11294288390002</v>
      </c>
      <c r="F699">
        <v>212.59853879830001</v>
      </c>
    </row>
    <row r="700" spans="2:6" x14ac:dyDescent="0.25">
      <c r="B700">
        <v>-283.1315723697</v>
      </c>
      <c r="C700">
        <v>200.60910672259999</v>
      </c>
      <c r="E700">
        <v>-274.5181736152</v>
      </c>
      <c r="F700">
        <v>212.89143477810001</v>
      </c>
    </row>
    <row r="701" spans="2:6" x14ac:dyDescent="0.25">
      <c r="B701">
        <v>-283.53676869330002</v>
      </c>
      <c r="C701">
        <v>200.90205361689999</v>
      </c>
      <c r="E701">
        <v>-274.92334159789999</v>
      </c>
      <c r="F701">
        <v>213.18441755329999</v>
      </c>
    </row>
    <row r="702" spans="2:6" x14ac:dyDescent="0.25">
      <c r="B702">
        <v>-283.94190502629999</v>
      </c>
      <c r="C702">
        <v>201.19508526039999</v>
      </c>
      <c r="E702">
        <v>-275.32844953509999</v>
      </c>
      <c r="F702">
        <v>213.4774833477</v>
      </c>
    </row>
    <row r="703" spans="2:6" x14ac:dyDescent="0.25">
      <c r="B703">
        <v>-284.34698400949998</v>
      </c>
      <c r="C703">
        <v>201.48819793929999</v>
      </c>
      <c r="E703">
        <v>-275.73350013020001</v>
      </c>
      <c r="F703">
        <v>213.7706283903</v>
      </c>
    </row>
    <row r="704" spans="2:6" x14ac:dyDescent="0.25">
      <c r="B704">
        <v>-284.75200828359999</v>
      </c>
      <c r="C704">
        <v>201.78138793989999</v>
      </c>
      <c r="E704">
        <v>-276.13849608650003</v>
      </c>
      <c r="F704">
        <v>214.06384891490001</v>
      </c>
    </row>
    <row r="705" spans="2:6" x14ac:dyDescent="0.25">
      <c r="B705">
        <v>-285.1569804893</v>
      </c>
      <c r="C705">
        <v>202.0746515484</v>
      </c>
      <c r="E705">
        <v>-276.54344010689999</v>
      </c>
      <c r="F705">
        <v>214.35714115990001</v>
      </c>
    </row>
    <row r="706" spans="2:6" x14ac:dyDescent="0.25">
      <c r="B706">
        <v>-285.56190326730001</v>
      </c>
      <c r="C706">
        <v>202.36798505120001</v>
      </c>
      <c r="E706">
        <v>-276.94833489429999</v>
      </c>
      <c r="F706">
        <v>214.65050136810001</v>
      </c>
    </row>
    <row r="707" spans="2:6" x14ac:dyDescent="0.25">
      <c r="B707">
        <v>-285.96677925839998</v>
      </c>
      <c r="C707">
        <v>202.66138473449999</v>
      </c>
      <c r="E707">
        <v>-277.353183151</v>
      </c>
      <c r="F707">
        <v>214.94392578719999</v>
      </c>
    </row>
    <row r="708" spans="2:6" x14ac:dyDescent="0.25">
      <c r="B708">
        <v>-286.3716111032</v>
      </c>
      <c r="C708">
        <v>202.9548468845</v>
      </c>
      <c r="E708">
        <v>-277.75798757870001</v>
      </c>
      <c r="F708">
        <v>215.23741066919999</v>
      </c>
    </row>
    <row r="709" spans="2:6" x14ac:dyDescent="0.25">
      <c r="B709">
        <v>-286.77640144240002</v>
      </c>
      <c r="C709">
        <v>203.2483677877</v>
      </c>
      <c r="E709">
        <v>-278.16275087870002</v>
      </c>
      <c r="F709">
        <v>215.53095227029999</v>
      </c>
    </row>
    <row r="710" spans="2:6" x14ac:dyDescent="0.25">
      <c r="B710">
        <v>-287.18115291689998</v>
      </c>
      <c r="C710">
        <v>203.5419437301</v>
      </c>
      <c r="E710">
        <v>-278.56747575150001</v>
      </c>
      <c r="F710">
        <v>215.8245468513</v>
      </c>
    </row>
    <row r="711" spans="2:6" x14ac:dyDescent="0.25">
      <c r="B711">
        <v>-287.58586816709999</v>
      </c>
      <c r="C711">
        <v>203.8355709981</v>
      </c>
      <c r="E711">
        <v>-278.9721648968</v>
      </c>
      <c r="F711">
        <v>216.11819067690001</v>
      </c>
    </row>
    <row r="712" spans="2:6" x14ac:dyDescent="0.25">
      <c r="B712">
        <v>-287.99054983399998</v>
      </c>
      <c r="C712">
        <v>204.12924587800001</v>
      </c>
      <c r="E712">
        <v>-279.37682101339999</v>
      </c>
      <c r="F712">
        <v>216.411880016</v>
      </c>
    </row>
    <row r="713" spans="2:6" x14ac:dyDescent="0.25">
      <c r="B713">
        <v>-288.39520055809999</v>
      </c>
      <c r="C713">
        <v>204.422964656</v>
      </c>
      <c r="E713">
        <v>-279.78144679910002</v>
      </c>
      <c r="F713">
        <v>216.70561114180001</v>
      </c>
    </row>
    <row r="714" spans="2:6" x14ac:dyDescent="0.25">
      <c r="B714">
        <v>-288.79982298030001</v>
      </c>
      <c r="C714">
        <v>204.71672361840001</v>
      </c>
      <c r="E714">
        <v>-280.1860449504</v>
      </c>
      <c r="F714">
        <v>216.999380331</v>
      </c>
    </row>
    <row r="715" spans="2:6" x14ac:dyDescent="0.25">
      <c r="B715">
        <v>-289.20441974120001</v>
      </c>
      <c r="C715">
        <v>205.01051905150001</v>
      </c>
      <c r="E715">
        <v>-280.59061816299999</v>
      </c>
      <c r="F715">
        <v>217.29318386450001</v>
      </c>
    </row>
    <row r="716" spans="2:6" x14ac:dyDescent="0.25">
      <c r="B716">
        <v>-289.60899348139998</v>
      </c>
      <c r="C716">
        <v>205.3043472416</v>
      </c>
      <c r="E716">
        <v>-280.99516913090002</v>
      </c>
      <c r="F716">
        <v>217.58701802690001</v>
      </c>
    </row>
    <row r="717" spans="2:6" x14ac:dyDescent="0.25">
      <c r="B717">
        <v>-290.01354684189999</v>
      </c>
      <c r="C717">
        <v>205.5982044749</v>
      </c>
      <c r="E717">
        <v>-281.39970054690002</v>
      </c>
      <c r="F717">
        <v>217.8808791065</v>
      </c>
    </row>
    <row r="718" spans="2:6" x14ac:dyDescent="0.25">
      <c r="B718">
        <v>-290.41808246319999</v>
      </c>
      <c r="C718">
        <v>205.89208703759999</v>
      </c>
      <c r="E718">
        <v>-281.80421510219998</v>
      </c>
      <c r="F718">
        <v>218.1747633953</v>
      </c>
    </row>
    <row r="719" spans="2:6" x14ac:dyDescent="0.25">
      <c r="B719">
        <v>-290.82260298599999</v>
      </c>
      <c r="C719">
        <v>206.18599121619999</v>
      </c>
      <c r="E719">
        <v>-282.20871548650001</v>
      </c>
      <c r="F719">
        <v>218.46866718859999</v>
      </c>
    </row>
    <row r="720" spans="2:6" x14ac:dyDescent="0.25">
      <c r="B720">
        <v>-291.2271110511</v>
      </c>
      <c r="C720">
        <v>206.47991329679999</v>
      </c>
      <c r="E720">
        <v>-282.61320438770002</v>
      </c>
      <c r="F720">
        <v>218.76258678549999</v>
      </c>
    </row>
    <row r="721" spans="2:6" x14ac:dyDescent="0.25">
      <c r="B721">
        <v>-291.63160929920002</v>
      </c>
      <c r="C721">
        <v>206.7738495657</v>
      </c>
      <c r="E721">
        <v>-283.017684492</v>
      </c>
      <c r="F721">
        <v>219.0565184882</v>
      </c>
    </row>
    <row r="722" spans="2:6" x14ac:dyDescent="0.25">
      <c r="B722">
        <v>-292.03610037089999</v>
      </c>
      <c r="C722">
        <v>207.0677963091</v>
      </c>
      <c r="E722">
        <v>-283.42215848360001</v>
      </c>
      <c r="F722">
        <v>219.3504586025</v>
      </c>
    </row>
    <row r="723" spans="2:6" x14ac:dyDescent="0.25">
      <c r="B723">
        <v>-292.4405869071</v>
      </c>
      <c r="C723">
        <v>207.36174981350001</v>
      </c>
      <c r="E723">
        <v>-283.82662904479997</v>
      </c>
      <c r="F723">
        <v>219.64440343699999</v>
      </c>
    </row>
    <row r="724" spans="2:6" x14ac:dyDescent="0.25">
      <c r="B724">
        <v>-292.84507154840003</v>
      </c>
      <c r="C724">
        <v>207.6557063649</v>
      </c>
      <c r="E724">
        <v>-284.23109885579998</v>
      </c>
      <c r="F724">
        <v>219.93834930369999</v>
      </c>
    </row>
    <row r="725" spans="2:6" x14ac:dyDescent="0.25">
      <c r="B725">
        <v>-293.24955693549998</v>
      </c>
      <c r="C725">
        <v>207.94966224980001</v>
      </c>
      <c r="E725">
        <v>-284.63557059470003</v>
      </c>
      <c r="F725">
        <v>220.2322925178</v>
      </c>
    </row>
    <row r="726" spans="2:6" x14ac:dyDescent="0.25">
      <c r="B726">
        <v>-293.65404570909999</v>
      </c>
      <c r="C726">
        <v>208.24361375429999</v>
      </c>
      <c r="E726">
        <v>-285.04004693709999</v>
      </c>
      <c r="F726">
        <v>220.5262293971</v>
      </c>
    </row>
    <row r="727" spans="2:6" x14ac:dyDescent="0.25">
      <c r="B727">
        <v>-294.05854051</v>
      </c>
      <c r="C727">
        <v>208.53755716469999</v>
      </c>
      <c r="E727">
        <v>-285.44453055640003</v>
      </c>
      <c r="F727">
        <v>220.82015626270001</v>
      </c>
    </row>
    <row r="728" spans="2:6" x14ac:dyDescent="0.25">
      <c r="B728">
        <v>-294.46304397889998</v>
      </c>
      <c r="C728">
        <v>208.8314887674</v>
      </c>
      <c r="E728">
        <v>-285.84902412359997</v>
      </c>
      <c r="F728">
        <v>221.1140694382</v>
      </c>
    </row>
    <row r="729" spans="2:6" x14ac:dyDescent="0.25">
      <c r="B729">
        <v>-294.8675587564</v>
      </c>
      <c r="C729">
        <v>209.1254048486</v>
      </c>
      <c r="E729">
        <v>-286.25353030700001</v>
      </c>
      <c r="F729">
        <v>221.40796524999999</v>
      </c>
    </row>
    <row r="730" spans="2:6" x14ac:dyDescent="0.25">
      <c r="B730">
        <v>-295.27208748319998</v>
      </c>
      <c r="C730">
        <v>209.41930169450001</v>
      </c>
      <c r="E730">
        <v>-286.65805177239997</v>
      </c>
      <c r="F730">
        <v>221.70184002729999</v>
      </c>
    </row>
    <row r="731" spans="2:6" x14ac:dyDescent="0.25">
      <c r="B731">
        <v>-295.67663280020003</v>
      </c>
      <c r="C731">
        <v>209.7131755915</v>
      </c>
      <c r="E731">
        <v>-287.06259118259999</v>
      </c>
      <c r="F731">
        <v>221.99569010159999</v>
      </c>
    </row>
    <row r="732" spans="2:6" x14ac:dyDescent="0.25">
      <c r="B732">
        <v>-296.08119734799999</v>
      </c>
      <c r="C732">
        <v>210.00702282570001</v>
      </c>
      <c r="E732">
        <v>-287.46715119790002</v>
      </c>
      <c r="F732">
        <v>222.28951180710001</v>
      </c>
    </row>
    <row r="733" spans="2:6" x14ac:dyDescent="0.25">
      <c r="B733">
        <v>-296.48578376720002</v>
      </c>
      <c r="C733">
        <v>210.30083968349999</v>
      </c>
      <c r="E733">
        <v>-287.87173447560002</v>
      </c>
      <c r="F733">
        <v>222.58330148019999</v>
      </c>
    </row>
    <row r="734" spans="2:6" x14ac:dyDescent="0.25">
      <c r="B734">
        <v>-296.89039469869999</v>
      </c>
      <c r="C734">
        <v>210.5946224512</v>
      </c>
      <c r="E734">
        <v>-288.2763436701</v>
      </c>
      <c r="F734">
        <v>222.87705545950001</v>
      </c>
    </row>
    <row r="735" spans="2:6" x14ac:dyDescent="0.25">
      <c r="B735">
        <v>-297.2950327831</v>
      </c>
      <c r="C735">
        <v>210.888367415</v>
      </c>
      <c r="E735">
        <v>-288.6809814325</v>
      </c>
      <c r="F735">
        <v>223.170770086</v>
      </c>
    </row>
    <row r="736" spans="2:6" x14ac:dyDescent="0.25">
      <c r="B736">
        <v>-297.69970066119998</v>
      </c>
      <c r="C736">
        <v>211.18207086109999</v>
      </c>
      <c r="E736">
        <v>-289.08565041089997</v>
      </c>
      <c r="F736">
        <v>223.46444170289999</v>
      </c>
    </row>
    <row r="737" spans="2:6" x14ac:dyDescent="0.25">
      <c r="B737">
        <v>-298.10440097359998</v>
      </c>
      <c r="C737">
        <v>211.47572907599999</v>
      </c>
      <c r="E737">
        <v>-289.49035324940002</v>
      </c>
      <c r="F737">
        <v>223.7580666559</v>
      </c>
    </row>
    <row r="738" spans="2:6" x14ac:dyDescent="0.25">
      <c r="B738">
        <v>-298.50913636109999</v>
      </c>
      <c r="C738">
        <v>211.76933834569999</v>
      </c>
      <c r="E738">
        <v>-289.89509258859999</v>
      </c>
      <c r="F738">
        <v>224.05164129369999</v>
      </c>
    </row>
    <row r="739" spans="2:6" x14ac:dyDescent="0.25">
      <c r="B739">
        <v>-298.91390946429999</v>
      </c>
      <c r="C739">
        <v>212.06289495670001</v>
      </c>
      <c r="E739">
        <v>-290.299871064</v>
      </c>
      <c r="F739">
        <v>224.3451619683</v>
      </c>
    </row>
    <row r="740" spans="2:6" x14ac:dyDescent="0.25">
      <c r="B740">
        <v>-299.31872292409997</v>
      </c>
      <c r="C740">
        <v>212.35639519509999</v>
      </c>
      <c r="E740">
        <v>-290.7046913067</v>
      </c>
      <c r="F740">
        <v>224.63862503530001</v>
      </c>
    </row>
    <row r="741" spans="2:6" x14ac:dyDescent="0.25">
      <c r="B741">
        <v>-299.72357938099998</v>
      </c>
      <c r="C741">
        <v>212.64983534730001</v>
      </c>
      <c r="E741">
        <v>-291.10955594289999</v>
      </c>
      <c r="F741">
        <v>224.93202685369999</v>
      </c>
    </row>
    <row r="742" spans="2:6" x14ac:dyDescent="0.25">
      <c r="B742">
        <v>-300.12848147580002</v>
      </c>
      <c r="C742">
        <v>212.94321169950001</v>
      </c>
      <c r="E742">
        <v>-291.5144675953</v>
      </c>
      <c r="F742">
        <v>225.2253637837</v>
      </c>
    </row>
    <row r="743" spans="2:6" x14ac:dyDescent="0.25">
      <c r="B743">
        <v>-300.53343184929997</v>
      </c>
      <c r="C743">
        <v>213.23652053800001</v>
      </c>
      <c r="E743">
        <v>-291.91942888630001</v>
      </c>
      <c r="F743">
        <v>225.51863218240001</v>
      </c>
    </row>
    <row r="744" spans="2:6" x14ac:dyDescent="0.25">
      <c r="B744">
        <v>-300.9384331421</v>
      </c>
      <c r="C744">
        <v>213.52975814909999</v>
      </c>
      <c r="E744">
        <v>-292.32444244340002</v>
      </c>
      <c r="F744">
        <v>225.8118283956</v>
      </c>
    </row>
    <row r="745" spans="2:6" x14ac:dyDescent="0.25">
      <c r="B745">
        <v>-301.34348799489999</v>
      </c>
      <c r="C745">
        <v>213.82292081899999</v>
      </c>
      <c r="E745">
        <v>-292.72951090779998</v>
      </c>
      <c r="F745">
        <v>226.1049487464</v>
      </c>
    </row>
    <row r="746" spans="2:6" x14ac:dyDescent="0.25">
      <c r="B746">
        <v>-301.74859904840002</v>
      </c>
      <c r="C746">
        <v>214.11600483399999</v>
      </c>
      <c r="E746">
        <v>-293.13463694249998</v>
      </c>
      <c r="F746">
        <v>226.39798952300001</v>
      </c>
    </row>
    <row r="747" spans="2:6" x14ac:dyDescent="0.25">
      <c r="B747">
        <v>-302.15376894349998</v>
      </c>
      <c r="C747">
        <v>214.4090064804</v>
      </c>
      <c r="E747">
        <v>-293.53982323579999</v>
      </c>
      <c r="F747">
        <v>226.69094697360001</v>
      </c>
    </row>
    <row r="748" spans="2:6" x14ac:dyDescent="0.25">
      <c r="B748">
        <v>-302.55900032070002</v>
      </c>
      <c r="C748">
        <v>214.70192204439999</v>
      </c>
      <c r="E748">
        <v>-293.94507248949998</v>
      </c>
      <c r="F748">
        <v>226.98381732359999</v>
      </c>
    </row>
    <row r="749" spans="2:6" x14ac:dyDescent="0.25">
      <c r="B749">
        <v>-302.96429582069999</v>
      </c>
      <c r="C749">
        <v>214.99474781230001</v>
      </c>
      <c r="E749">
        <v>-294.3503873743</v>
      </c>
      <c r="F749">
        <v>227.2765968354</v>
      </c>
    </row>
    <row r="750" spans="2:6" x14ac:dyDescent="0.25">
      <c r="B750">
        <v>-303.36965808439999</v>
      </c>
      <c r="C750">
        <v>215.28748007050001</v>
      </c>
      <c r="E750">
        <v>-294.75577043700002</v>
      </c>
      <c r="F750">
        <v>227.56928193850001</v>
      </c>
    </row>
    <row r="751" spans="2:6" x14ac:dyDescent="0.25">
      <c r="B751">
        <v>-303.77508975239999</v>
      </c>
      <c r="C751">
        <v>215.58011510509999</v>
      </c>
      <c r="E751">
        <v>-295.16122394519999</v>
      </c>
      <c r="F751">
        <v>227.86186944470001</v>
      </c>
    </row>
    <row r="752" spans="2:6" x14ac:dyDescent="0.25">
      <c r="B752">
        <v>-304.18059346540002</v>
      </c>
      <c r="C752">
        <v>215.87264920250001</v>
      </c>
      <c r="E752">
        <v>-295.56674968570002</v>
      </c>
      <c r="F752">
        <v>228.1543568278</v>
      </c>
    </row>
    <row r="753" spans="2:6" x14ac:dyDescent="0.25">
      <c r="B753">
        <v>-304.58617143129999</v>
      </c>
      <c r="C753">
        <v>216.16507925580001</v>
      </c>
      <c r="E753">
        <v>-295.97234878519998</v>
      </c>
      <c r="F753">
        <v>228.4467424739</v>
      </c>
    </row>
    <row r="754" spans="2:6" x14ac:dyDescent="0.25">
      <c r="B754">
        <v>-304.9918237361</v>
      </c>
      <c r="C754">
        <v>216.45740513519999</v>
      </c>
      <c r="E754">
        <v>-296.37802167720002</v>
      </c>
      <c r="F754">
        <v>228.73902572860001</v>
      </c>
    </row>
    <row r="755" spans="2:6" x14ac:dyDescent="0.25">
      <c r="B755">
        <v>-305.39754981610002</v>
      </c>
      <c r="C755">
        <v>216.74962762160001</v>
      </c>
      <c r="E755">
        <v>-296.78376824690002</v>
      </c>
      <c r="F755">
        <v>229.0312066976</v>
      </c>
    </row>
    <row r="756" spans="2:6" x14ac:dyDescent="0.25">
      <c r="B756">
        <v>-305.80334910739998</v>
      </c>
      <c r="C756">
        <v>217.04174749640001</v>
      </c>
      <c r="E756">
        <v>-297.18958803800001</v>
      </c>
      <c r="F756">
        <v>229.32328596010001</v>
      </c>
    </row>
    <row r="757" spans="2:6" x14ac:dyDescent="0.25">
      <c r="B757">
        <v>-306.2092210463</v>
      </c>
      <c r="C757">
        <v>217.3337655407</v>
      </c>
      <c r="E757">
        <v>-297.59548042879999</v>
      </c>
      <c r="F757">
        <v>229.6152643266</v>
      </c>
    </row>
    <row r="758" spans="2:6" x14ac:dyDescent="0.25">
      <c r="B758">
        <v>-306.615165069</v>
      </c>
      <c r="C758">
        <v>217.62568253590001</v>
      </c>
      <c r="E758">
        <v>-298.00144474619998</v>
      </c>
      <c r="F758">
        <v>229.9071426797</v>
      </c>
    </row>
    <row r="759" spans="2:6" x14ac:dyDescent="0.25">
      <c r="B759">
        <v>-307.02118061160002</v>
      </c>
      <c r="C759">
        <v>217.9174992632</v>
      </c>
      <c r="E759">
        <v>-298.40748032469997</v>
      </c>
      <c r="F759">
        <v>230.1989218928</v>
      </c>
    </row>
    <row r="760" spans="2:6" x14ac:dyDescent="0.25">
      <c r="B760">
        <v>-307.42726711040001</v>
      </c>
      <c r="C760">
        <v>218.2092165039</v>
      </c>
      <c r="E760">
        <v>-298.81358652770001</v>
      </c>
      <c r="F760">
        <v>230.49060280110001</v>
      </c>
    </row>
    <row r="761" spans="2:6" x14ac:dyDescent="0.25">
      <c r="B761">
        <v>-307.83342400150002</v>
      </c>
      <c r="C761">
        <v>218.5008350391</v>
      </c>
      <c r="E761">
        <v>-299.21976274709999</v>
      </c>
      <c r="F761">
        <v>230.782186201</v>
      </c>
    </row>
    <row r="762" spans="2:6" x14ac:dyDescent="0.25">
      <c r="B762">
        <v>-308.23965072110002</v>
      </c>
      <c r="C762">
        <v>218.79235565030001</v>
      </c>
      <c r="E762">
        <v>-299.62600839629999</v>
      </c>
      <c r="F762">
        <v>231.07367286069999</v>
      </c>
    </row>
    <row r="763" spans="2:6" x14ac:dyDescent="0.25">
      <c r="B763">
        <v>-308.64594670539998</v>
      </c>
      <c r="C763">
        <v>219.08377911869999</v>
      </c>
      <c r="E763">
        <v>-300.03232290070002</v>
      </c>
      <c r="F763">
        <v>231.36506353249999</v>
      </c>
    </row>
    <row r="764" spans="2:6" x14ac:dyDescent="0.25">
      <c r="B764">
        <v>-309.05231139059998</v>
      </c>
      <c r="C764">
        <v>219.37510622549999</v>
      </c>
      <c r="E764">
        <v>-300.43870569170002</v>
      </c>
      <c r="F764">
        <v>231.6563589621</v>
      </c>
    </row>
    <row r="765" spans="2:6" x14ac:dyDescent="0.25">
      <c r="B765">
        <v>-309.45874421299999</v>
      </c>
      <c r="C765">
        <v>219.666337752</v>
      </c>
      <c r="E765">
        <v>-300.84515620180002</v>
      </c>
      <c r="F765">
        <v>231.9475598942</v>
      </c>
    </row>
    <row r="766" spans="2:6" x14ac:dyDescent="0.25">
      <c r="B766">
        <v>-309.86524460859999</v>
      </c>
      <c r="C766">
        <v>219.95747447939999</v>
      </c>
      <c r="E766">
        <v>-301.2516738635</v>
      </c>
      <c r="F766">
        <v>232.238667075</v>
      </c>
    </row>
    <row r="767" spans="2:6" x14ac:dyDescent="0.25">
      <c r="B767">
        <v>-310.27181201370001</v>
      </c>
      <c r="C767">
        <v>220.24851718900001</v>
      </c>
      <c r="E767">
        <v>-301.65825810839999</v>
      </c>
      <c r="F767">
        <v>232.52968125320001</v>
      </c>
    </row>
    <row r="768" spans="2:6" x14ac:dyDescent="0.25">
      <c r="B768">
        <v>-310.67844586460001</v>
      </c>
      <c r="C768">
        <v>220.5394666622</v>
      </c>
      <c r="E768">
        <v>-302.06490836709997</v>
      </c>
      <c r="F768">
        <v>232.82060317930001</v>
      </c>
    </row>
    <row r="769" spans="2:6" x14ac:dyDescent="0.25">
      <c r="B769">
        <v>-311.08514559719998</v>
      </c>
      <c r="C769">
        <v>220.83032367999999</v>
      </c>
      <c r="E769">
        <v>-302.47162407019999</v>
      </c>
      <c r="F769">
        <v>233.11143360560001</v>
      </c>
    </row>
    <row r="770" spans="2:6" x14ac:dyDescent="0.25">
      <c r="B770">
        <v>-311.49191064799999</v>
      </c>
      <c r="C770">
        <v>221.1210890239</v>
      </c>
      <c r="E770">
        <v>-302.8784046481</v>
      </c>
      <c r="F770">
        <v>233.4021732855</v>
      </c>
    </row>
    <row r="771" spans="2:6" x14ac:dyDescent="0.25">
      <c r="B771">
        <v>-311.89874045300002</v>
      </c>
      <c r="C771">
        <v>221.4117634751</v>
      </c>
      <c r="E771">
        <v>-303.28524953160002</v>
      </c>
      <c r="F771">
        <v>233.69282297300001</v>
      </c>
    </row>
    <row r="772" spans="2:6" x14ac:dyDescent="0.25">
      <c r="B772">
        <v>-312.30563444839999</v>
      </c>
      <c r="C772">
        <v>221.70234781479999</v>
      </c>
      <c r="E772">
        <v>-303.69215815180002</v>
      </c>
      <c r="F772">
        <v>233.98338342260001</v>
      </c>
    </row>
    <row r="773" spans="2:6" x14ac:dyDescent="0.25">
      <c r="B773">
        <v>-312.71259207050002</v>
      </c>
      <c r="C773">
        <v>221.9928428243</v>
      </c>
      <c r="E773">
        <v>-304.09912994019999</v>
      </c>
      <c r="F773">
        <v>234.2738553893</v>
      </c>
    </row>
    <row r="774" spans="2:6" x14ac:dyDescent="0.25">
      <c r="B774">
        <v>-313.1196127554</v>
      </c>
      <c r="C774">
        <v>222.28324928489999</v>
      </c>
      <c r="E774">
        <v>-304.50616432890001</v>
      </c>
      <c r="F774">
        <v>234.56423962869999</v>
      </c>
    </row>
    <row r="775" spans="2:6" x14ac:dyDescent="0.25">
      <c r="B775">
        <v>-313.52669593939999</v>
      </c>
      <c r="C775">
        <v>222.5735679778</v>
      </c>
      <c r="E775">
        <v>-304.91326075030003</v>
      </c>
      <c r="F775">
        <v>234.85453689650001</v>
      </c>
    </row>
    <row r="776" spans="2:6" x14ac:dyDescent="0.25">
      <c r="B776">
        <v>-313.93384105849998</v>
      </c>
      <c r="C776">
        <v>222.86379968430001</v>
      </c>
      <c r="E776">
        <v>-305.32041863730001</v>
      </c>
      <c r="F776">
        <v>235.1447479492</v>
      </c>
    </row>
    <row r="777" spans="2:6" x14ac:dyDescent="0.25">
      <c r="B777">
        <v>-314.34104754909998</v>
      </c>
      <c r="C777">
        <v>223.15394518560001</v>
      </c>
      <c r="E777">
        <v>-305.72763742320001</v>
      </c>
      <c r="F777">
        <v>235.4348735435</v>
      </c>
    </row>
    <row r="778" spans="2:6" x14ac:dyDescent="0.25">
      <c r="B778">
        <v>-314.74831484729998</v>
      </c>
      <c r="C778">
        <v>223.4440052631</v>
      </c>
      <c r="E778">
        <v>-306.13491654159998</v>
      </c>
      <c r="F778">
        <v>235.7249144367</v>
      </c>
    </row>
    <row r="779" spans="2:6" x14ac:dyDescent="0.25">
      <c r="B779">
        <v>-315.1556423893</v>
      </c>
      <c r="C779">
        <v>223.73398069800001</v>
      </c>
      <c r="E779">
        <v>-306.54225542659998</v>
      </c>
      <c r="F779">
        <v>236.01487138659999</v>
      </c>
    </row>
    <row r="780" spans="2:6" x14ac:dyDescent="0.25">
      <c r="B780">
        <v>-315.56302961120002</v>
      </c>
      <c r="C780">
        <v>224.02387227150001</v>
      </c>
      <c r="E780">
        <v>-306.94965351259998</v>
      </c>
      <c r="F780">
        <v>236.30474515149999</v>
      </c>
    </row>
    <row r="781" spans="2:6" x14ac:dyDescent="0.25">
      <c r="B781">
        <v>-315.9704759494</v>
      </c>
      <c r="C781">
        <v>224.3136807649</v>
      </c>
      <c r="E781">
        <v>-307.35711023440001</v>
      </c>
      <c r="F781">
        <v>236.59453649010001</v>
      </c>
    </row>
    <row r="782" spans="2:6" x14ac:dyDescent="0.25">
      <c r="B782">
        <v>-316.37798083989998</v>
      </c>
      <c r="C782">
        <v>224.60340695950001</v>
      </c>
      <c r="E782">
        <v>-307.76462502700002</v>
      </c>
      <c r="F782">
        <v>236.8842461616</v>
      </c>
    </row>
    <row r="783" spans="2:6" x14ac:dyDescent="0.25">
      <c r="B783">
        <v>-316.78554371899997</v>
      </c>
      <c r="C783">
        <v>224.89305163649999</v>
      </c>
      <c r="E783">
        <v>-308.17219732609999</v>
      </c>
      <c r="F783">
        <v>237.17387492579999</v>
      </c>
    </row>
    <row r="784" spans="2:6" x14ac:dyDescent="0.25">
      <c r="B784">
        <v>-317.19316402279998</v>
      </c>
      <c r="C784">
        <v>225.1826155773</v>
      </c>
      <c r="E784">
        <v>-308.57982656749999</v>
      </c>
      <c r="F784">
        <v>237.4634235428</v>
      </c>
    </row>
    <row r="785" spans="2:6" x14ac:dyDescent="0.25">
      <c r="B785">
        <v>-317.6008411876</v>
      </c>
      <c r="C785">
        <v>225.472099563</v>
      </c>
      <c r="E785">
        <v>-308.9875121874</v>
      </c>
      <c r="F785">
        <v>237.7528927733</v>
      </c>
    </row>
    <row r="786" spans="2:6" x14ac:dyDescent="0.25">
      <c r="B786">
        <v>-318.00857464950002</v>
      </c>
      <c r="C786">
        <v>225.76150437499999</v>
      </c>
      <c r="E786">
        <v>-309.39525362239999</v>
      </c>
      <c r="F786">
        <v>238.04228337820001</v>
      </c>
    </row>
    <row r="787" spans="2:6" x14ac:dyDescent="0.25">
      <c r="B787">
        <v>-318.4163638448</v>
      </c>
      <c r="C787">
        <v>226.05083079440001</v>
      </c>
      <c r="E787">
        <v>-309.80305030940002</v>
      </c>
      <c r="F787">
        <v>238.33159611919999</v>
      </c>
    </row>
    <row r="788" spans="2:6" x14ac:dyDescent="0.25">
      <c r="B788">
        <v>-318.82420820959999</v>
      </c>
      <c r="C788">
        <v>226.34007960260001</v>
      </c>
      <c r="E788">
        <v>-310.21090168569998</v>
      </c>
      <c r="F788">
        <v>238.6208317583</v>
      </c>
    </row>
    <row r="789" spans="2:6" x14ac:dyDescent="0.25">
      <c r="B789">
        <v>-319.2321071801</v>
      </c>
      <c r="C789">
        <v>226.62925158089999</v>
      </c>
      <c r="E789">
        <v>-310.61880718880002</v>
      </c>
      <c r="F789">
        <v>238.9099910578</v>
      </c>
    </row>
    <row r="790" spans="2:6" x14ac:dyDescent="0.25">
      <c r="B790">
        <v>-319.64006019250002</v>
      </c>
      <c r="C790">
        <v>226.9183475104</v>
      </c>
      <c r="E790">
        <v>-311.02676625689998</v>
      </c>
      <c r="F790">
        <v>239.19907478069999</v>
      </c>
    </row>
    <row r="791" spans="2:6" x14ac:dyDescent="0.25">
      <c r="B791">
        <v>-320.048066683</v>
      </c>
      <c r="C791">
        <v>227.2073681725</v>
      </c>
      <c r="E791">
        <v>-311.43477832799999</v>
      </c>
      <c r="F791">
        <v>239.4880836904</v>
      </c>
    </row>
    <row r="792" spans="2:6" x14ac:dyDescent="0.25">
      <c r="B792">
        <v>-320.45612608789997</v>
      </c>
      <c r="C792">
        <v>227.49631434829999</v>
      </c>
      <c r="E792">
        <v>-311.8428428409</v>
      </c>
      <c r="F792">
        <v>239.77701855039999</v>
      </c>
    </row>
    <row r="793" spans="2:6" x14ac:dyDescent="0.25">
      <c r="B793">
        <v>-320.86423784319999</v>
      </c>
      <c r="C793">
        <v>227.78518681930001</v>
      </c>
      <c r="E793">
        <v>-312.2509592344</v>
      </c>
      <c r="F793">
        <v>240.06588012520001</v>
      </c>
    </row>
    <row r="794" spans="2:6" x14ac:dyDescent="0.25">
      <c r="B794">
        <v>-321.2724013852</v>
      </c>
      <c r="C794">
        <v>228.0739863666</v>
      </c>
      <c r="E794">
        <v>-312.65912694780002</v>
      </c>
      <c r="F794">
        <v>240.3546691793</v>
      </c>
    </row>
    <row r="795" spans="2:6" x14ac:dyDescent="0.25">
      <c r="B795">
        <v>-321.68061614999999</v>
      </c>
      <c r="C795">
        <v>228.3627137716</v>
      </c>
      <c r="E795">
        <v>-313.06734542070001</v>
      </c>
      <c r="F795">
        <v>240.64338647770001</v>
      </c>
    </row>
    <row r="796" spans="2:6" x14ac:dyDescent="0.25">
      <c r="B796">
        <v>-322.08888157400003</v>
      </c>
      <c r="C796">
        <v>228.65136981539999</v>
      </c>
      <c r="E796">
        <v>-313.47561409299999</v>
      </c>
      <c r="F796">
        <v>240.93203278600001</v>
      </c>
    </row>
    <row r="797" spans="2:6" x14ac:dyDescent="0.25">
      <c r="B797">
        <v>-322.4971970931</v>
      </c>
      <c r="C797">
        <v>228.93995527929999</v>
      </c>
      <c r="E797">
        <v>-313.88393240480002</v>
      </c>
      <c r="F797">
        <v>241.22060887000001</v>
      </c>
    </row>
    <row r="798" spans="2:6" x14ac:dyDescent="0.25">
      <c r="B798">
        <v>-322.90556214380001</v>
      </c>
      <c r="C798">
        <v>229.22847094459999</v>
      </c>
      <c r="E798">
        <v>-314.29229979669998</v>
      </c>
      <c r="F798">
        <v>241.50911549599999</v>
      </c>
    </row>
    <row r="799" spans="2:6" x14ac:dyDescent="0.25">
      <c r="B799">
        <v>-323.3139761621</v>
      </c>
      <c r="C799">
        <v>229.51691759260001</v>
      </c>
      <c r="E799">
        <v>-314.70071570940001</v>
      </c>
      <c r="F799">
        <v>241.7975534309</v>
      </c>
    </row>
    <row r="800" spans="2:6" x14ac:dyDescent="0.25">
      <c r="B800">
        <v>-323.72243858420001</v>
      </c>
      <c r="C800">
        <v>229.80529600450001</v>
      </c>
      <c r="E800">
        <v>-315.10917958409999</v>
      </c>
      <c r="F800">
        <v>242.0859234417</v>
      </c>
    </row>
    <row r="801" spans="2:6" x14ac:dyDescent="0.25">
      <c r="B801">
        <v>-324.13094884629999</v>
      </c>
      <c r="C801">
        <v>230.09360696159999</v>
      </c>
      <c r="E801">
        <v>-315.51769086199999</v>
      </c>
      <c r="F801">
        <v>242.37422629599999</v>
      </c>
    </row>
    <row r="802" spans="2:6" x14ac:dyDescent="0.25">
      <c r="B802">
        <v>-324.53950638470002</v>
      </c>
      <c r="C802">
        <v>230.38185124520001</v>
      </c>
      <c r="E802">
        <v>-315.92624898499997</v>
      </c>
      <c r="F802">
        <v>242.66246276179999</v>
      </c>
    </row>
    <row r="803" spans="2:6" x14ac:dyDescent="0.25">
      <c r="B803">
        <v>-324.94811063539998</v>
      </c>
      <c r="C803">
        <v>230.6700296365</v>
      </c>
      <c r="E803">
        <v>-316.33485339489999</v>
      </c>
      <c r="F803">
        <v>242.95063360730001</v>
      </c>
    </row>
    <row r="804" spans="2:6" x14ac:dyDescent="0.25">
      <c r="B804">
        <v>-325.3567610348</v>
      </c>
      <c r="C804">
        <v>230.9581429168</v>
      </c>
      <c r="E804">
        <v>-316.74350353400001</v>
      </c>
      <c r="F804">
        <v>243.2387396014</v>
      </c>
    </row>
    <row r="805" spans="2:6" x14ac:dyDescent="0.25">
      <c r="B805">
        <v>-325.765457019</v>
      </c>
      <c r="C805">
        <v>231.24619186730001</v>
      </c>
      <c r="E805">
        <v>-317.15219884480001</v>
      </c>
      <c r="F805">
        <v>243.52678151320001</v>
      </c>
    </row>
    <row r="806" spans="2:6" x14ac:dyDescent="0.25">
      <c r="B806">
        <v>-326.1741980242</v>
      </c>
      <c r="C806">
        <v>231.53417726929999</v>
      </c>
      <c r="E806">
        <v>-317.56093877009999</v>
      </c>
      <c r="F806">
        <v>243.81476011230001</v>
      </c>
    </row>
    <row r="807" spans="2:6" x14ac:dyDescent="0.25">
      <c r="B807">
        <v>-326.58298348649998</v>
      </c>
      <c r="C807">
        <v>231.82209990410001</v>
      </c>
      <c r="E807">
        <v>-317.96972275299999</v>
      </c>
      <c r="F807">
        <v>244.1026761684</v>
      </c>
    </row>
    <row r="808" spans="2:6" x14ac:dyDescent="0.25">
      <c r="B808">
        <v>-326.99181284219998</v>
      </c>
      <c r="C808">
        <v>232.10996055300001</v>
      </c>
      <c r="E808">
        <v>-318.37855023669999</v>
      </c>
      <c r="F808">
        <v>244.39053045209999</v>
      </c>
    </row>
    <row r="809" spans="2:6" x14ac:dyDescent="0.25">
      <c r="B809">
        <v>-327.4006855275</v>
      </c>
      <c r="C809">
        <v>232.3977599971</v>
      </c>
      <c r="E809">
        <v>-318.78742066479998</v>
      </c>
      <c r="F809">
        <v>244.6783237338</v>
      </c>
    </row>
    <row r="810" spans="2:6" x14ac:dyDescent="0.25">
      <c r="B810">
        <v>-327.80960097849999</v>
      </c>
      <c r="C810">
        <v>232.6854990178</v>
      </c>
      <c r="E810">
        <v>-319.19633348119999</v>
      </c>
      <c r="F810">
        <v>244.9660567848</v>
      </c>
    </row>
    <row r="811" spans="2:6" x14ac:dyDescent="0.25">
      <c r="B811">
        <v>-328.2185586315</v>
      </c>
      <c r="C811">
        <v>232.97317839639999</v>
      </c>
      <c r="E811">
        <v>-319.60528813000002</v>
      </c>
      <c r="F811">
        <v>245.25373037630001</v>
      </c>
    </row>
    <row r="812" spans="2:6" x14ac:dyDescent="0.25">
      <c r="B812">
        <v>-328.62755792270002</v>
      </c>
      <c r="C812">
        <v>233.26079891399999</v>
      </c>
      <c r="E812">
        <v>-320.01428405540003</v>
      </c>
      <c r="F812">
        <v>245.54134528029999</v>
      </c>
    </row>
    <row r="813" spans="2:6" x14ac:dyDescent="0.25">
      <c r="B813">
        <v>-329.03659828809998</v>
      </c>
      <c r="C813">
        <v>233.548361352</v>
      </c>
      <c r="E813">
        <v>-320.4233207021</v>
      </c>
      <c r="F813">
        <v>245.828902269</v>
      </c>
    </row>
    <row r="814" spans="2:6" x14ac:dyDescent="0.25">
      <c r="B814">
        <v>-329.4456791641</v>
      </c>
      <c r="C814">
        <v>233.8358664916</v>
      </c>
      <c r="E814">
        <v>-320.83239751489998</v>
      </c>
      <c r="F814">
        <v>246.11640211470001</v>
      </c>
    </row>
    <row r="815" spans="2:6" x14ac:dyDescent="0.25">
      <c r="B815">
        <v>-329.85479998689999</v>
      </c>
      <c r="C815">
        <v>234.1233151141</v>
      </c>
      <c r="E815">
        <v>-321.2415139387</v>
      </c>
      <c r="F815">
        <v>246.4038455905</v>
      </c>
    </row>
    <row r="816" spans="2:6" x14ac:dyDescent="0.25">
      <c r="B816">
        <v>-330.26396019250001</v>
      </c>
      <c r="C816">
        <v>234.4107080007</v>
      </c>
      <c r="E816">
        <v>-321.65066941890001</v>
      </c>
      <c r="F816">
        <v>246.69123346949999</v>
      </c>
    </row>
    <row r="817" spans="2:6" x14ac:dyDescent="0.25">
      <c r="B817">
        <v>-330.67315921720001</v>
      </c>
      <c r="C817">
        <v>234.6980459328</v>
      </c>
      <c r="E817">
        <v>-322.05986340099997</v>
      </c>
      <c r="F817">
        <v>246.97856652550001</v>
      </c>
    </row>
    <row r="818" spans="2:6" x14ac:dyDescent="0.25">
      <c r="B818">
        <v>-331.08239649730001</v>
      </c>
      <c r="C818">
        <v>234.98532969159999</v>
      </c>
      <c r="E818">
        <v>-322.46909533069999</v>
      </c>
      <c r="F818">
        <v>247.26584553230001</v>
      </c>
    </row>
    <row r="819" spans="2:6" x14ac:dyDescent="0.25">
      <c r="B819">
        <v>-331.49167146880001</v>
      </c>
      <c r="C819">
        <v>235.27256005820001</v>
      </c>
      <c r="E819">
        <v>-322.87836465399999</v>
      </c>
      <c r="F819">
        <v>247.55307126420001</v>
      </c>
    </row>
    <row r="820" spans="2:6" x14ac:dyDescent="0.25">
      <c r="B820">
        <v>-331.90098356800002</v>
      </c>
      <c r="C820">
        <v>235.5597378141</v>
      </c>
      <c r="E820">
        <v>-323.2876708169</v>
      </c>
      <c r="F820">
        <v>247.84024449590001</v>
      </c>
    </row>
    <row r="821" spans="2:6" x14ac:dyDescent="0.25">
      <c r="B821">
        <v>-332.31033223110001</v>
      </c>
      <c r="C821">
        <v>235.8468637405</v>
      </c>
      <c r="E821">
        <v>-323.69701326590001</v>
      </c>
      <c r="F821">
        <v>248.1273660025</v>
      </c>
    </row>
    <row r="822" spans="2:6" x14ac:dyDescent="0.25">
      <c r="B822">
        <v>-332.71971689420002</v>
      </c>
      <c r="C822">
        <v>236.13393861860001</v>
      </c>
      <c r="E822">
        <v>-324.10639144739997</v>
      </c>
      <c r="F822">
        <v>248.41443655910001</v>
      </c>
    </row>
    <row r="823" spans="2:6" x14ac:dyDescent="0.25">
      <c r="B823">
        <v>-333.12913699360001</v>
      </c>
      <c r="C823">
        <v>236.42096322969999</v>
      </c>
      <c r="E823">
        <v>-324.51580480839999</v>
      </c>
      <c r="F823">
        <v>248.7014569415</v>
      </c>
    </row>
    <row r="824" spans="2:6" x14ac:dyDescent="0.25">
      <c r="B824">
        <v>-333.53859196550002</v>
      </c>
      <c r="C824">
        <v>236.70793835500001</v>
      </c>
      <c r="E824">
        <v>-324.92525279559999</v>
      </c>
      <c r="F824">
        <v>248.98842792569999</v>
      </c>
    </row>
    <row r="825" spans="2:6" x14ac:dyDescent="0.25">
      <c r="B825">
        <v>-333.94808124600002</v>
      </c>
      <c r="C825">
        <v>236.9948647759</v>
      </c>
      <c r="E825">
        <v>-325.33473485640002</v>
      </c>
      <c r="F825">
        <v>249.27535028790001</v>
      </c>
    </row>
    <row r="826" spans="2:6" x14ac:dyDescent="0.25">
      <c r="B826">
        <v>-334.35760427129998</v>
      </c>
      <c r="C826">
        <v>237.28174327350001</v>
      </c>
      <c r="E826">
        <v>-325.74425043790001</v>
      </c>
      <c r="F826">
        <v>249.56222480490001</v>
      </c>
    </row>
    <row r="827" spans="2:6" x14ac:dyDescent="0.25">
      <c r="B827">
        <v>-334.76716047769997</v>
      </c>
      <c r="C827">
        <v>237.5685746293</v>
      </c>
      <c r="E827">
        <v>-326.15379898779997</v>
      </c>
      <c r="F827">
        <v>249.84905225360001</v>
      </c>
    </row>
    <row r="828" spans="2:6" x14ac:dyDescent="0.25">
      <c r="B828">
        <v>-335.1767493012</v>
      </c>
      <c r="C828">
        <v>237.85535962430001</v>
      </c>
      <c r="E828">
        <v>-326.56337995360002</v>
      </c>
      <c r="F828">
        <v>250.1358334114</v>
      </c>
    </row>
    <row r="829" spans="2:6" x14ac:dyDescent="0.25">
      <c r="B829">
        <v>-335.58637017820001</v>
      </c>
      <c r="C829">
        <v>238.14209903989999</v>
      </c>
      <c r="E829">
        <v>-326.9729927834</v>
      </c>
      <c r="F829">
        <v>250.4225690557</v>
      </c>
    </row>
    <row r="830" spans="2:6" x14ac:dyDescent="0.25">
      <c r="B830">
        <v>-335.99602254479998</v>
      </c>
      <c r="C830">
        <v>238.42879365729999</v>
      </c>
      <c r="E830">
        <v>-327.38263692509997</v>
      </c>
      <c r="F830">
        <v>250.70925996450001</v>
      </c>
    </row>
    <row r="831" spans="2:6" x14ac:dyDescent="0.25">
      <c r="B831">
        <v>-336.4057058372</v>
      </c>
      <c r="C831">
        <v>238.7154442579</v>
      </c>
      <c r="E831">
        <v>-327.7923118269</v>
      </c>
      <c r="F831">
        <v>250.99590691610001</v>
      </c>
    </row>
    <row r="832" spans="2:6" x14ac:dyDescent="0.25">
      <c r="B832">
        <v>-336.81541949159998</v>
      </c>
      <c r="C832">
        <v>239.0020516228</v>
      </c>
      <c r="E832">
        <v>-328.20201693720003</v>
      </c>
      <c r="F832">
        <v>251.28251068899999</v>
      </c>
    </row>
    <row r="833" spans="2:6" x14ac:dyDescent="0.25">
      <c r="B833">
        <v>-337.22516294420001</v>
      </c>
      <c r="C833">
        <v>239.28861653339999</v>
      </c>
      <c r="E833">
        <v>-328.61175170460001</v>
      </c>
      <c r="F833">
        <v>251.56907206189999</v>
      </c>
    </row>
    <row r="834" spans="2:6" x14ac:dyDescent="0.25">
      <c r="B834">
        <v>-337.63493563110001</v>
      </c>
      <c r="C834">
        <v>239.57513977089999</v>
      </c>
      <c r="E834">
        <v>-329.02151557759998</v>
      </c>
      <c r="F834">
        <v>251.85559181400001</v>
      </c>
    </row>
    <row r="835" spans="2:6" x14ac:dyDescent="0.25">
      <c r="B835">
        <v>-338.04473698869998</v>
      </c>
      <c r="C835">
        <v>239.8616221165</v>
      </c>
      <c r="E835">
        <v>-329.43130800519998</v>
      </c>
      <c r="F835">
        <v>252.14207072479999</v>
      </c>
    </row>
    <row r="836" spans="2:6" x14ac:dyDescent="0.25">
      <c r="B836">
        <v>-338.4545664529</v>
      </c>
      <c r="C836">
        <v>240.1480643516</v>
      </c>
      <c r="E836">
        <v>-329.84112843619999</v>
      </c>
      <c r="F836">
        <v>252.42850957409999</v>
      </c>
    </row>
    <row r="837" spans="2:6" x14ac:dyDescent="0.25">
      <c r="B837">
        <v>-338.86442346019999</v>
      </c>
      <c r="C837">
        <v>240.43446725730001</v>
      </c>
      <c r="E837">
        <v>-330.25097631969999</v>
      </c>
      <c r="F837">
        <v>252.71490914180001</v>
      </c>
    </row>
    <row r="838" spans="2:6" x14ac:dyDescent="0.25">
      <c r="B838">
        <v>-339.27430744650002</v>
      </c>
      <c r="C838">
        <v>240.72083161500001</v>
      </c>
      <c r="E838">
        <v>-330.66085110469999</v>
      </c>
      <c r="F838">
        <v>253.00127020869999</v>
      </c>
    </row>
    <row r="839" spans="2:6" x14ac:dyDescent="0.25">
      <c r="B839">
        <v>-339.68421784819998</v>
      </c>
      <c r="C839">
        <v>241.00715820600001</v>
      </c>
      <c r="E839">
        <v>-331.0707522404</v>
      </c>
      <c r="F839">
        <v>253.28759355560001</v>
      </c>
    </row>
    <row r="840" spans="2:6" x14ac:dyDescent="0.25">
      <c r="B840">
        <v>-340.09415410150001</v>
      </c>
      <c r="C840">
        <v>241.2934478114</v>
      </c>
      <c r="E840">
        <v>-331.48067917600002</v>
      </c>
      <c r="F840">
        <v>253.5738799639</v>
      </c>
    </row>
    <row r="841" spans="2:6" x14ac:dyDescent="0.25">
      <c r="B841">
        <v>-340.5041156424</v>
      </c>
      <c r="C841">
        <v>241.5797012125</v>
      </c>
      <c r="E841">
        <v>-331.89063136070001</v>
      </c>
      <c r="F841">
        <v>253.86013021490001</v>
      </c>
    </row>
    <row r="842" spans="2:6" x14ac:dyDescent="0.25">
      <c r="B842">
        <v>-340.91410190729999</v>
      </c>
      <c r="C842">
        <v>241.8659191907</v>
      </c>
      <c r="E842">
        <v>-332.30060824460003</v>
      </c>
      <c r="F842">
        <v>254.14634509000001</v>
      </c>
    </row>
    <row r="843" spans="2:6" x14ac:dyDescent="0.25">
      <c r="B843">
        <v>-341.32411233229999</v>
      </c>
      <c r="C843">
        <v>242.1521025271</v>
      </c>
      <c r="E843">
        <v>-332.7106092784</v>
      </c>
      <c r="F843">
        <v>254.4325253694</v>
      </c>
    </row>
    <row r="844" spans="2:6" x14ac:dyDescent="0.25">
      <c r="B844">
        <v>-341.73414635350002</v>
      </c>
      <c r="C844">
        <v>242.43825200309999</v>
      </c>
      <c r="E844">
        <v>-333.1206339144</v>
      </c>
      <c r="F844">
        <v>254.71867183180001</v>
      </c>
    </row>
    <row r="845" spans="2:6" x14ac:dyDescent="0.25">
      <c r="B845">
        <v>-342.14420340729998</v>
      </c>
      <c r="C845">
        <v>242.72436839989999</v>
      </c>
      <c r="E845">
        <v>-333.53068160689998</v>
      </c>
      <c r="F845">
        <v>255.00478525310001</v>
      </c>
    </row>
    <row r="846" spans="2:6" x14ac:dyDescent="0.25">
      <c r="B846">
        <v>-342.55428292980002</v>
      </c>
      <c r="C846">
        <v>243.01045249879999</v>
      </c>
      <c r="E846">
        <v>-333.94075181229999</v>
      </c>
      <c r="F846">
        <v>255.2908664071</v>
      </c>
    </row>
    <row r="847" spans="2:6" x14ac:dyDescent="0.25">
      <c r="B847">
        <v>-342.96438435710002</v>
      </c>
      <c r="C847">
        <v>243.2965050809</v>
      </c>
      <c r="E847">
        <v>-334.35084398729998</v>
      </c>
      <c r="F847">
        <v>255.5769160671</v>
      </c>
    </row>
    <row r="848" spans="2:6" x14ac:dyDescent="0.25">
      <c r="B848">
        <v>-343.37450712549997</v>
      </c>
      <c r="C848">
        <v>243.5825269277</v>
      </c>
      <c r="E848">
        <v>-334.7609575852</v>
      </c>
      <c r="F848">
        <v>255.86293501200001</v>
      </c>
    </row>
    <row r="849" spans="2:6" x14ac:dyDescent="0.25">
      <c r="B849">
        <v>-343.7846506711</v>
      </c>
      <c r="C849">
        <v>243.86851882030001</v>
      </c>
      <c r="E849">
        <v>-335.1710920475</v>
      </c>
      <c r="F849">
        <v>256.1489240377</v>
      </c>
    </row>
    <row r="850" spans="2:6" x14ac:dyDescent="0.25">
      <c r="B850">
        <v>-344.19481443019998</v>
      </c>
      <c r="C850">
        <v>244.15448154009999</v>
      </c>
      <c r="E850">
        <v>-335.5812467925</v>
      </c>
      <c r="F850">
        <v>256.43488397390001</v>
      </c>
    </row>
    <row r="851" spans="2:6" x14ac:dyDescent="0.25">
      <c r="B851">
        <v>-344.60499782149998</v>
      </c>
      <c r="C851">
        <v>244.44041589529999</v>
      </c>
      <c r="E851">
        <v>-335.99142120099998</v>
      </c>
      <c r="F851">
        <v>256.72081570450001</v>
      </c>
    </row>
    <row r="852" spans="2:6" x14ac:dyDescent="0.25">
      <c r="B852">
        <v>-345.0152001358</v>
      </c>
      <c r="C852">
        <v>244.72632289289999</v>
      </c>
      <c r="E852">
        <v>-336.401614607</v>
      </c>
      <c r="F852">
        <v>257.0067201809</v>
      </c>
    </row>
    <row r="853" spans="2:6" x14ac:dyDescent="0.25">
      <c r="B853">
        <v>-345.42542060689999</v>
      </c>
      <c r="C853">
        <v>245.0122036281</v>
      </c>
      <c r="E853">
        <v>-336.81182630069998</v>
      </c>
      <c r="F853">
        <v>257.29259841779998</v>
      </c>
    </row>
    <row r="854" spans="2:6" x14ac:dyDescent="0.25">
      <c r="B854">
        <v>-345.83565846840003</v>
      </c>
      <c r="C854">
        <v>245.29805919660001</v>
      </c>
      <c r="E854">
        <v>-337.22205554060002</v>
      </c>
      <c r="F854">
        <v>257.57845147569998</v>
      </c>
    </row>
    <row r="855" spans="2:6" x14ac:dyDescent="0.25">
      <c r="B855">
        <v>-346.245912954</v>
      </c>
      <c r="C855">
        <v>245.58389069399999</v>
      </c>
      <c r="E855">
        <v>-337.63230156769998</v>
      </c>
      <c r="F855">
        <v>257.86428044090002</v>
      </c>
    </row>
    <row r="856" spans="2:6" x14ac:dyDescent="0.25">
      <c r="B856">
        <v>-346.65618329709997</v>
      </c>
      <c r="C856">
        <v>245.8696992161</v>
      </c>
      <c r="E856">
        <v>-338.04256361479997</v>
      </c>
      <c r="F856">
        <v>258.15008641129998</v>
      </c>
    </row>
    <row r="857" spans="2:6" x14ac:dyDescent="0.25">
      <c r="B857">
        <v>-347.06646873130001</v>
      </c>
      <c r="C857">
        <v>246.15548585849999</v>
      </c>
      <c r="E857">
        <v>-338.45284091360003</v>
      </c>
      <c r="F857">
        <v>258.43587048730001</v>
      </c>
    </row>
    <row r="858" spans="2:6" x14ac:dyDescent="0.25">
      <c r="B858">
        <v>-347.47676849039999</v>
      </c>
      <c r="C858">
        <v>246.44125171690001</v>
      </c>
      <c r="E858">
        <v>-338.86313269700003</v>
      </c>
      <c r="F858">
        <v>258.721633768</v>
      </c>
    </row>
    <row r="859" spans="2:6" x14ac:dyDescent="0.25">
      <c r="B859">
        <v>-347.88708180769999</v>
      </c>
      <c r="C859">
        <v>246.72699788689999</v>
      </c>
      <c r="E859">
        <v>-339.27343819959998</v>
      </c>
      <c r="F859">
        <v>259.00737734979998</v>
      </c>
    </row>
    <row r="860" spans="2:6" x14ac:dyDescent="0.25">
      <c r="B860">
        <v>-348.2974079169</v>
      </c>
      <c r="C860">
        <v>247.0127254642</v>
      </c>
      <c r="E860">
        <v>-339.68375665809998</v>
      </c>
      <c r="F860">
        <v>259.29310232720002</v>
      </c>
    </row>
    <row r="861" spans="2:6" x14ac:dyDescent="0.25">
      <c r="B861">
        <v>-348.70774605169998</v>
      </c>
      <c r="C861">
        <v>247.29843554449999</v>
      </c>
      <c r="E861">
        <v>-340.09408731000002</v>
      </c>
      <c r="F861">
        <v>259.57880979319998</v>
      </c>
    </row>
    <row r="862" spans="2:6" x14ac:dyDescent="0.25">
      <c r="B862">
        <v>-349.11809544549999</v>
      </c>
      <c r="C862">
        <v>247.58412922350001</v>
      </c>
      <c r="E862">
        <v>-340.50442939359999</v>
      </c>
      <c r="F862">
        <v>259.8645008405</v>
      </c>
    </row>
    <row r="863" spans="2:6" x14ac:dyDescent="0.25">
      <c r="B863">
        <v>-349.52845533189998</v>
      </c>
      <c r="C863">
        <v>247.8698075968</v>
      </c>
      <c r="E863">
        <v>-340.91478214720001</v>
      </c>
      <c r="F863">
        <v>260.15017656169999</v>
      </c>
    </row>
    <row r="864" spans="2:6" x14ac:dyDescent="0.25">
      <c r="B864">
        <v>-349.93882494460001</v>
      </c>
      <c r="C864">
        <v>248.1554717601</v>
      </c>
      <c r="E864">
        <v>-341.32514480899999</v>
      </c>
      <c r="F864">
        <v>260.4358380498</v>
      </c>
    </row>
    <row r="865" spans="2:6" x14ac:dyDescent="0.25">
      <c r="B865">
        <v>-350.34920351710002</v>
      </c>
      <c r="C865">
        <v>248.44112280909999</v>
      </c>
      <c r="E865">
        <v>-341.73551661729999</v>
      </c>
      <c r="F865">
        <v>260.72148639829999</v>
      </c>
    </row>
    <row r="866" spans="2:6" x14ac:dyDescent="0.25">
      <c r="B866">
        <v>-350.75959028300002</v>
      </c>
      <c r="C866">
        <v>248.72676183940001</v>
      </c>
      <c r="E866">
        <v>-342.1458968101</v>
      </c>
      <c r="F866">
        <v>261.0071227011</v>
      </c>
    </row>
    <row r="867" spans="2:6" x14ac:dyDescent="0.25">
      <c r="B867">
        <v>-351.16998447589998</v>
      </c>
      <c r="C867">
        <v>249.01238994670001</v>
      </c>
      <c r="E867">
        <v>-342.55628462509998</v>
      </c>
      <c r="F867">
        <v>261.29274805249997</v>
      </c>
    </row>
    <row r="868" spans="2:6" x14ac:dyDescent="0.25">
      <c r="B868">
        <v>-351.58038532939997</v>
      </c>
      <c r="C868">
        <v>249.29800822670001</v>
      </c>
      <c r="E868">
        <v>-342.96667930000001</v>
      </c>
      <c r="F868">
        <v>261.57836354720001</v>
      </c>
    </row>
    <row r="869" spans="2:6" x14ac:dyDescent="0.25">
      <c r="B869">
        <v>-351.99079207699998</v>
      </c>
      <c r="C869">
        <v>249.58361777510001</v>
      </c>
      <c r="E869">
        <v>-343.37708007250001</v>
      </c>
      <c r="F869">
        <v>261.86397028030001</v>
      </c>
    </row>
    <row r="870" spans="2:6" x14ac:dyDescent="0.25">
      <c r="B870">
        <v>-352.40120395240001</v>
      </c>
      <c r="C870">
        <v>249.86921968749999</v>
      </c>
      <c r="E870">
        <v>-343.78748617999997</v>
      </c>
      <c r="F870">
        <v>262.14956934719999</v>
      </c>
    </row>
    <row r="871" spans="2:6" x14ac:dyDescent="0.25">
      <c r="B871">
        <v>-352.811620189</v>
      </c>
      <c r="C871">
        <v>250.1548150596</v>
      </c>
      <c r="E871">
        <v>-344.19789685979998</v>
      </c>
      <c r="F871">
        <v>262.4351618435</v>
      </c>
    </row>
    <row r="872" spans="2:6" x14ac:dyDescent="0.25">
      <c r="B872">
        <v>-353.22204002059999</v>
      </c>
      <c r="C872">
        <v>250.44040498699999</v>
      </c>
      <c r="E872">
        <v>-344.60831134919999</v>
      </c>
      <c r="F872">
        <v>262.72074886519999</v>
      </c>
    </row>
    <row r="873" spans="2:6" x14ac:dyDescent="0.25">
      <c r="B873">
        <v>-353.63246268059999</v>
      </c>
      <c r="C873">
        <v>250.72599056550001</v>
      </c>
      <c r="E873">
        <v>-345.01872888510002</v>
      </c>
      <c r="F873">
        <v>263.00633150869999</v>
      </c>
    </row>
    <row r="874" spans="2:6" x14ac:dyDescent="0.25">
      <c r="B874">
        <v>-354.04288740269999</v>
      </c>
      <c r="C874">
        <v>251.01157289069999</v>
      </c>
      <c r="E874">
        <v>-345.42914870459998</v>
      </c>
      <c r="F874">
        <v>263.29191087039999</v>
      </c>
    </row>
    <row r="875" spans="2:6" x14ac:dyDescent="0.25">
      <c r="B875">
        <v>-354.45331342039998</v>
      </c>
      <c r="C875">
        <v>251.2971530582</v>
      </c>
      <c r="E875">
        <v>-345.83957004429999</v>
      </c>
      <c r="F875">
        <v>263.57748804729999</v>
      </c>
    </row>
    <row r="876" spans="2:6" x14ac:dyDescent="0.25">
      <c r="B876">
        <v>-354.86373996740002</v>
      </c>
      <c r="C876">
        <v>251.5827321639</v>
      </c>
      <c r="E876">
        <v>-346.24999214090002</v>
      </c>
      <c r="F876">
        <v>263.8630641364</v>
      </c>
    </row>
    <row r="877" spans="2:6" x14ac:dyDescent="0.25">
      <c r="B877">
        <v>-355.27416627719998</v>
      </c>
      <c r="C877">
        <v>251.86831130319999</v>
      </c>
      <c r="E877">
        <v>-346.66041423079997</v>
      </c>
      <c r="F877">
        <v>264.14864023519999</v>
      </c>
    </row>
    <row r="878" spans="2:6" x14ac:dyDescent="0.25">
      <c r="B878">
        <v>-355.6845915833</v>
      </c>
      <c r="C878">
        <v>252.1538915719</v>
      </c>
      <c r="E878">
        <v>-347.0708355502</v>
      </c>
      <c r="F878">
        <v>264.43421744130001</v>
      </c>
    </row>
    <row r="879" spans="2:6" x14ac:dyDescent="0.25">
      <c r="B879">
        <v>-356.09501511939999</v>
      </c>
      <c r="C879">
        <v>252.43947406570001</v>
      </c>
      <c r="E879">
        <v>-347.4812553351</v>
      </c>
      <c r="F879">
        <v>264.71979685269997</v>
      </c>
    </row>
    <row r="880" spans="2:6" x14ac:dyDescent="0.25">
      <c r="B880">
        <v>-356.50543611910001</v>
      </c>
      <c r="C880">
        <v>252.72505988020001</v>
      </c>
      <c r="E880">
        <v>-347.89167282139999</v>
      </c>
      <c r="F880">
        <v>265.00537956739998</v>
      </c>
    </row>
    <row r="881" spans="2:6" x14ac:dyDescent="0.25">
      <c r="B881">
        <v>-356.91585381589999</v>
      </c>
      <c r="C881">
        <v>253.01065011110001</v>
      </c>
      <c r="E881">
        <v>-348.30208724480002</v>
      </c>
      <c r="F881">
        <v>265.29096668400001</v>
      </c>
    </row>
    <row r="882" spans="2:6" x14ac:dyDescent="0.25">
      <c r="B882">
        <v>-357.3262674435</v>
      </c>
      <c r="C882">
        <v>253.29624585409999</v>
      </c>
      <c r="E882">
        <v>-348.71249784050002</v>
      </c>
      <c r="F882">
        <v>265.57655930110002</v>
      </c>
    </row>
    <row r="883" spans="2:6" x14ac:dyDescent="0.25">
      <c r="B883">
        <v>-357.73667623530002</v>
      </c>
      <c r="C883">
        <v>253.5818482048</v>
      </c>
      <c r="E883">
        <v>-349.12290384390002</v>
      </c>
      <c r="F883">
        <v>265.86215851759999</v>
      </c>
    </row>
    <row r="884" spans="2:6" x14ac:dyDescent="0.25">
      <c r="B884">
        <v>-358.14707942500002</v>
      </c>
      <c r="C884">
        <v>253.86745825899999</v>
      </c>
      <c r="E884">
        <v>-349.53330448970001</v>
      </c>
      <c r="F884">
        <v>266.1477654327</v>
      </c>
    </row>
    <row r="885" spans="2:6" x14ac:dyDescent="0.25">
      <c r="B885">
        <v>-358.5574762462</v>
      </c>
      <c r="C885">
        <v>254.15307711220001</v>
      </c>
      <c r="E885">
        <v>-349.94369901279998</v>
      </c>
      <c r="F885">
        <v>266.43338114570003</v>
      </c>
    </row>
    <row r="886" spans="2:6" x14ac:dyDescent="0.25">
      <c r="B886">
        <v>-358.96786593249999</v>
      </c>
      <c r="C886">
        <v>254.4387058602</v>
      </c>
      <c r="E886">
        <v>-350.35408664739998</v>
      </c>
      <c r="F886">
        <v>266.71900675619997</v>
      </c>
    </row>
    <row r="887" spans="2:6" x14ac:dyDescent="0.25">
      <c r="B887">
        <v>-359.37824771729998</v>
      </c>
      <c r="C887">
        <v>254.7243455986</v>
      </c>
      <c r="E887">
        <v>-350.76446662789999</v>
      </c>
      <c r="F887">
        <v>267.004643364</v>
      </c>
    </row>
    <row r="888" spans="2:6" x14ac:dyDescent="0.25">
      <c r="B888">
        <v>-359.78862083439998</v>
      </c>
      <c r="C888">
        <v>255.0099974231</v>
      </c>
      <c r="E888">
        <v>-351.17483818800002</v>
      </c>
      <c r="F888">
        <v>267.29029206910002</v>
      </c>
    </row>
    <row r="889" spans="2:6" x14ac:dyDescent="0.25">
      <c r="B889">
        <v>-360.1989845173</v>
      </c>
      <c r="C889">
        <v>255.29566242929999</v>
      </c>
      <c r="E889">
        <v>-351.58520056129998</v>
      </c>
      <c r="F889">
        <v>267.57595397159997</v>
      </c>
    </row>
    <row r="890" spans="2:6" x14ac:dyDescent="0.25">
      <c r="B890">
        <v>-360.60933799949999</v>
      </c>
      <c r="C890">
        <v>255.581341713</v>
      </c>
      <c r="E890">
        <v>-351.99555298130002</v>
      </c>
      <c r="F890">
        <v>267.86163017209998</v>
      </c>
    </row>
    <row r="891" spans="2:6" x14ac:dyDescent="0.25">
      <c r="B891">
        <v>-361.01968051469998</v>
      </c>
      <c r="C891">
        <v>255.86703636990001</v>
      </c>
      <c r="E891">
        <v>-352.40589468079997</v>
      </c>
      <c r="F891">
        <v>268.14732177100001</v>
      </c>
    </row>
    <row r="892" spans="2:6" x14ac:dyDescent="0.25">
      <c r="B892">
        <v>-361.43001129650003</v>
      </c>
      <c r="C892">
        <v>256.15274749550002</v>
      </c>
      <c r="E892">
        <v>-352.81622489260002</v>
      </c>
      <c r="F892">
        <v>268.43302986909998</v>
      </c>
    </row>
    <row r="893" spans="2:6" x14ac:dyDescent="0.25">
      <c r="B893">
        <v>-361.84032957839997</v>
      </c>
      <c r="C893">
        <v>256.43847618550001</v>
      </c>
      <c r="E893">
        <v>-353.226542849</v>
      </c>
      <c r="F893">
        <v>268.71875556740002</v>
      </c>
    </row>
    <row r="894" spans="2:6" x14ac:dyDescent="0.25">
      <c r="B894">
        <v>-362.25063459400002</v>
      </c>
      <c r="C894">
        <v>256.72422353569999</v>
      </c>
      <c r="E894">
        <v>-353.63684778219999</v>
      </c>
      <c r="F894">
        <v>269.00449996700002</v>
      </c>
    </row>
    <row r="895" spans="2:6" x14ac:dyDescent="0.25">
      <c r="B895">
        <v>-362.66092557680003</v>
      </c>
      <c r="C895">
        <v>257.00999064159998</v>
      </c>
      <c r="E895">
        <v>-354.0471389237</v>
      </c>
      <c r="F895">
        <v>269.29026416919999</v>
      </c>
    </row>
    <row r="896" spans="2:6" x14ac:dyDescent="0.25">
      <c r="B896">
        <v>-363.07120176059999</v>
      </c>
      <c r="C896">
        <v>257.29577859900002</v>
      </c>
      <c r="E896">
        <v>-354.45741550499997</v>
      </c>
      <c r="F896">
        <v>269.57604927540001</v>
      </c>
    </row>
    <row r="897" spans="2:6" x14ac:dyDescent="0.25">
      <c r="B897">
        <v>-363.48146237880002</v>
      </c>
      <c r="C897">
        <v>257.58158850360002</v>
      </c>
      <c r="E897">
        <v>-354.86767675700003</v>
      </c>
      <c r="F897">
        <v>269.86185638709998</v>
      </c>
    </row>
    <row r="898" spans="2:6" x14ac:dyDescent="0.25">
      <c r="B898">
        <v>-363.89170666500002</v>
      </c>
      <c r="C898">
        <v>257.8674214509</v>
      </c>
      <c r="E898">
        <v>-355.27792191050003</v>
      </c>
      <c r="F898">
        <v>270.14768660620001</v>
      </c>
    </row>
    <row r="899" spans="2:6" x14ac:dyDescent="0.25">
      <c r="B899">
        <v>-364.30193385289999</v>
      </c>
      <c r="C899">
        <v>258.15327853679997</v>
      </c>
      <c r="E899">
        <v>-355.68815019559997</v>
      </c>
      <c r="F899">
        <v>270.43354103439998</v>
      </c>
    </row>
    <row r="900" spans="2:6" x14ac:dyDescent="0.25">
      <c r="B900">
        <v>-364.7121431759</v>
      </c>
      <c r="C900">
        <v>258.43916085670003</v>
      </c>
      <c r="E900">
        <v>-356.0983608423</v>
      </c>
      <c r="F900">
        <v>270.71942077379998</v>
      </c>
    </row>
    <row r="901" spans="2:6" x14ac:dyDescent="0.25">
      <c r="B901">
        <v>-365.12233386780002</v>
      </c>
      <c r="C901">
        <v>258.72506950650001</v>
      </c>
      <c r="E901">
        <v>-356.50855308000001</v>
      </c>
      <c r="F901">
        <v>271.00532692659999</v>
      </c>
    </row>
    <row r="902" spans="2:6" x14ac:dyDescent="0.25">
      <c r="B902">
        <v>-365.53250516200001</v>
      </c>
      <c r="C902">
        <v>259.01100558180002</v>
      </c>
      <c r="E902">
        <v>-356.91872613779998</v>
      </c>
      <c r="F902">
        <v>271.2912605949</v>
      </c>
    </row>
    <row r="903" spans="2:6" x14ac:dyDescent="0.25">
      <c r="B903">
        <v>-365.94265629210003</v>
      </c>
      <c r="C903">
        <v>259.29697017820001</v>
      </c>
      <c r="E903">
        <v>-357.32887924440001</v>
      </c>
      <c r="F903">
        <v>271.57722288119999</v>
      </c>
    </row>
    <row r="904" spans="2:6" x14ac:dyDescent="0.25">
      <c r="B904">
        <v>-366.35278649179998</v>
      </c>
      <c r="C904">
        <v>259.58296439150001</v>
      </c>
      <c r="E904">
        <v>-357.7390116281</v>
      </c>
      <c r="F904">
        <v>271.86321488790003</v>
      </c>
    </row>
    <row r="905" spans="2:6" x14ac:dyDescent="0.25">
      <c r="B905">
        <v>-366.7628949946</v>
      </c>
      <c r="C905">
        <v>259.86898931719998</v>
      </c>
      <c r="E905">
        <v>-358.1491225167</v>
      </c>
      <c r="F905">
        <v>272.14923771759999</v>
      </c>
    </row>
    <row r="906" spans="2:6" x14ac:dyDescent="0.25">
      <c r="B906">
        <v>-367.17298103410002</v>
      </c>
      <c r="C906">
        <v>260.15504605109999</v>
      </c>
      <c r="E906">
        <v>-358.55921113760002</v>
      </c>
      <c r="F906">
        <v>272.435292473</v>
      </c>
    </row>
    <row r="907" spans="2:6" x14ac:dyDescent="0.25">
      <c r="B907">
        <v>-367.5830438438</v>
      </c>
      <c r="C907">
        <v>260.44113568889998</v>
      </c>
      <c r="E907">
        <v>-358.96927671769998</v>
      </c>
      <c r="F907">
        <v>272.72138025689998</v>
      </c>
    </row>
    <row r="908" spans="2:6" x14ac:dyDescent="0.25">
      <c r="B908">
        <v>-367.9930826575</v>
      </c>
      <c r="C908">
        <v>260.7272593262</v>
      </c>
      <c r="E908">
        <v>-359.37931848350001</v>
      </c>
      <c r="F908">
        <v>273.00750217199999</v>
      </c>
    </row>
    <row r="909" spans="2:6" x14ac:dyDescent="0.25">
      <c r="B909">
        <v>-368.40309670850002</v>
      </c>
      <c r="C909">
        <v>261.0134180586</v>
      </c>
      <c r="E909">
        <v>-359.78933566109998</v>
      </c>
      <c r="F909">
        <v>273.29365932140001</v>
      </c>
    </row>
    <row r="910" spans="2:6" x14ac:dyDescent="0.25">
      <c r="B910">
        <v>-368.8130852306</v>
      </c>
      <c r="C910">
        <v>261.2996129819</v>
      </c>
      <c r="E910">
        <v>-360.19932747600001</v>
      </c>
      <c r="F910">
        <v>273.57985280790001</v>
      </c>
    </row>
    <row r="911" spans="2:6" x14ac:dyDescent="0.25">
      <c r="B911">
        <v>-369.22304745730003</v>
      </c>
      <c r="C911">
        <v>261.58584519179999</v>
      </c>
      <c r="E911">
        <v>-360.60929315329997</v>
      </c>
      <c r="F911">
        <v>273.86608373479999</v>
      </c>
    </row>
    <row r="912" spans="2:6" x14ac:dyDescent="0.25">
      <c r="B912">
        <v>-369.63298262220002</v>
      </c>
      <c r="C912">
        <v>261.87211578379998</v>
      </c>
      <c r="E912">
        <v>-361.0192319176</v>
      </c>
      <c r="F912">
        <v>274.15235320509998</v>
      </c>
    </row>
    <row r="913" spans="2:6" x14ac:dyDescent="0.25">
      <c r="B913">
        <v>-370.04288995889999</v>
      </c>
      <c r="C913">
        <v>262.15842585370001</v>
      </c>
      <c r="E913">
        <v>-361.42914299289998</v>
      </c>
      <c r="F913">
        <v>274.43866232189998</v>
      </c>
    </row>
    <row r="914" spans="2:6" x14ac:dyDescent="0.25">
      <c r="B914">
        <v>-370.45276870089998</v>
      </c>
      <c r="C914">
        <v>262.44477649710001</v>
      </c>
      <c r="E914">
        <v>-361.83902560280001</v>
      </c>
      <c r="F914">
        <v>274.72501218859998</v>
      </c>
    </row>
    <row r="915" spans="2:6" x14ac:dyDescent="0.25">
      <c r="B915">
        <v>-370.86261808180001</v>
      </c>
      <c r="C915">
        <v>262.73116880970002</v>
      </c>
      <c r="E915">
        <v>-362.24887897050002</v>
      </c>
      <c r="F915">
        <v>275.01140390820001</v>
      </c>
    </row>
    <row r="916" spans="2:6" x14ac:dyDescent="0.25">
      <c r="B916">
        <v>-371.27243733530003</v>
      </c>
      <c r="C916">
        <v>263.01760388719998</v>
      </c>
      <c r="E916">
        <v>-362.65870231830002</v>
      </c>
      <c r="F916">
        <v>275.2978385843</v>
      </c>
    </row>
    <row r="917" spans="2:6" x14ac:dyDescent="0.25">
      <c r="B917">
        <v>-371.68222569490001</v>
      </c>
      <c r="C917">
        <v>263.3040828252</v>
      </c>
      <c r="E917">
        <v>-363.06849486829998</v>
      </c>
      <c r="F917">
        <v>275.58431731989998</v>
      </c>
    </row>
    <row r="918" spans="2:6" x14ac:dyDescent="0.25">
      <c r="B918">
        <v>-372.0919823941</v>
      </c>
      <c r="C918">
        <v>263.59060671949999</v>
      </c>
      <c r="E918">
        <v>-363.47825584200001</v>
      </c>
      <c r="F918">
        <v>275.87084121859999</v>
      </c>
    </row>
    <row r="919" spans="2:6" x14ac:dyDescent="0.25">
      <c r="B919">
        <v>-372.5017066666</v>
      </c>
      <c r="C919">
        <v>263.87717666560002</v>
      </c>
      <c r="E919">
        <v>-363.88798446020002</v>
      </c>
      <c r="F919">
        <v>276.15741138359999</v>
      </c>
    </row>
    <row r="920" spans="2:6" x14ac:dyDescent="0.25">
      <c r="B920">
        <v>-372.91139774599998</v>
      </c>
      <c r="C920">
        <v>264.16379375939999</v>
      </c>
      <c r="E920">
        <v>-364.29767994330001</v>
      </c>
      <c r="F920">
        <v>276.44402891829998</v>
      </c>
    </row>
    <row r="921" spans="2:6" x14ac:dyDescent="0.25">
      <c r="B921">
        <v>-373.32105486580002</v>
      </c>
      <c r="C921">
        <v>264.45045909629999</v>
      </c>
      <c r="E921">
        <v>-364.70734151110003</v>
      </c>
      <c r="F921">
        <v>276.73069492600001</v>
      </c>
    </row>
    <row r="922" spans="2:6" x14ac:dyDescent="0.25">
      <c r="B922">
        <v>-373.73067725959999</v>
      </c>
      <c r="C922">
        <v>264.73717377209999</v>
      </c>
      <c r="E922">
        <v>-365.11696838260002</v>
      </c>
      <c r="F922">
        <v>277.01741050999999</v>
      </c>
    </row>
    <row r="923" spans="2:6" x14ac:dyDescent="0.25">
      <c r="B923">
        <v>-374.140264161</v>
      </c>
      <c r="C923">
        <v>265.02393888249998</v>
      </c>
      <c r="E923">
        <v>-365.52655977659998</v>
      </c>
      <c r="F923">
        <v>277.30417677380001</v>
      </c>
    </row>
    <row r="924" spans="2:6" x14ac:dyDescent="0.25">
      <c r="B924">
        <v>-374.54981480359999</v>
      </c>
      <c r="C924">
        <v>265.31075552319999</v>
      </c>
      <c r="E924">
        <v>-365.936114911</v>
      </c>
      <c r="F924">
        <v>277.59099482059997</v>
      </c>
    </row>
    <row r="925" spans="2:6" x14ac:dyDescent="0.25">
      <c r="B925">
        <v>-374.95932842090002</v>
      </c>
      <c r="C925">
        <v>265.59762478969998</v>
      </c>
      <c r="E925">
        <v>-366.34563300309998</v>
      </c>
      <c r="F925">
        <v>277.87786575360002</v>
      </c>
    </row>
    <row r="926" spans="2:6" x14ac:dyDescent="0.25">
      <c r="B926">
        <v>-375.36880424660001</v>
      </c>
      <c r="C926">
        <v>265.88454777790002</v>
      </c>
      <c r="E926">
        <v>-366.75511326989999</v>
      </c>
      <c r="F926">
        <v>278.16479067620003</v>
      </c>
    </row>
    <row r="927" spans="2:6" x14ac:dyDescent="0.25">
      <c r="B927">
        <v>-375.77824151419998</v>
      </c>
      <c r="C927">
        <v>266.17152558330002</v>
      </c>
      <c r="E927">
        <v>-367.16455492720002</v>
      </c>
      <c r="F927">
        <v>278.45177069170001</v>
      </c>
    </row>
    <row r="928" spans="2:6" x14ac:dyDescent="0.25">
      <c r="B928">
        <v>-376.18763945730001</v>
      </c>
      <c r="C928">
        <v>266.45855930160002</v>
      </c>
      <c r="E928">
        <v>-367.57395719070001</v>
      </c>
      <c r="F928">
        <v>278.73880690319999</v>
      </c>
    </row>
    <row r="929" spans="2:6" x14ac:dyDescent="0.25">
      <c r="B929">
        <v>-376.59699730950001</v>
      </c>
      <c r="C929">
        <v>266.74565002849999</v>
      </c>
      <c r="E929">
        <v>-367.98331927499999</v>
      </c>
      <c r="F929">
        <v>279.02590041410002</v>
      </c>
    </row>
    <row r="930" spans="2:6" x14ac:dyDescent="0.25">
      <c r="B930">
        <v>-377.00631430430002</v>
      </c>
      <c r="C930">
        <v>267.03279885969999</v>
      </c>
      <c r="E930">
        <v>-368.39264039429997</v>
      </c>
      <c r="F930">
        <v>279.31305232739999</v>
      </c>
    </row>
    <row r="931" spans="2:6" x14ac:dyDescent="0.25">
      <c r="B931">
        <v>-377.41558967539999</v>
      </c>
      <c r="C931">
        <v>267.32000689080002</v>
      </c>
      <c r="E931">
        <v>-368.80191976219999</v>
      </c>
      <c r="F931">
        <v>279.60026374609998</v>
      </c>
    </row>
    <row r="932" spans="2:6" x14ac:dyDescent="0.25">
      <c r="B932">
        <v>-377.82482265639999</v>
      </c>
      <c r="C932">
        <v>267.60727521749999</v>
      </c>
      <c r="E932">
        <v>-369.21115659169999</v>
      </c>
      <c r="F932">
        <v>279.88753577300002</v>
      </c>
    </row>
    <row r="933" spans="2:6" x14ac:dyDescent="0.25">
      <c r="B933">
        <v>-378.2340124808</v>
      </c>
      <c r="C933">
        <v>267.89460493550001</v>
      </c>
      <c r="E933">
        <v>-369.62035009559997</v>
      </c>
      <c r="F933">
        <v>280.17486951000001</v>
      </c>
    </row>
    <row r="934" spans="2:6" x14ac:dyDescent="0.25">
      <c r="B934">
        <v>-378.64315838210001</v>
      </c>
      <c r="C934">
        <v>268.18199714050002</v>
      </c>
      <c r="E934">
        <v>-370.02949948640003</v>
      </c>
      <c r="F934">
        <v>280.46226605850001</v>
      </c>
    </row>
    <row r="935" spans="2:6" x14ac:dyDescent="0.25">
      <c r="B935">
        <v>-379.05225959410001</v>
      </c>
      <c r="C935">
        <v>268.46945292800001</v>
      </c>
      <c r="E935">
        <v>-370.43860397669999</v>
      </c>
      <c r="F935">
        <v>280.74972651849998</v>
      </c>
    </row>
    <row r="936" spans="2:6" x14ac:dyDescent="0.25">
      <c r="B936">
        <v>-379.46131535019998</v>
      </c>
      <c r="C936">
        <v>268.75697339390001</v>
      </c>
      <c r="E936">
        <v>-370.84766277879999</v>
      </c>
      <c r="F936">
        <v>281.03725198960001</v>
      </c>
    </row>
    <row r="937" spans="2:6" x14ac:dyDescent="0.25">
      <c r="B937">
        <v>-379.8703248841</v>
      </c>
      <c r="C937">
        <v>269.04455963369998</v>
      </c>
      <c r="E937">
        <v>-371.25667510350002</v>
      </c>
      <c r="F937">
        <v>281.32484357210001</v>
      </c>
    </row>
    <row r="938" spans="2:6" x14ac:dyDescent="0.25">
      <c r="B938">
        <v>-380.27928742929998</v>
      </c>
      <c r="C938">
        <v>269.33221274319999</v>
      </c>
      <c r="E938">
        <v>-371.6656401587</v>
      </c>
      <c r="F938">
        <v>281.6125023697</v>
      </c>
    </row>
    <row r="939" spans="2:6" x14ac:dyDescent="0.25">
      <c r="B939">
        <v>-380.68820221940001</v>
      </c>
      <c r="C939">
        <v>269.61993381790001</v>
      </c>
      <c r="E939">
        <v>-372.07455714560001</v>
      </c>
      <c r="F939">
        <v>281.9002294938</v>
      </c>
    </row>
    <row r="940" spans="2:6" x14ac:dyDescent="0.25">
      <c r="B940">
        <v>-381.09706848799999</v>
      </c>
      <c r="C940">
        <v>269.9077239536</v>
      </c>
      <c r="E940">
        <v>-372.4834252549</v>
      </c>
      <c r="F940">
        <v>282.18802607020001</v>
      </c>
    </row>
    <row r="941" spans="2:6" x14ac:dyDescent="0.25">
      <c r="B941">
        <v>-381.5058854687</v>
      </c>
      <c r="C941">
        <v>270.19558424600001</v>
      </c>
      <c r="E941">
        <v>-372.89224366259998</v>
      </c>
      <c r="F941">
        <v>282.47589324360001</v>
      </c>
    </row>
    <row r="942" spans="2:6" x14ac:dyDescent="0.25">
      <c r="B942">
        <v>-381.91465239500002</v>
      </c>
      <c r="C942">
        <v>270.48351579069998</v>
      </c>
      <c r="E942">
        <v>-373.30101153039999</v>
      </c>
      <c r="F942">
        <v>282.7638321782</v>
      </c>
    </row>
    <row r="943" spans="2:6" x14ac:dyDescent="0.25">
      <c r="B943">
        <v>-382.3233685006</v>
      </c>
      <c r="C943">
        <v>270.77151968330003</v>
      </c>
      <c r="E943">
        <v>-373.70972801599999</v>
      </c>
      <c r="F943">
        <v>283.05184404239998</v>
      </c>
    </row>
    <row r="944" spans="2:6" x14ac:dyDescent="0.25">
      <c r="B944">
        <v>-382.73203301900003</v>
      </c>
      <c r="C944">
        <v>271.05959701960001</v>
      </c>
      <c r="E944">
        <v>-374.11839230139998</v>
      </c>
      <c r="F944">
        <v>283.33992996860002</v>
      </c>
    </row>
    <row r="945" spans="2:6" x14ac:dyDescent="0.25">
      <c r="B945">
        <v>-383.14064518380002</v>
      </c>
      <c r="C945">
        <v>271.34774889530001</v>
      </c>
      <c r="E945">
        <v>-374.52700364949999</v>
      </c>
      <c r="F945">
        <v>283.6280909738</v>
      </c>
    </row>
    <row r="946" spans="2:6" x14ac:dyDescent="0.25">
      <c r="B946">
        <v>-383.54920422859999</v>
      </c>
      <c r="C946">
        <v>271.63597640590001</v>
      </c>
      <c r="E946">
        <v>-374.93556148890002</v>
      </c>
      <c r="F946">
        <v>283.91632783850002</v>
      </c>
    </row>
    <row r="947" spans="2:6" x14ac:dyDescent="0.25">
      <c r="B947">
        <v>-383.95770944340001</v>
      </c>
      <c r="C947">
        <v>271.92428056670002</v>
      </c>
      <c r="E947">
        <v>-375.3440655151</v>
      </c>
      <c r="F947">
        <v>284.20464096500001</v>
      </c>
    </row>
    <row r="948" spans="2:6" x14ac:dyDescent="0.25">
      <c r="B948">
        <v>-384.36616092930001</v>
      </c>
      <c r="C948">
        <v>272.21266123549998</v>
      </c>
      <c r="E948">
        <v>-375.75251575869999</v>
      </c>
      <c r="F948">
        <v>284.49303027989998</v>
      </c>
    </row>
    <row r="949" spans="2:6" x14ac:dyDescent="0.25">
      <c r="B949">
        <v>-384.77455939499998</v>
      </c>
      <c r="C949">
        <v>272.50111740369999</v>
      </c>
      <c r="E949">
        <v>-376.16091256710001</v>
      </c>
      <c r="F949">
        <v>284.7814952617</v>
      </c>
    </row>
    <row r="950" spans="2:6" x14ac:dyDescent="0.25">
      <c r="B950">
        <v>-385.18290556369999</v>
      </c>
      <c r="C950">
        <v>272.78964804150002</v>
      </c>
      <c r="E950">
        <v>-376.56925651580002</v>
      </c>
      <c r="F950">
        <v>285.07003506619998</v>
      </c>
    </row>
    <row r="951" spans="2:6" x14ac:dyDescent="0.25">
      <c r="B951">
        <v>-385.59120015870002</v>
      </c>
      <c r="C951">
        <v>273.07825211919999</v>
      </c>
      <c r="E951">
        <v>-376.97754831060001</v>
      </c>
      <c r="F951">
        <v>285.35864866600002</v>
      </c>
    </row>
    <row r="952" spans="2:6" x14ac:dyDescent="0.25">
      <c r="B952">
        <v>-385.9994439033</v>
      </c>
      <c r="C952">
        <v>273.36692860689999</v>
      </c>
      <c r="E952">
        <v>-377.38578871329997</v>
      </c>
      <c r="F952">
        <v>285.64733495510001</v>
      </c>
    </row>
    <row r="953" spans="2:6" x14ac:dyDescent="0.25">
      <c r="B953">
        <v>-386.40763752079999</v>
      </c>
      <c r="C953">
        <v>273.65567647509999</v>
      </c>
      <c r="E953">
        <v>-377.79397849750001</v>
      </c>
      <c r="F953">
        <v>285.93609281239998</v>
      </c>
    </row>
    <row r="954" spans="2:6" x14ac:dyDescent="0.25">
      <c r="B954">
        <v>-386.81578173449998</v>
      </c>
      <c r="C954">
        <v>273.94449469400001</v>
      </c>
      <c r="E954">
        <v>-378.20211842830003</v>
      </c>
      <c r="F954">
        <v>286.22492112999998</v>
      </c>
    </row>
    <row r="955" spans="2:6" x14ac:dyDescent="0.25">
      <c r="B955">
        <v>-387.22387726779999</v>
      </c>
      <c r="C955">
        <v>274.23338223370001</v>
      </c>
      <c r="E955">
        <v>-378.61020925650001</v>
      </c>
      <c r="F955">
        <v>286.51381882139998</v>
      </c>
    </row>
    <row r="956" spans="2:6" x14ac:dyDescent="0.25">
      <c r="B956">
        <v>-387.63192484379999</v>
      </c>
      <c r="C956">
        <v>274.52233806470002</v>
      </c>
      <c r="E956">
        <v>-379.01825172100001</v>
      </c>
      <c r="F956">
        <v>286.80278481810001</v>
      </c>
    </row>
    <row r="957" spans="2:6" x14ac:dyDescent="0.25">
      <c r="B957">
        <v>-388.03992518590002</v>
      </c>
      <c r="C957">
        <v>274.81136115710001</v>
      </c>
      <c r="E957">
        <v>-379.42624655269998</v>
      </c>
      <c r="F957">
        <v>287.09181806430001</v>
      </c>
    </row>
    <row r="958" spans="2:6" x14ac:dyDescent="0.25">
      <c r="B958">
        <v>-388.44787901749999</v>
      </c>
      <c r="C958">
        <v>275.10045048130002</v>
      </c>
      <c r="E958">
        <v>-379.8341944787</v>
      </c>
      <c r="F958">
        <v>287.38091751040002</v>
      </c>
    </row>
    <row r="959" spans="2:6" x14ac:dyDescent="0.25">
      <c r="B959">
        <v>-388.85578706170003</v>
      </c>
      <c r="C959">
        <v>275.38960500749999</v>
      </c>
      <c r="E959">
        <v>-380.24209622469999</v>
      </c>
      <c r="F959">
        <v>287.67008211000001</v>
      </c>
    </row>
    <row r="960" spans="2:6" x14ac:dyDescent="0.25">
      <c r="B960">
        <v>-389.26365004190001</v>
      </c>
      <c r="C960">
        <v>275.678823706</v>
      </c>
      <c r="E960">
        <v>-380.6499525168</v>
      </c>
      <c r="F960">
        <v>287.9593108171</v>
      </c>
    </row>
    <row r="961" spans="2:6" x14ac:dyDescent="0.25">
      <c r="B961">
        <v>-389.67146868139997</v>
      </c>
      <c r="C961">
        <v>275.96810554699999</v>
      </c>
      <c r="E961">
        <v>-381.05776408190002</v>
      </c>
      <c r="F961">
        <v>288.24860258590002</v>
      </c>
    </row>
    <row r="962" spans="2:6" x14ac:dyDescent="0.25">
      <c r="B962">
        <v>-390.07924370350003</v>
      </c>
      <c r="C962">
        <v>276.25744950069998</v>
      </c>
      <c r="E962">
        <v>-381.4655316477</v>
      </c>
      <c r="F962">
        <v>288.53795636979999</v>
      </c>
    </row>
    <row r="963" spans="2:6" x14ac:dyDescent="0.25">
      <c r="B963">
        <v>-390.48697583149999</v>
      </c>
      <c r="C963">
        <v>276.54685453759998</v>
      </c>
      <c r="E963">
        <v>-381.87325594290002</v>
      </c>
      <c r="F963">
        <v>288.82737112270001</v>
      </c>
    </row>
    <row r="964" spans="2:6" x14ac:dyDescent="0.25">
      <c r="B964">
        <v>-390.89466578859998</v>
      </c>
      <c r="C964">
        <v>276.83631962779998</v>
      </c>
      <c r="E964">
        <v>-382.28093769660001</v>
      </c>
      <c r="F964">
        <v>289.11684579809997</v>
      </c>
    </row>
    <row r="965" spans="2:6" x14ac:dyDescent="0.25">
      <c r="B965">
        <v>-391.30231429819997</v>
      </c>
      <c r="C965">
        <v>277.12584374160002</v>
      </c>
      <c r="E965">
        <v>-382.68857763850002</v>
      </c>
      <c r="F965">
        <v>289.40637935019998</v>
      </c>
    </row>
    <row r="966" spans="2:6" x14ac:dyDescent="0.25">
      <c r="B966">
        <v>-391.70992208360002</v>
      </c>
      <c r="C966">
        <v>277.41542584929999</v>
      </c>
      <c r="E966">
        <v>-383.09617649860002</v>
      </c>
      <c r="F966">
        <v>289.69597073360001</v>
      </c>
    </row>
    <row r="967" spans="2:6" x14ac:dyDescent="0.25">
      <c r="B967">
        <v>-392.11748986800001</v>
      </c>
      <c r="C967">
        <v>277.70506492120001</v>
      </c>
      <c r="E967">
        <v>-383.50373500680001</v>
      </c>
      <c r="F967">
        <v>289.98561890360003</v>
      </c>
    </row>
    <row r="968" spans="2:6" x14ac:dyDescent="0.25">
      <c r="B968">
        <v>-392.52501837480003</v>
      </c>
      <c r="C968">
        <v>277.99475992740003</v>
      </c>
      <c r="E968">
        <v>-383.91125389379999</v>
      </c>
      <c r="F968">
        <v>290.27532281589998</v>
      </c>
    </row>
    <row r="969" spans="2:6" x14ac:dyDescent="0.25">
      <c r="B969">
        <v>-392.93250832730001</v>
      </c>
      <c r="C969">
        <v>278.28450983840003</v>
      </c>
      <c r="E969">
        <v>-384.31873389020001</v>
      </c>
      <c r="F969">
        <v>290.56508142680002</v>
      </c>
    </row>
    <row r="970" spans="2:6" x14ac:dyDescent="0.25">
      <c r="B970">
        <v>-393.33996044880001</v>
      </c>
      <c r="C970">
        <v>278.57431362419999</v>
      </c>
      <c r="E970">
        <v>-384.72617572680002</v>
      </c>
      <c r="F970">
        <v>290.85489369340002</v>
      </c>
    </row>
    <row r="971" spans="2:6" x14ac:dyDescent="0.25">
      <c r="B971">
        <v>-393.74737546239999</v>
      </c>
      <c r="C971">
        <v>278.8641702553</v>
      </c>
      <c r="E971">
        <v>-385.13358013470003</v>
      </c>
      <c r="F971">
        <v>291.14475857299999</v>
      </c>
    </row>
    <row r="972" spans="2:6" x14ac:dyDescent="0.25">
      <c r="B972">
        <v>-394.1547540917</v>
      </c>
      <c r="C972">
        <v>279.1540787019</v>
      </c>
      <c r="E972">
        <v>-385.54094784530002</v>
      </c>
      <c r="F972">
        <v>291.43467502369998</v>
      </c>
    </row>
    <row r="973" spans="2:6" x14ac:dyDescent="0.25">
      <c r="B973">
        <v>-394.56209705980001</v>
      </c>
      <c r="C973">
        <v>279.44403793420003</v>
      </c>
      <c r="E973">
        <v>-385.9482795902</v>
      </c>
      <c r="F973">
        <v>291.72464200399997</v>
      </c>
    </row>
    <row r="974" spans="2:6" x14ac:dyDescent="0.25">
      <c r="B974">
        <v>-394.96940509000001</v>
      </c>
      <c r="C974">
        <v>279.73404692259999</v>
      </c>
      <c r="E974">
        <v>-386.35557610109998</v>
      </c>
      <c r="F974">
        <v>292.01465847290001</v>
      </c>
    </row>
    <row r="975" spans="2:6" x14ac:dyDescent="0.25">
      <c r="B975">
        <v>-395.37667890569998</v>
      </c>
      <c r="C975">
        <v>280.02410463720003</v>
      </c>
      <c r="E975">
        <v>-386.76283811000002</v>
      </c>
      <c r="F975">
        <v>292.30472339009998</v>
      </c>
    </row>
    <row r="976" spans="2:6" x14ac:dyDescent="0.25">
      <c r="B976">
        <v>-395.78391923010003</v>
      </c>
      <c r="C976">
        <v>280.31421004830003</v>
      </c>
      <c r="E976">
        <v>-387.17006634910001</v>
      </c>
      <c r="F976">
        <v>292.5948357154</v>
      </c>
    </row>
    <row r="977" spans="2:6" x14ac:dyDescent="0.25">
      <c r="B977">
        <v>-396.19112678660002</v>
      </c>
      <c r="C977">
        <v>280.60436212629997</v>
      </c>
      <c r="E977">
        <v>-387.57726155069997</v>
      </c>
      <c r="F977">
        <v>292.88499440959998</v>
      </c>
    </row>
    <row r="978" spans="2:6" x14ac:dyDescent="0.25">
      <c r="B978">
        <v>-396.59830229829998</v>
      </c>
      <c r="C978">
        <v>280.8945598414</v>
      </c>
      <c r="E978">
        <v>-387.98442444749998</v>
      </c>
      <c r="F978">
        <v>293.17519843370002</v>
      </c>
    </row>
    <row r="979" spans="2:6" x14ac:dyDescent="0.25">
      <c r="B979">
        <v>-397.00544648879998</v>
      </c>
      <c r="C979">
        <v>281.18480216389997</v>
      </c>
      <c r="E979">
        <v>-388.391555772</v>
      </c>
      <c r="F979">
        <v>293.46544674910001</v>
      </c>
    </row>
    <row r="980" spans="2:6" x14ac:dyDescent="0.25">
      <c r="B980">
        <v>-397.41256008110003</v>
      </c>
      <c r="C980">
        <v>281.47508806389999</v>
      </c>
      <c r="E980">
        <v>-388.79865625730002</v>
      </c>
      <c r="F980">
        <v>293.75573831790001</v>
      </c>
    </row>
    <row r="981" spans="2:6" x14ac:dyDescent="0.25">
      <c r="B981">
        <v>-397.81964379869999</v>
      </c>
      <c r="C981">
        <v>281.76541651180003</v>
      </c>
      <c r="E981">
        <v>-389.20572663640002</v>
      </c>
      <c r="F981">
        <v>294.04607210260002</v>
      </c>
    </row>
    <row r="982" spans="2:6" x14ac:dyDescent="0.25">
      <c r="B982">
        <v>-398.22669836479997</v>
      </c>
      <c r="C982">
        <v>282.05578647800002</v>
      </c>
      <c r="E982">
        <v>-389.6127676424</v>
      </c>
      <c r="F982">
        <v>294.33644706619998</v>
      </c>
    </row>
    <row r="983" spans="2:6" x14ac:dyDescent="0.25">
      <c r="B983">
        <v>-398.63372450269998</v>
      </c>
      <c r="C983">
        <v>282.34619693249999</v>
      </c>
      <c r="E983">
        <v>-390.01978000870002</v>
      </c>
      <c r="F983">
        <v>294.6268621721</v>
      </c>
    </row>
    <row r="984" spans="2:6" x14ac:dyDescent="0.25">
      <c r="B984">
        <v>-399.04072293569999</v>
      </c>
      <c r="C984">
        <v>282.6366468457</v>
      </c>
      <c r="E984">
        <v>-390.42676446870001</v>
      </c>
      <c r="F984">
        <v>294.91731638419998</v>
      </c>
    </row>
    <row r="985" spans="2:6" x14ac:dyDescent="0.25">
      <c r="B985">
        <v>-399.4476943871</v>
      </c>
      <c r="C985">
        <v>282.92713518789998</v>
      </c>
      <c r="E985">
        <v>-390.83372175620002</v>
      </c>
      <c r="F985">
        <v>295.20780866680002</v>
      </c>
    </row>
    <row r="986" spans="2:6" x14ac:dyDescent="0.25">
      <c r="B986">
        <v>-399.85463958029999</v>
      </c>
      <c r="C986">
        <v>283.2176609293</v>
      </c>
      <c r="E986">
        <v>-391.24065260470002</v>
      </c>
      <c r="F986">
        <v>295.49833798470002</v>
      </c>
    </row>
    <row r="987" spans="2:6" x14ac:dyDescent="0.25">
      <c r="B987">
        <v>-400.26155923840003</v>
      </c>
      <c r="C987">
        <v>283.50822304019999</v>
      </c>
      <c r="E987">
        <v>-391.64755774809998</v>
      </c>
      <c r="F987">
        <v>295.78890330320002</v>
      </c>
    </row>
    <row r="988" spans="2:6" x14ac:dyDescent="0.25">
      <c r="B988">
        <v>-400.66845408490002</v>
      </c>
      <c r="C988">
        <v>283.79882049079998</v>
      </c>
      <c r="E988">
        <v>-392.05443792040001</v>
      </c>
      <c r="F988">
        <v>296.07950358789998</v>
      </c>
    </row>
    <row r="989" spans="2:6" x14ac:dyDescent="0.25">
      <c r="B989">
        <v>-401.07532484289999</v>
      </c>
      <c r="C989">
        <v>284.08945225150001</v>
      </c>
      <c r="E989">
        <v>-392.4612938555</v>
      </c>
      <c r="F989">
        <v>296.37013780490003</v>
      </c>
    </row>
    <row r="990" spans="2:6" x14ac:dyDescent="0.25">
      <c r="B990">
        <v>-401.48217223580002</v>
      </c>
      <c r="C990">
        <v>284.38011729250002</v>
      </c>
      <c r="E990">
        <v>-392.86812628759998</v>
      </c>
      <c r="F990">
        <v>296.66080492079999</v>
      </c>
    </row>
    <row r="991" spans="2:6" x14ac:dyDescent="0.25">
      <c r="B991">
        <v>-401.88899698699998</v>
      </c>
      <c r="C991">
        <v>284.67081458410001</v>
      </c>
      <c r="E991">
        <v>-393.2749359508</v>
      </c>
      <c r="F991">
        <v>296.9515039026</v>
      </c>
    </row>
    <row r="992" spans="2:6" x14ac:dyDescent="0.25">
      <c r="B992">
        <v>-402.29579981960001</v>
      </c>
      <c r="C992">
        <v>284.96154309650001</v>
      </c>
      <c r="E992">
        <v>-393.6817235794</v>
      </c>
      <c r="F992">
        <v>297.24223371739998</v>
      </c>
    </row>
    <row r="993" spans="2:6" x14ac:dyDescent="0.25">
      <c r="B993">
        <v>-402.70258145700001</v>
      </c>
      <c r="C993">
        <v>285.25230179990001</v>
      </c>
      <c r="E993">
        <v>-394.08848990770002</v>
      </c>
      <c r="F993">
        <v>297.5329933333</v>
      </c>
    </row>
    <row r="994" spans="2:6" x14ac:dyDescent="0.25">
      <c r="B994">
        <v>-403.10934262249998</v>
      </c>
      <c r="C994">
        <v>285.54308966479999</v>
      </c>
      <c r="E994">
        <v>-394.49523567009999</v>
      </c>
      <c r="F994">
        <v>297.8237817182</v>
      </c>
    </row>
    <row r="995" spans="2:6" x14ac:dyDescent="0.25">
      <c r="B995">
        <v>-403.51608403940003</v>
      </c>
      <c r="C995">
        <v>285.83390566129998</v>
      </c>
      <c r="E995">
        <v>-394.90196160099998</v>
      </c>
      <c r="F995">
        <v>298.1145978408</v>
      </c>
    </row>
    <row r="996" spans="2:6" x14ac:dyDescent="0.25">
      <c r="B996">
        <v>-403.92280643089998</v>
      </c>
      <c r="C996">
        <v>286.12474875970003</v>
      </c>
      <c r="E996">
        <v>-395.30866843479998</v>
      </c>
      <c r="F996">
        <v>298.40544067010001</v>
      </c>
    </row>
    <row r="997" spans="2:6" x14ac:dyDescent="0.25">
      <c r="B997">
        <v>-404.32951052039999</v>
      </c>
      <c r="C997">
        <v>286.41561793020003</v>
      </c>
      <c r="E997">
        <v>-395.71535690619999</v>
      </c>
      <c r="F997">
        <v>298.69630917529997</v>
      </c>
    </row>
    <row r="998" spans="2:6" x14ac:dyDescent="0.25">
      <c r="B998">
        <v>-404.73619703119999</v>
      </c>
      <c r="C998">
        <v>286.70651214319997</v>
      </c>
      <c r="E998">
        <v>-396.12202774949998</v>
      </c>
      <c r="F998">
        <v>298.98720232630001</v>
      </c>
    </row>
    <row r="999" spans="2:6" x14ac:dyDescent="0.25">
      <c r="B999">
        <v>-405.14286668659997</v>
      </c>
      <c r="C999">
        <v>286.99743036889998</v>
      </c>
      <c r="E999">
        <v>-396.52868169919998</v>
      </c>
      <c r="F999">
        <v>299.27811909299999</v>
      </c>
    </row>
    <row r="1000" spans="2:6" x14ac:dyDescent="0.25">
      <c r="B1000">
        <v>-405.54952020979999</v>
      </c>
      <c r="C1000">
        <v>287.2883715776</v>
      </c>
      <c r="E1000">
        <v>-396.93531949010003</v>
      </c>
      <c r="F1000">
        <v>299.56905844599999</v>
      </c>
    </row>
    <row r="1001" spans="2:6" x14ac:dyDescent="0.25">
      <c r="B1001">
        <v>-405.95615832419998</v>
      </c>
      <c r="C1001">
        <v>287.57933473949998</v>
      </c>
      <c r="E1001">
        <v>-397.3419418565</v>
      </c>
      <c r="F1001">
        <v>299.8600193561</v>
      </c>
    </row>
    <row r="1002" spans="2:6" x14ac:dyDescent="0.25">
      <c r="B1002">
        <v>-406.36278175310002</v>
      </c>
      <c r="C1002">
        <v>287.87031882500003</v>
      </c>
      <c r="E1002">
        <v>-397.74854953300002</v>
      </c>
      <c r="F1002">
        <v>300.15100079439998</v>
      </c>
    </row>
    <row r="1003" spans="2:6" x14ac:dyDescent="0.25">
      <c r="B1003">
        <v>-406.76939121970003</v>
      </c>
      <c r="C1003">
        <v>288.16132280419998</v>
      </c>
      <c r="E1003">
        <v>-398.15514325409998</v>
      </c>
      <c r="F1003">
        <v>300.44200173249999</v>
      </c>
    </row>
    <row r="1004" spans="2:6" x14ac:dyDescent="0.25">
      <c r="B1004">
        <v>-407.17598744729997</v>
      </c>
      <c r="C1004">
        <v>288.45234564740002</v>
      </c>
      <c r="E1004">
        <v>-398.56172375440002</v>
      </c>
      <c r="F1004">
        <v>300.73302114220002</v>
      </c>
    </row>
    <row r="1005" spans="2:6" x14ac:dyDescent="0.25">
      <c r="B1005">
        <v>-407.58257115930002</v>
      </c>
      <c r="C1005">
        <v>288.74338632500002</v>
      </c>
      <c r="E1005">
        <v>-398.96829176829999</v>
      </c>
      <c r="F1005">
        <v>301.02405799579998</v>
      </c>
    </row>
    <row r="1006" spans="2:6" x14ac:dyDescent="0.25">
      <c r="B1006">
        <v>-407.98914307899997</v>
      </c>
      <c r="C1006">
        <v>289.03444380709999</v>
      </c>
      <c r="E1006">
        <v>-399.37484803019998</v>
      </c>
      <c r="F1006">
        <v>301.3151112658</v>
      </c>
    </row>
    <row r="1007" spans="2:6" x14ac:dyDescent="0.25">
      <c r="B1007">
        <v>-408.39570392960002</v>
      </c>
      <c r="C1007">
        <v>289.32551706409998</v>
      </c>
      <c r="E1007">
        <v>-399.78139327439999</v>
      </c>
      <c r="F1007">
        <v>301.60617992509998</v>
      </c>
    </row>
    <row r="1008" spans="2:6" x14ac:dyDescent="0.25">
      <c r="B1008">
        <v>-408.80225443440003</v>
      </c>
      <c r="C1008">
        <v>289.61660506620001</v>
      </c>
      <c r="E1008">
        <v>-400.18792823540002</v>
      </c>
      <c r="F1008">
        <v>301.89726294680003</v>
      </c>
    </row>
    <row r="1009" spans="2:6" x14ac:dyDescent="0.25">
      <c r="B1009">
        <v>-409.20879531679998</v>
      </c>
      <c r="C1009">
        <v>289.90770678360002</v>
      </c>
      <c r="E1009">
        <v>-400.59445364750002</v>
      </c>
      <c r="F1009">
        <v>302.18835930440002</v>
      </c>
    </row>
    <row r="1010" spans="2:6" x14ac:dyDescent="0.25">
      <c r="B1010">
        <v>-409.61532729999999</v>
      </c>
      <c r="C1010">
        <v>290.19882118679999</v>
      </c>
      <c r="E1010">
        <v>-401.0009702447</v>
      </c>
      <c r="F1010">
        <v>302.47946797179998</v>
      </c>
    </row>
    <row r="1011" spans="2:6" x14ac:dyDescent="0.25">
      <c r="B1011">
        <v>-410.02185110729999</v>
      </c>
      <c r="C1011">
        <v>290.48994724580001</v>
      </c>
      <c r="E1011">
        <v>-401.40747876120003</v>
      </c>
      <c r="F1011">
        <v>302.77058792309998</v>
      </c>
    </row>
    <row r="1012" spans="2:6" x14ac:dyDescent="0.25">
      <c r="B1012">
        <v>-410.42836746210003</v>
      </c>
      <c r="C1012">
        <v>290.78108393100001</v>
      </c>
      <c r="E1012">
        <v>-401.81397993109999</v>
      </c>
      <c r="F1012">
        <v>303.06171813259999</v>
      </c>
    </row>
    <row r="1013" spans="2:6" x14ac:dyDescent="0.25">
      <c r="B1013">
        <v>-410.83487708759998</v>
      </c>
      <c r="C1013">
        <v>291.07223021269999</v>
      </c>
      <c r="E1013">
        <v>-402.22047448839999</v>
      </c>
      <c r="F1013">
        <v>303.35285757510002</v>
      </c>
    </row>
    <row r="1014" spans="2:6" x14ac:dyDescent="0.25">
      <c r="B1014">
        <v>-411.24138070710001</v>
      </c>
      <c r="C1014">
        <v>291.36338506110002</v>
      </c>
      <c r="E1014">
        <v>-402.62696316680001</v>
      </c>
      <c r="F1014">
        <v>303.6440052255</v>
      </c>
    </row>
    <row r="1015" spans="2:6" x14ac:dyDescent="0.25">
      <c r="B1015">
        <v>-411.64787904389999</v>
      </c>
      <c r="C1015">
        <v>291.65454744649998</v>
      </c>
      <c r="E1015">
        <v>-403.03344670019999</v>
      </c>
      <c r="F1015">
        <v>303.93516005919997</v>
      </c>
    </row>
    <row r="1016" spans="2:6" x14ac:dyDescent="0.25">
      <c r="B1016">
        <v>-412.05437282129998</v>
      </c>
      <c r="C1016">
        <v>291.94571633909999</v>
      </c>
      <c r="E1016">
        <v>-403.43992582210001</v>
      </c>
      <c r="F1016">
        <v>304.2263210516</v>
      </c>
    </row>
    <row r="1017" spans="2:6" x14ac:dyDescent="0.25">
      <c r="B1017">
        <v>-412.4608627627</v>
      </c>
      <c r="C1017">
        <v>292.23689070929998</v>
      </c>
      <c r="E1017">
        <v>-403.84640126609997</v>
      </c>
      <c r="F1017">
        <v>304.51748717850001</v>
      </c>
    </row>
    <row r="1018" spans="2:6" x14ac:dyDescent="0.25">
      <c r="B1018">
        <v>-412.86734959120002</v>
      </c>
      <c r="C1018">
        <v>292.52806952719999</v>
      </c>
      <c r="E1018">
        <v>-404.25287376559999</v>
      </c>
      <c r="F1018">
        <v>304.80865741600002</v>
      </c>
    </row>
    <row r="1019" spans="2:6" x14ac:dyDescent="0.25">
      <c r="B1019">
        <v>-413.27383403030001</v>
      </c>
      <c r="C1019">
        <v>292.81925176319999</v>
      </c>
      <c r="E1019">
        <v>-404.6593440538</v>
      </c>
      <c r="F1019">
        <v>305.09983074050001</v>
      </c>
    </row>
    <row r="1020" spans="2:6" x14ac:dyDescent="0.25">
      <c r="B1020">
        <v>-413.68031680320001</v>
      </c>
      <c r="C1020">
        <v>293.11043638749999</v>
      </c>
      <c r="E1020">
        <v>-405.06581286379998</v>
      </c>
      <c r="F1020">
        <v>305.39100612840002</v>
      </c>
    </row>
    <row r="1021" spans="2:6" x14ac:dyDescent="0.25">
      <c r="B1021">
        <v>-414.08679863309999</v>
      </c>
      <c r="C1021">
        <v>293.40162237039999</v>
      </c>
      <c r="E1021">
        <v>-405.47228092860001</v>
      </c>
      <c r="F1021">
        <v>305.68218255660003</v>
      </c>
    </row>
    <row r="1022" spans="2:6" x14ac:dyDescent="0.25">
      <c r="B1022">
        <v>-414.49328024350001</v>
      </c>
      <c r="C1022">
        <v>293.6928086822</v>
      </c>
      <c r="E1022">
        <v>-405.87874898090001</v>
      </c>
      <c r="F1022">
        <v>305.97335900220003</v>
      </c>
    </row>
    <row r="1023" spans="2:6" x14ac:dyDescent="0.25">
      <c r="B1023">
        <v>-414.89976235749998</v>
      </c>
      <c r="C1023">
        <v>293.98399429310001</v>
      </c>
      <c r="E1023">
        <v>-406.28521775349998</v>
      </c>
      <c r="F1023">
        <v>306.26453444240002</v>
      </c>
    </row>
    <row r="1024" spans="2:6" x14ac:dyDescent="0.25">
      <c r="B1024">
        <v>-415.30624569859998</v>
      </c>
      <c r="C1024">
        <v>294.27517817339998</v>
      </c>
      <c r="E1024">
        <v>-406.69168797869997</v>
      </c>
      <c r="F1024">
        <v>306.55570785470002</v>
      </c>
    </row>
    <row r="1025" spans="2:6" x14ac:dyDescent="0.25">
      <c r="B1025">
        <v>-415.71273098990002</v>
      </c>
      <c r="C1025">
        <v>294.56635929340001</v>
      </c>
      <c r="E1025">
        <v>-407.0981603889</v>
      </c>
      <c r="F1025">
        <v>306.8468782169</v>
      </c>
    </row>
    <row r="1026" spans="2:6" x14ac:dyDescent="0.25">
      <c r="B1026">
        <v>-416.11921895479998</v>
      </c>
      <c r="C1026">
        <v>294.85753662330001</v>
      </c>
      <c r="E1026">
        <v>-407.50463571609998</v>
      </c>
      <c r="F1026">
        <v>307.13804450689997</v>
      </c>
    </row>
    <row r="1027" spans="2:6" x14ac:dyDescent="0.25">
      <c r="B1027">
        <v>-416.5257103166</v>
      </c>
      <c r="C1027">
        <v>295.14870913329997</v>
      </c>
      <c r="E1027">
        <v>-407.91111469229998</v>
      </c>
      <c r="F1027">
        <v>307.4292057028</v>
      </c>
    </row>
    <row r="1028" spans="2:6" x14ac:dyDescent="0.25">
      <c r="B1028">
        <v>-416.93220579860002</v>
      </c>
      <c r="C1028">
        <v>295.4398757939</v>
      </c>
      <c r="E1028">
        <v>-408.31759804900003</v>
      </c>
      <c r="F1028">
        <v>307.72036078299999</v>
      </c>
    </row>
    <row r="1029" spans="2:6" x14ac:dyDescent="0.25">
      <c r="B1029">
        <v>-417.33870612409999</v>
      </c>
      <c r="C1029">
        <v>295.7310355752</v>
      </c>
      <c r="E1029">
        <v>-408.72408651789999</v>
      </c>
      <c r="F1029">
        <v>308.01150872609998</v>
      </c>
    </row>
    <row r="1030" spans="2:6" x14ac:dyDescent="0.25">
      <c r="B1030">
        <v>-417.7452120163</v>
      </c>
      <c r="C1030">
        <v>296.02218744739997</v>
      </c>
      <c r="E1030">
        <v>-409.13058083009997</v>
      </c>
      <c r="F1030">
        <v>308.30264851070001</v>
      </c>
    </row>
    <row r="1031" spans="2:6" x14ac:dyDescent="0.25">
      <c r="B1031">
        <v>-418.15172419859999</v>
      </c>
      <c r="C1031">
        <v>296.31333038100001</v>
      </c>
      <c r="E1031">
        <v>-409.53708171660003</v>
      </c>
      <c r="F1031">
        <v>308.59377911579998</v>
      </c>
    </row>
    <row r="1032" spans="2:6" x14ac:dyDescent="0.25">
      <c r="B1032">
        <v>-418.55824339420002</v>
      </c>
      <c r="C1032">
        <v>296.60446334609998</v>
      </c>
      <c r="E1032">
        <v>-409.94358990839999</v>
      </c>
      <c r="F1032">
        <v>308.88489952060002</v>
      </c>
    </row>
    <row r="1033" spans="2:6" x14ac:dyDescent="0.25">
      <c r="B1033">
        <v>-418.9647703265</v>
      </c>
      <c r="C1033">
        <v>296.89558531300003</v>
      </c>
      <c r="E1033">
        <v>-410.35010613600002</v>
      </c>
      <c r="F1033">
        <v>309.1760087042</v>
      </c>
    </row>
    <row r="1034" spans="2:6" x14ac:dyDescent="0.25">
      <c r="B1034">
        <v>-419.37130571879999</v>
      </c>
      <c r="C1034">
        <v>297.18669525190001</v>
      </c>
      <c r="E1034">
        <v>-410.75663112960001</v>
      </c>
      <c r="F1034">
        <v>309.46710564620003</v>
      </c>
    </row>
    <row r="1035" spans="2:6" x14ac:dyDescent="0.25">
      <c r="B1035">
        <v>-419.77785029429998</v>
      </c>
      <c r="C1035">
        <v>297.47779213320001</v>
      </c>
      <c r="E1035">
        <v>-411.1631656193</v>
      </c>
      <c r="F1035">
        <v>309.75818932610002</v>
      </c>
    </row>
    <row r="1036" spans="2:6" x14ac:dyDescent="0.25">
      <c r="B1036">
        <v>-420.18440477640002</v>
      </c>
      <c r="C1036">
        <v>297.7688749271</v>
      </c>
      <c r="E1036">
        <v>-411.56971033500002</v>
      </c>
      <c r="F1036">
        <v>310.04925872360002</v>
      </c>
    </row>
    <row r="1037" spans="2:6" x14ac:dyDescent="0.25">
      <c r="B1037">
        <v>-420.59096988829998</v>
      </c>
      <c r="C1037">
        <v>298.05994260390003</v>
      </c>
      <c r="E1037">
        <v>-411.97626600609999</v>
      </c>
      <c r="F1037">
        <v>310.34031281889997</v>
      </c>
    </row>
    <row r="1038" spans="2:6" x14ac:dyDescent="0.25">
      <c r="B1038">
        <v>-420.99754635340003</v>
      </c>
      <c r="C1038">
        <v>298.35099413379999</v>
      </c>
      <c r="E1038">
        <v>-412.3828333619</v>
      </c>
      <c r="F1038">
        <v>310.63135059170003</v>
      </c>
    </row>
    <row r="1039" spans="2:6" x14ac:dyDescent="0.25">
      <c r="B1039">
        <v>-421.40413489489998</v>
      </c>
      <c r="C1039">
        <v>298.64202848709999</v>
      </c>
      <c r="E1039">
        <v>-412.78941313140001</v>
      </c>
      <c r="F1039">
        <v>310.92237102249999</v>
      </c>
    </row>
    <row r="1040" spans="2:6" x14ac:dyDescent="0.25">
      <c r="B1040">
        <v>-421.8107362362</v>
      </c>
      <c r="C1040">
        <v>298.93304463409999</v>
      </c>
      <c r="E1040">
        <v>-413.1960060431</v>
      </c>
      <c r="F1040">
        <v>311.2133730914</v>
      </c>
    </row>
    <row r="1041" spans="2:6" x14ac:dyDescent="0.25">
      <c r="B1041">
        <v>-422.21735110050003</v>
      </c>
      <c r="C1041">
        <v>299.22404154499998</v>
      </c>
      <c r="E1041">
        <v>-413.60261282559998</v>
      </c>
      <c r="F1041">
        <v>311.50435577899998</v>
      </c>
    </row>
    <row r="1042" spans="2:6" x14ac:dyDescent="0.25">
      <c r="B1042">
        <v>-422.62398021109999</v>
      </c>
      <c r="C1042">
        <v>299.51501819020001</v>
      </c>
      <c r="E1042">
        <v>-414.00923420689998</v>
      </c>
      <c r="F1042">
        <v>311.79531806590001</v>
      </c>
    </row>
    <row r="1043" spans="2:6" x14ac:dyDescent="0.25">
      <c r="B1043">
        <v>-423.03062429139999</v>
      </c>
      <c r="C1043">
        <v>299.80597353979999</v>
      </c>
      <c r="E1043">
        <v>-414.41587091460002</v>
      </c>
      <c r="F1043">
        <v>312.08625893269999</v>
      </c>
    </row>
    <row r="1044" spans="2:6" x14ac:dyDescent="0.25">
      <c r="B1044">
        <v>-423.43728406460002</v>
      </c>
      <c r="C1044">
        <v>300.09690656409998</v>
      </c>
      <c r="E1044">
        <v>-414.82252367630002</v>
      </c>
      <c r="F1044">
        <v>312.37717736019999</v>
      </c>
    </row>
    <row r="1045" spans="2:6" x14ac:dyDescent="0.25">
      <c r="B1045">
        <v>-423.84396025400002</v>
      </c>
      <c r="C1045">
        <v>300.38781623350002</v>
      </c>
      <c r="E1045">
        <v>-415.22919321900002</v>
      </c>
      <c r="F1045">
        <v>312.6680723293</v>
      </c>
    </row>
    <row r="1046" spans="2:6" x14ac:dyDescent="0.25">
      <c r="B1046">
        <v>-424.25065358289999</v>
      </c>
      <c r="C1046">
        <v>300.6787015182</v>
      </c>
      <c r="E1046">
        <v>-415.63588026949998</v>
      </c>
      <c r="F1046">
        <v>312.95894282120003</v>
      </c>
    </row>
    <row r="1047" spans="2:6" x14ac:dyDescent="0.25">
      <c r="B1047">
        <v>-424.65736477460001</v>
      </c>
      <c r="C1047">
        <v>300.9695613884</v>
      </c>
      <c r="E1047">
        <v>-416.0425855542</v>
      </c>
      <c r="F1047">
        <v>313.24978781679999</v>
      </c>
    </row>
    <row r="1048" spans="2:6" x14ac:dyDescent="0.25">
      <c r="B1048">
        <v>-425.06409455250002</v>
      </c>
      <c r="C1048">
        <v>301.2603948144</v>
      </c>
      <c r="E1048">
        <v>-416.44930979909998</v>
      </c>
      <c r="F1048">
        <v>313.54060629729997</v>
      </c>
    </row>
    <row r="1049" spans="2:6" x14ac:dyDescent="0.25">
      <c r="B1049">
        <v>-425.47084363980002</v>
      </c>
      <c r="C1049">
        <v>301.55120076650002</v>
      </c>
      <c r="E1049">
        <v>-416.85605372999999</v>
      </c>
      <c r="F1049">
        <v>313.8313972441</v>
      </c>
    </row>
    <row r="1050" spans="2:6" x14ac:dyDescent="0.25">
      <c r="B1050">
        <v>-425.8776127598</v>
      </c>
      <c r="C1050">
        <v>301.84197821499998</v>
      </c>
      <c r="E1050">
        <v>-417.26281807219999</v>
      </c>
      <c r="F1050">
        <v>314.12215963839998</v>
      </c>
    </row>
    <row r="1051" spans="2:6" x14ac:dyDescent="0.25">
      <c r="B1051">
        <v>-426.28440263580001</v>
      </c>
      <c r="C1051">
        <v>302.13272613010002</v>
      </c>
      <c r="E1051">
        <v>-417.66960355060002</v>
      </c>
      <c r="F1051">
        <v>314.41289246180003</v>
      </c>
    </row>
    <row r="1052" spans="2:6" x14ac:dyDescent="0.25">
      <c r="B1052">
        <v>-426.69121399110003</v>
      </c>
      <c r="C1052">
        <v>302.42344348199998</v>
      </c>
      <c r="E1052">
        <v>-418.07641088989999</v>
      </c>
      <c r="F1052">
        <v>314.70359469559997</v>
      </c>
    </row>
    <row r="1053" spans="2:6" x14ac:dyDescent="0.25">
      <c r="B1053">
        <v>-427.098047549</v>
      </c>
      <c r="C1053">
        <v>302.71412924110001</v>
      </c>
      <c r="E1053">
        <v>-418.48324081419997</v>
      </c>
      <c r="F1053">
        <v>314.9942653215</v>
      </c>
    </row>
    <row r="1054" spans="2:6" x14ac:dyDescent="0.25">
      <c r="B1054">
        <v>-427.50490403280003</v>
      </c>
      <c r="C1054">
        <v>303.0047823777</v>
      </c>
      <c r="E1054">
        <v>-418.89009404730001</v>
      </c>
      <c r="F1054">
        <v>315.28490332109999</v>
      </c>
    </row>
    <row r="1055" spans="2:6" x14ac:dyDescent="0.25">
      <c r="B1055">
        <v>-427.9117841657</v>
      </c>
      <c r="C1055">
        <v>303.29540186190002</v>
      </c>
      <c r="E1055">
        <v>-419.29697131249998</v>
      </c>
      <c r="F1055">
        <v>315.57550767589998</v>
      </c>
    </row>
    <row r="1056" spans="2:6" x14ac:dyDescent="0.25">
      <c r="B1056">
        <v>-428.31868867119999</v>
      </c>
      <c r="C1056">
        <v>303.58598666410001</v>
      </c>
      <c r="E1056">
        <v>-419.70387333299999</v>
      </c>
      <c r="F1056">
        <v>315.86607736769997</v>
      </c>
    </row>
    <row r="1057" spans="2:6" x14ac:dyDescent="0.25">
      <c r="B1057">
        <v>-428.72561827250001</v>
      </c>
      <c r="C1057">
        <v>303.87653575450003</v>
      </c>
      <c r="E1057">
        <v>-420.11080083119998</v>
      </c>
      <c r="F1057">
        <v>316.15661137820001</v>
      </c>
    </row>
    <row r="1058" spans="2:6" x14ac:dyDescent="0.25">
      <c r="B1058">
        <v>-429.13257369280001</v>
      </c>
      <c r="C1058">
        <v>304.16704810340002</v>
      </c>
      <c r="E1058">
        <v>-420.51775452930002</v>
      </c>
      <c r="F1058">
        <v>316.44710868919998</v>
      </c>
    </row>
    <row r="1059" spans="2:6" x14ac:dyDescent="0.25">
      <c r="B1059">
        <v>-429.53955565550001</v>
      </c>
      <c r="C1059">
        <v>304.457522681</v>
      </c>
      <c r="E1059">
        <v>-420.92473514890003</v>
      </c>
      <c r="F1059">
        <v>316.73756828239999</v>
      </c>
    </row>
    <row r="1060" spans="2:6" x14ac:dyDescent="0.25">
      <c r="B1060">
        <v>-429.94656488390001</v>
      </c>
      <c r="C1060">
        <v>304.74795845770001</v>
      </c>
      <c r="E1060">
        <v>-421.33174341130001</v>
      </c>
      <c r="F1060">
        <v>317.02798913970003</v>
      </c>
    </row>
    <row r="1061" spans="2:6" x14ac:dyDescent="0.25">
      <c r="B1061">
        <v>-430.3536021013</v>
      </c>
      <c r="C1061">
        <v>305.0383544037</v>
      </c>
      <c r="E1061">
        <v>-421.73878003729999</v>
      </c>
      <c r="F1061">
        <v>317.318370243</v>
      </c>
    </row>
    <row r="1062" spans="2:6" x14ac:dyDescent="0.25">
      <c r="B1062">
        <v>-430.76066803100002</v>
      </c>
      <c r="C1062">
        <v>305.32870948919998</v>
      </c>
      <c r="E1062">
        <v>-422.14584574729997</v>
      </c>
      <c r="F1062">
        <v>317.60871057399999</v>
      </c>
    </row>
    <row r="1063" spans="2:6" x14ac:dyDescent="0.25">
      <c r="B1063">
        <v>-431.16776339619997</v>
      </c>
      <c r="C1063">
        <v>305.6190226846</v>
      </c>
      <c r="E1063">
        <v>-422.55294126109999</v>
      </c>
      <c r="F1063">
        <v>317.89900911450002</v>
      </c>
    </row>
    <row r="1064" spans="2:6" x14ac:dyDescent="0.25">
      <c r="B1064">
        <v>-431.5748889203</v>
      </c>
      <c r="C1064">
        <v>305.90929296000002</v>
      </c>
      <c r="E1064">
        <v>-422.96006729819999</v>
      </c>
      <c r="F1064">
        <v>318.18926484650001</v>
      </c>
    </row>
    <row r="1065" spans="2:6" x14ac:dyDescent="0.25">
      <c r="B1065">
        <v>-431.98204532649999</v>
      </c>
      <c r="C1065">
        <v>306.19951928590001</v>
      </c>
      <c r="E1065">
        <v>-423.3672245775</v>
      </c>
      <c r="F1065">
        <v>318.47947675180001</v>
      </c>
    </row>
    <row r="1066" spans="2:6" x14ac:dyDescent="0.25">
      <c r="B1066">
        <v>-432.38923333819997</v>
      </c>
      <c r="C1066">
        <v>306.48970063230001</v>
      </c>
      <c r="E1066">
        <v>-423.77441381749998</v>
      </c>
      <c r="F1066">
        <v>318.7696438122</v>
      </c>
    </row>
    <row r="1067" spans="2:6" x14ac:dyDescent="0.25">
      <c r="B1067">
        <v>-432.7964536787</v>
      </c>
      <c r="C1067">
        <v>306.7798359697</v>
      </c>
      <c r="E1067">
        <v>-424.18163573599998</v>
      </c>
      <c r="F1067">
        <v>319.05976500949998</v>
      </c>
    </row>
    <row r="1068" spans="2:6" x14ac:dyDescent="0.25">
      <c r="B1068">
        <v>-433.20370707119997</v>
      </c>
      <c r="C1068">
        <v>307.0699242682</v>
      </c>
      <c r="E1068">
        <v>-424.58889105060001</v>
      </c>
      <c r="F1068">
        <v>319.3498393255</v>
      </c>
    </row>
    <row r="1069" spans="2:6" x14ac:dyDescent="0.25">
      <c r="B1069">
        <v>-433.61099423910002</v>
      </c>
      <c r="C1069">
        <v>307.35996449819999</v>
      </c>
      <c r="E1069">
        <v>-424.99618047809997</v>
      </c>
      <c r="F1069">
        <v>319.63986574199998</v>
      </c>
    </row>
    <row r="1070" spans="2:6" x14ac:dyDescent="0.25">
      <c r="B1070">
        <v>-434.01831590559999</v>
      </c>
      <c r="C1070">
        <v>307.64995562979999</v>
      </c>
      <c r="E1070">
        <v>-425.4035047351</v>
      </c>
      <c r="F1070">
        <v>319.9298432407</v>
      </c>
    </row>
    <row r="1071" spans="2:6" x14ac:dyDescent="0.25">
      <c r="B1071">
        <v>-434.42567279399998</v>
      </c>
      <c r="C1071">
        <v>307.9398966334</v>
      </c>
      <c r="E1071">
        <v>-425.81086453730001</v>
      </c>
      <c r="F1071">
        <v>320.21977080319999</v>
      </c>
    </row>
    <row r="1072" spans="2:6" x14ac:dyDescent="0.25">
      <c r="B1072">
        <v>-434.83306562770002</v>
      </c>
      <c r="C1072">
        <v>308.2297864793</v>
      </c>
      <c r="E1072">
        <v>-426.21826060030003</v>
      </c>
      <c r="F1072">
        <v>320.50964741140001</v>
      </c>
    </row>
    <row r="1073" spans="2:6" x14ac:dyDescent="0.25">
      <c r="B1073">
        <v>-435.24049513</v>
      </c>
      <c r="C1073">
        <v>308.51962413770002</v>
      </c>
      <c r="E1073">
        <v>-426.62569363879999</v>
      </c>
      <c r="F1073">
        <v>320.79947204659999</v>
      </c>
    </row>
    <row r="1074" spans="2:6" x14ac:dyDescent="0.25">
      <c r="B1074">
        <v>-435.64796202399998</v>
      </c>
      <c r="C1074">
        <v>308.8094085788</v>
      </c>
      <c r="E1074">
        <v>-427.03316436699998</v>
      </c>
      <c r="F1074">
        <v>321.08924369060003</v>
      </c>
    </row>
    <row r="1075" spans="2:6" x14ac:dyDescent="0.25">
      <c r="B1075">
        <v>-436.05546703319999</v>
      </c>
      <c r="C1075">
        <v>309.09913877299999</v>
      </c>
      <c r="E1075">
        <v>-427.44067349879998</v>
      </c>
      <c r="F1075">
        <v>321.3789613248</v>
      </c>
    </row>
    <row r="1076" spans="2:6" x14ac:dyDescent="0.25">
      <c r="B1076">
        <v>-436.46301088080003</v>
      </c>
      <c r="C1076">
        <v>309.3888136905</v>
      </c>
      <c r="E1076">
        <v>-427.84822174729999</v>
      </c>
      <c r="F1076">
        <v>321.66862393069999</v>
      </c>
    </row>
    <row r="1077" spans="2:6" x14ac:dyDescent="0.25">
      <c r="B1077">
        <v>-436.87059429020002</v>
      </c>
      <c r="C1077">
        <v>309.67843230160003</v>
      </c>
      <c r="E1077">
        <v>-428.25580982499997</v>
      </c>
      <c r="F1077">
        <v>321.9582304896</v>
      </c>
    </row>
    <row r="1078" spans="2:6" x14ac:dyDescent="0.25">
      <c r="B1078">
        <v>-437.27821798460002</v>
      </c>
      <c r="C1078">
        <v>309.96799357650002</v>
      </c>
      <c r="E1078">
        <v>-428.66343844400001</v>
      </c>
      <c r="F1078">
        <v>322.24777998270002</v>
      </c>
    </row>
    <row r="1079" spans="2:6" x14ac:dyDescent="0.25">
      <c r="B1079">
        <v>-437.68588268719998</v>
      </c>
      <c r="C1079">
        <v>310.25749648549998</v>
      </c>
      <c r="E1079">
        <v>-429.07110831580002</v>
      </c>
      <c r="F1079">
        <v>322.5372713914</v>
      </c>
    </row>
    <row r="1080" spans="2:6" x14ac:dyDescent="0.25">
      <c r="B1080">
        <v>-438.09358912149997</v>
      </c>
      <c r="C1080">
        <v>310.54693999889997</v>
      </c>
      <c r="E1080">
        <v>-429.47882015120001</v>
      </c>
      <c r="F1080">
        <v>322.82670369670001</v>
      </c>
    </row>
    <row r="1081" spans="2:6" x14ac:dyDescent="0.25">
      <c r="B1081">
        <v>-438.5013380108</v>
      </c>
      <c r="C1081">
        <v>310.83632308689999</v>
      </c>
      <c r="E1081">
        <v>-429.88657466030003</v>
      </c>
      <c r="F1081">
        <v>323.11607587970002</v>
      </c>
    </row>
    <row r="1082" spans="2:6" x14ac:dyDescent="0.25">
      <c r="B1082">
        <v>-438.90913007820001</v>
      </c>
      <c r="C1082">
        <v>311.12564471979999</v>
      </c>
      <c r="E1082">
        <v>-430.29437255289997</v>
      </c>
      <c r="F1082">
        <v>323.40538692140001</v>
      </c>
    </row>
    <row r="1083" spans="2:6" x14ac:dyDescent="0.25">
      <c r="B1083">
        <v>-439.31696604709998</v>
      </c>
      <c r="C1083">
        <v>311.41490386800001</v>
      </c>
      <c r="E1083">
        <v>-430.70221453800002</v>
      </c>
      <c r="F1083">
        <v>323.69463580259998</v>
      </c>
    </row>
    <row r="1084" spans="2:6" x14ac:dyDescent="0.25">
      <c r="B1084">
        <v>-439.72484664090001</v>
      </c>
      <c r="C1084">
        <v>311.70409950160001</v>
      </c>
      <c r="E1084">
        <v>-431.11010132389998</v>
      </c>
      <c r="F1084">
        <v>323.98382150399999</v>
      </c>
    </row>
    <row r="1085" spans="2:6" x14ac:dyDescent="0.25">
      <c r="B1085">
        <v>-440.1327725827</v>
      </c>
      <c r="C1085">
        <v>311.99323059080001</v>
      </c>
      <c r="E1085">
        <v>-431.5180336185</v>
      </c>
      <c r="F1085">
        <v>324.27294300630001</v>
      </c>
    </row>
    <row r="1086" spans="2:6" x14ac:dyDescent="0.25">
      <c r="B1086">
        <v>-440.54074459589998</v>
      </c>
      <c r="C1086">
        <v>312.28229610609998</v>
      </c>
      <c r="E1086">
        <v>-431.92601212879998</v>
      </c>
      <c r="F1086">
        <v>324.5619992901</v>
      </c>
    </row>
    <row r="1087" spans="2:6" x14ac:dyDescent="0.25">
      <c r="B1087">
        <v>-440.9487634038</v>
      </c>
      <c r="C1087">
        <v>312.57129501759999</v>
      </c>
      <c r="E1087">
        <v>-432.33403756130002</v>
      </c>
      <c r="F1087">
        <v>324.85098933569998</v>
      </c>
    </row>
    <row r="1088" spans="2:6" x14ac:dyDescent="0.25">
      <c r="B1088">
        <v>-441.35682972979998</v>
      </c>
      <c r="C1088">
        <v>312.86022629569999</v>
      </c>
      <c r="E1088">
        <v>-432.7421106219</v>
      </c>
      <c r="F1088">
        <v>325.13991212349998</v>
      </c>
    </row>
    <row r="1089" spans="2:6" x14ac:dyDescent="0.25">
      <c r="B1089">
        <v>-441.764944297</v>
      </c>
      <c r="C1089">
        <v>313.14908891049998</v>
      </c>
      <c r="E1089">
        <v>-433.1502320157</v>
      </c>
      <c r="F1089">
        <v>325.4287666335</v>
      </c>
    </row>
    <row r="1090" spans="2:6" x14ac:dyDescent="0.25">
      <c r="B1090">
        <v>-442.17310782869998</v>
      </c>
      <c r="C1090">
        <v>313.43788183240002</v>
      </c>
      <c r="E1090">
        <v>-433.55840244720002</v>
      </c>
      <c r="F1090">
        <v>325.71755184599999</v>
      </c>
    </row>
    <row r="1091" spans="2:6" x14ac:dyDescent="0.25">
      <c r="B1091">
        <v>-442.58132104840001</v>
      </c>
      <c r="C1091">
        <v>313.7266040316</v>
      </c>
      <c r="E1091">
        <v>-433.96662262019998</v>
      </c>
      <c r="F1091">
        <v>326.00626674059998</v>
      </c>
    </row>
    <row r="1092" spans="2:6" x14ac:dyDescent="0.25">
      <c r="B1092">
        <v>-442.98958467929998</v>
      </c>
      <c r="C1092">
        <v>314.01525447839998</v>
      </c>
      <c r="E1092">
        <v>-434.37489323779999</v>
      </c>
      <c r="F1092">
        <v>326.29491029730002</v>
      </c>
    </row>
    <row r="1093" spans="2:6" x14ac:dyDescent="0.25">
      <c r="B1093">
        <v>-443.3978994446</v>
      </c>
      <c r="C1093">
        <v>314.30383214300002</v>
      </c>
      <c r="E1093">
        <v>-434.78321500250001</v>
      </c>
      <c r="F1093">
        <v>326.58348149570003</v>
      </c>
    </row>
    <row r="1094" spans="2:6" x14ac:dyDescent="0.25">
      <c r="B1094">
        <v>-443.80626606769999</v>
      </c>
      <c r="C1094">
        <v>314.5923359958</v>
      </c>
      <c r="E1094">
        <v>-435.19158861609998</v>
      </c>
      <c r="F1094">
        <v>326.87197931510002</v>
      </c>
    </row>
    <row r="1095" spans="2:6" x14ac:dyDescent="0.25">
      <c r="B1095">
        <v>-444.21468527180002</v>
      </c>
      <c r="C1095">
        <v>314.88076500699998</v>
      </c>
      <c r="E1095">
        <v>-435.6000147794</v>
      </c>
      <c r="F1095">
        <v>327.16040273499999</v>
      </c>
    </row>
    <row r="1096" spans="2:6" x14ac:dyDescent="0.25">
      <c r="B1096">
        <v>-444.62315778039999</v>
      </c>
      <c r="C1096">
        <v>315.16911814679997</v>
      </c>
      <c r="E1096">
        <v>-436.00849419299999</v>
      </c>
      <c r="F1096">
        <v>327.44875073439999</v>
      </c>
    </row>
    <row r="1097" spans="2:6" x14ac:dyDescent="0.25">
      <c r="B1097">
        <v>-445.03168431649999</v>
      </c>
      <c r="C1097">
        <v>315.45739438549998</v>
      </c>
      <c r="E1097">
        <v>-436.41702755630001</v>
      </c>
      <c r="F1097">
        <v>327.73702229230003</v>
      </c>
    </row>
    <row r="1098" spans="2:6" x14ac:dyDescent="0.25">
      <c r="B1098">
        <v>-445.44026560370003</v>
      </c>
      <c r="C1098">
        <v>315.74559269349999</v>
      </c>
      <c r="E1098">
        <v>-436.82561556820002</v>
      </c>
      <c r="F1098">
        <v>328.02521638770003</v>
      </c>
    </row>
    <row r="1099" spans="2:6" x14ac:dyDescent="0.25">
      <c r="B1099">
        <v>-445.8489023651</v>
      </c>
      <c r="C1099">
        <v>316.03371204090001</v>
      </c>
      <c r="E1099">
        <v>-437.23425892680001</v>
      </c>
      <c r="F1099">
        <v>328.3133319991</v>
      </c>
    </row>
    <row r="1100" spans="2:6" x14ac:dyDescent="0.25">
      <c r="B1100">
        <v>-446.25759532410001</v>
      </c>
      <c r="C1100">
        <v>316.321751398</v>
      </c>
      <c r="E1100">
        <v>-437.6429583295</v>
      </c>
      <c r="F1100">
        <v>328.60136810500001</v>
      </c>
    </row>
    <row r="1101" spans="2:6" x14ac:dyDescent="0.25">
      <c r="B1101">
        <v>-446.66634520389999</v>
      </c>
      <c r="C1101">
        <v>316.60970973510001</v>
      </c>
      <c r="E1101">
        <v>-438.05171447279997</v>
      </c>
      <c r="F1101">
        <v>328.88932368370001</v>
      </c>
    </row>
    <row r="1102" spans="2:6" x14ac:dyDescent="0.25">
      <c r="B1102">
        <v>-447.0751527278</v>
      </c>
      <c r="C1102">
        <v>316.89758602249998</v>
      </c>
      <c r="E1102">
        <v>-438.46052805279999</v>
      </c>
      <c r="F1102">
        <v>329.17719771330002</v>
      </c>
    </row>
    <row r="1103" spans="2:6" x14ac:dyDescent="0.25">
      <c r="B1103">
        <v>-447.48401861920001</v>
      </c>
      <c r="C1103">
        <v>317.18537923039997</v>
      </c>
      <c r="E1103">
        <v>-438.8693997643</v>
      </c>
      <c r="F1103">
        <v>329.46498917169998</v>
      </c>
    </row>
    <row r="1104" spans="2:6" x14ac:dyDescent="0.25">
      <c r="B1104">
        <v>-447.89294360140002</v>
      </c>
      <c r="C1104">
        <v>317.47308832909999</v>
      </c>
      <c r="E1104">
        <v>-439.2783303018</v>
      </c>
      <c r="F1104">
        <v>329.7526970367</v>
      </c>
    </row>
    <row r="1105" spans="2:6" x14ac:dyDescent="0.25">
      <c r="B1105">
        <v>-448.30192839749998</v>
      </c>
      <c r="C1105">
        <v>317.76071228889998</v>
      </c>
      <c r="E1105">
        <v>-439.68732035869999</v>
      </c>
      <c r="F1105">
        <v>330.04032028580002</v>
      </c>
    </row>
    <row r="1106" spans="2:6" x14ac:dyDescent="0.25">
      <c r="B1106">
        <v>-448.71097373100002</v>
      </c>
      <c r="C1106">
        <v>318.04825008</v>
      </c>
      <c r="E1106">
        <v>-440.09637062770003</v>
      </c>
      <c r="F1106">
        <v>330.32785789629997</v>
      </c>
    </row>
    <row r="1107" spans="2:6" x14ac:dyDescent="0.25">
      <c r="B1107">
        <v>-449.12008032519998</v>
      </c>
      <c r="C1107">
        <v>318.3357006727</v>
      </c>
      <c r="E1107">
        <v>-440.5054818008</v>
      </c>
      <c r="F1107">
        <v>330.61530884529998</v>
      </c>
    </row>
    <row r="1108" spans="2:6" x14ac:dyDescent="0.25">
      <c r="B1108">
        <v>-449.52924890320003</v>
      </c>
      <c r="C1108">
        <v>318.62306303730003</v>
      </c>
      <c r="E1108">
        <v>-440.91465456909998</v>
      </c>
      <c r="F1108">
        <v>330.90267210979999</v>
      </c>
    </row>
    <row r="1109" spans="2:6" x14ac:dyDescent="0.25">
      <c r="B1109">
        <v>-449.93848018850002</v>
      </c>
      <c r="C1109">
        <v>318.91033614399998</v>
      </c>
      <c r="E1109">
        <v>-441.32388962279998</v>
      </c>
      <c r="F1109">
        <v>331.18994666639998</v>
      </c>
    </row>
    <row r="1110" spans="2:6" x14ac:dyDescent="0.25">
      <c r="B1110">
        <v>-450.34777490440001</v>
      </c>
      <c r="C1110">
        <v>319.19751896320003</v>
      </c>
      <c r="E1110">
        <v>-441.73318765139999</v>
      </c>
      <c r="F1110">
        <v>331.47713149169999</v>
      </c>
    </row>
    <row r="1111" spans="2:6" x14ac:dyDescent="0.25">
      <c r="B1111">
        <v>-450.75713377400001</v>
      </c>
      <c r="C1111">
        <v>319.484610465</v>
      </c>
      <c r="E1111">
        <v>-442.14254934349998</v>
      </c>
      <c r="F1111">
        <v>331.7642255618</v>
      </c>
    </row>
    <row r="1112" spans="2:6" x14ac:dyDescent="0.25">
      <c r="B1112">
        <v>-451.1665575207</v>
      </c>
      <c r="C1112">
        <v>319.77160961969997</v>
      </c>
      <c r="E1112">
        <v>-442.55197538689998</v>
      </c>
      <c r="F1112">
        <v>332.05122785280003</v>
      </c>
    </row>
    <row r="1113" spans="2:6" x14ac:dyDescent="0.25">
      <c r="B1113">
        <v>-451.5760468679</v>
      </c>
      <c r="C1113">
        <v>320.05851539759999</v>
      </c>
      <c r="E1113">
        <v>-442.96146646850002</v>
      </c>
      <c r="F1113">
        <v>332.3381373405</v>
      </c>
    </row>
    <row r="1114" spans="2:6" x14ac:dyDescent="0.25">
      <c r="B1114">
        <v>-451.98560253879998</v>
      </c>
      <c r="C1114">
        <v>320.34532676909998</v>
      </c>
      <c r="E1114">
        <v>-443.3710232743</v>
      </c>
      <c r="F1114">
        <v>332.6249530005</v>
      </c>
    </row>
    <row r="1115" spans="2:6" x14ac:dyDescent="0.25">
      <c r="B1115">
        <v>-452.39522525669997</v>
      </c>
      <c r="C1115">
        <v>320.63204270419999</v>
      </c>
      <c r="E1115">
        <v>-443.78064648970002</v>
      </c>
      <c r="F1115">
        <v>332.91167380820002</v>
      </c>
    </row>
    <row r="1116" spans="2:6" x14ac:dyDescent="0.25">
      <c r="B1116">
        <v>-452.80491574479998</v>
      </c>
      <c r="C1116">
        <v>320.91866217339998</v>
      </c>
      <c r="E1116">
        <v>-444.19033679879999</v>
      </c>
      <c r="F1116">
        <v>333.19829873840001</v>
      </c>
    </row>
    <row r="1117" spans="2:6" x14ac:dyDescent="0.25">
      <c r="B1117">
        <v>-453.21467472659998</v>
      </c>
      <c r="C1117">
        <v>321.20518414679998</v>
      </c>
      <c r="E1117">
        <v>-444.60009488520001</v>
      </c>
      <c r="F1117">
        <v>333.48482676629999</v>
      </c>
    </row>
    <row r="1118" spans="2:6" x14ac:dyDescent="0.25">
      <c r="B1118">
        <v>-453.62450292530002</v>
      </c>
      <c r="C1118">
        <v>321.49160759479997</v>
      </c>
      <c r="E1118">
        <v>-445.00992143129997</v>
      </c>
      <c r="F1118">
        <v>333.77125686620002</v>
      </c>
    </row>
    <row r="1119" spans="2:6" x14ac:dyDescent="0.25">
      <c r="B1119">
        <v>-454.03440106419998</v>
      </c>
      <c r="C1119">
        <v>321.77793148759997</v>
      </c>
      <c r="E1119">
        <v>-445.41981711890003</v>
      </c>
      <c r="F1119">
        <v>334.05758801259998</v>
      </c>
    </row>
    <row r="1120" spans="2:6" x14ac:dyDescent="0.25">
      <c r="B1120">
        <v>-454.44436986649998</v>
      </c>
      <c r="C1120">
        <v>322.06415479549997</v>
      </c>
      <c r="E1120">
        <v>-445.82978262860001</v>
      </c>
      <c r="F1120">
        <v>334.34381917949997</v>
      </c>
    </row>
    <row r="1121" spans="2:6" x14ac:dyDescent="0.25">
      <c r="B1121">
        <v>-454.85441005569999</v>
      </c>
      <c r="C1121">
        <v>322.35027648869999</v>
      </c>
      <c r="E1121">
        <v>-446.23981864019999</v>
      </c>
      <c r="F1121">
        <v>334.62994934080001</v>
      </c>
    </row>
    <row r="1122" spans="2:6" x14ac:dyDescent="0.25">
      <c r="B1122">
        <v>-455.26452235490001</v>
      </c>
      <c r="C1122">
        <v>322.63629553760001</v>
      </c>
      <c r="E1122">
        <v>-446.64992583280002</v>
      </c>
      <c r="F1122">
        <v>334.91597746999997</v>
      </c>
    </row>
    <row r="1123" spans="2:6" x14ac:dyDescent="0.25">
      <c r="B1123">
        <v>-455.67470748760002</v>
      </c>
      <c r="C1123">
        <v>322.92221091229999</v>
      </c>
      <c r="E1123">
        <v>-447.06010488409999</v>
      </c>
      <c r="F1123">
        <v>335.20190254049999</v>
      </c>
    </row>
    <row r="1124" spans="2:6" x14ac:dyDescent="0.25">
      <c r="B1124">
        <v>-456.08496617679998</v>
      </c>
      <c r="C1124">
        <v>323.20802158319998</v>
      </c>
      <c r="E1124">
        <v>-447.47035647119998</v>
      </c>
      <c r="F1124">
        <v>335.4877235253</v>
      </c>
    </row>
    <row r="1125" spans="2:6" x14ac:dyDescent="0.25">
      <c r="B1125">
        <v>-456.49529914610002</v>
      </c>
      <c r="C1125">
        <v>323.49372652049999</v>
      </c>
      <c r="E1125">
        <v>-447.88068127010001</v>
      </c>
      <c r="F1125">
        <v>335.77343939709999</v>
      </c>
    </row>
    <row r="1126" spans="2:6" x14ac:dyDescent="0.25">
      <c r="B1126">
        <v>-456.90570711869998</v>
      </c>
      <c r="C1126">
        <v>323.77932469439997</v>
      </c>
      <c r="E1126">
        <v>-448.29107995610002</v>
      </c>
      <c r="F1126">
        <v>336.05904912850002</v>
      </c>
    </row>
    <row r="1127" spans="2:6" x14ac:dyDescent="0.25">
      <c r="B1127">
        <v>-457.31619081780002</v>
      </c>
      <c r="C1127">
        <v>324.06481507540002</v>
      </c>
      <c r="E1127">
        <v>-448.70155320319998</v>
      </c>
      <c r="F1127">
        <v>336.3445516914</v>
      </c>
    </row>
    <row r="1128" spans="2:6" x14ac:dyDescent="0.25">
      <c r="B1128">
        <v>-457.72675096680001</v>
      </c>
      <c r="C1128">
        <v>324.35019663349999</v>
      </c>
      <c r="E1128">
        <v>-449.11210168489998</v>
      </c>
      <c r="F1128">
        <v>336.62994605760002</v>
      </c>
    </row>
    <row r="1129" spans="2:6" x14ac:dyDescent="0.25">
      <c r="B1129">
        <v>-458.13738828890001</v>
      </c>
      <c r="C1129">
        <v>324.63546833909999</v>
      </c>
      <c r="E1129">
        <v>-449.5227260735</v>
      </c>
      <c r="F1129">
        <v>336.91523119840002</v>
      </c>
    </row>
    <row r="1130" spans="2:6" x14ac:dyDescent="0.25">
      <c r="B1130">
        <v>-458.5481035075</v>
      </c>
      <c r="C1130">
        <v>324.92062916250001</v>
      </c>
      <c r="E1130">
        <v>-449.9334270407</v>
      </c>
      <c r="F1130">
        <v>337.2004060845</v>
      </c>
    </row>
    <row r="1131" spans="2:6" x14ac:dyDescent="0.25">
      <c r="B1131">
        <v>-458.95889734590003</v>
      </c>
      <c r="C1131">
        <v>325.20567807399999</v>
      </c>
      <c r="E1131">
        <v>-450.34420525680002</v>
      </c>
      <c r="F1131">
        <v>337.48546968649998</v>
      </c>
    </row>
    <row r="1132" spans="2:6" x14ac:dyDescent="0.25">
      <c r="B1132">
        <v>-459.36977052729998</v>
      </c>
      <c r="C1132">
        <v>325.49061404370002</v>
      </c>
      <c r="E1132">
        <v>-450.75506139100003</v>
      </c>
      <c r="F1132">
        <v>337.7704209753</v>
      </c>
    </row>
    <row r="1133" spans="2:6" x14ac:dyDescent="0.25">
      <c r="B1133">
        <v>-459.78072377500001</v>
      </c>
      <c r="C1133">
        <v>325.77543604189998</v>
      </c>
      <c r="E1133">
        <v>-451.16599611089998</v>
      </c>
      <c r="F1133">
        <v>338.05525892230003</v>
      </c>
    </row>
    <row r="1134" spans="2:6" x14ac:dyDescent="0.25">
      <c r="B1134">
        <v>-460.1917578124</v>
      </c>
      <c r="C1134">
        <v>326.06014303900002</v>
      </c>
      <c r="E1134">
        <v>-451.5770100812</v>
      </c>
      <c r="F1134">
        <v>338.33998250090002</v>
      </c>
    </row>
    <row r="1135" spans="2:6" x14ac:dyDescent="0.25">
      <c r="B1135">
        <v>-460.60287336279998</v>
      </c>
      <c r="C1135">
        <v>326.3447340052</v>
      </c>
      <c r="E1135">
        <v>-451.988103964</v>
      </c>
      <c r="F1135">
        <v>338.62459068710001</v>
      </c>
    </row>
    <row r="1136" spans="2:6" x14ac:dyDescent="0.25">
      <c r="B1136">
        <v>-461.01407114940002</v>
      </c>
      <c r="C1136">
        <v>326.62920791070002</v>
      </c>
      <c r="E1136">
        <v>-452.39927841759999</v>
      </c>
      <c r="F1136">
        <v>338.90908245999998</v>
      </c>
    </row>
    <row r="1137" spans="2:6" x14ac:dyDescent="0.25">
      <c r="B1137">
        <v>-461.4253518955</v>
      </c>
      <c r="C1137">
        <v>326.91356372590002</v>
      </c>
      <c r="E1137">
        <v>-452.81053409819998</v>
      </c>
      <c r="F1137">
        <v>339.19345680039999</v>
      </c>
    </row>
    <row r="1138" spans="2:6" x14ac:dyDescent="0.25">
      <c r="B1138">
        <v>-461.8367163245</v>
      </c>
      <c r="C1138">
        <v>327.19780042100001</v>
      </c>
      <c r="E1138">
        <v>-453.22187166330002</v>
      </c>
      <c r="F1138">
        <v>339.47771268529999</v>
      </c>
    </row>
    <row r="1139" spans="2:6" x14ac:dyDescent="0.25">
      <c r="B1139">
        <v>-462.24816515959998</v>
      </c>
      <c r="C1139">
        <v>327.4819169662</v>
      </c>
      <c r="E1139">
        <v>-453.63329177930001</v>
      </c>
      <c r="F1139">
        <v>339.76184907660001</v>
      </c>
    </row>
    <row r="1140" spans="2:6" x14ac:dyDescent="0.25">
      <c r="B1140">
        <v>-462.65969912409997</v>
      </c>
      <c r="C1140">
        <v>327.7659123318</v>
      </c>
      <c r="E1140">
        <v>-454.04479513400003</v>
      </c>
      <c r="F1140">
        <v>340.04586490330001</v>
      </c>
    </row>
    <row r="1141" spans="2:6" x14ac:dyDescent="0.25">
      <c r="B1141">
        <v>-463.07131894129998</v>
      </c>
      <c r="C1141">
        <v>328.04978548819997</v>
      </c>
      <c r="E1141">
        <v>-454.4563824526</v>
      </c>
      <c r="F1141">
        <v>340.32975903810001</v>
      </c>
    </row>
    <row r="1142" spans="2:6" x14ac:dyDescent="0.25">
      <c r="B1142">
        <v>-463.48302533459997</v>
      </c>
      <c r="C1142">
        <v>328.33353540550002</v>
      </c>
      <c r="E1142">
        <v>-454.86805451110001</v>
      </c>
      <c r="F1142">
        <v>340.613530277</v>
      </c>
    </row>
    <row r="1143" spans="2:6" x14ac:dyDescent="0.25">
      <c r="B1143">
        <v>-463.89481902720001</v>
      </c>
      <c r="C1143">
        <v>328.61716105409999</v>
      </c>
      <c r="E1143">
        <v>-455.27981213470002</v>
      </c>
      <c r="F1143">
        <v>340.8971773426</v>
      </c>
    </row>
    <row r="1144" spans="2:6" x14ac:dyDescent="0.25">
      <c r="B1144">
        <v>-464.30670074239998</v>
      </c>
      <c r="C1144">
        <v>328.90066140409999</v>
      </c>
      <c r="E1144">
        <v>-455.6916561562</v>
      </c>
      <c r="F1144">
        <v>341.1806989438</v>
      </c>
    </row>
    <row r="1145" spans="2:6" x14ac:dyDescent="0.25">
      <c r="B1145">
        <v>-464.71867120349998</v>
      </c>
      <c r="C1145">
        <v>329.18403542599998</v>
      </c>
      <c r="E1145">
        <v>-456.1035873042</v>
      </c>
      <c r="F1145">
        <v>341.46409393879998</v>
      </c>
    </row>
    <row r="1146" spans="2:6" x14ac:dyDescent="0.25">
      <c r="B1146">
        <v>-465.13073113389999</v>
      </c>
      <c r="C1146">
        <v>329.46728208979999</v>
      </c>
      <c r="E1146">
        <v>-456.51560598899999</v>
      </c>
      <c r="F1146">
        <v>341.74736164749999</v>
      </c>
    </row>
    <row r="1147" spans="2:6" x14ac:dyDescent="0.25">
      <c r="B1147">
        <v>-465.54288125670001</v>
      </c>
      <c r="C1147">
        <v>329.75040036600001</v>
      </c>
      <c r="E1147">
        <v>-456.92771197960002</v>
      </c>
      <c r="F1147">
        <v>342.03050232390001</v>
      </c>
    </row>
    <row r="1148" spans="2:6" x14ac:dyDescent="0.25">
      <c r="B1148">
        <v>-465.95512121040002</v>
      </c>
      <c r="C1148">
        <v>330.03339077129999</v>
      </c>
      <c r="E1148">
        <v>-457.3399040287</v>
      </c>
      <c r="F1148">
        <v>342.313517703</v>
      </c>
    </row>
    <row r="1149" spans="2:6" x14ac:dyDescent="0.25">
      <c r="B1149">
        <v>-466.36744664439999</v>
      </c>
      <c r="C1149">
        <v>330.31625950910001</v>
      </c>
      <c r="E1149">
        <v>-457.75217962379998</v>
      </c>
      <c r="F1149">
        <v>342.59641136750002</v>
      </c>
    </row>
    <row r="1150" spans="2:6" x14ac:dyDescent="0.25">
      <c r="B1150">
        <v>-466.77985229119997</v>
      </c>
      <c r="C1150">
        <v>330.59901408970001</v>
      </c>
      <c r="E1150">
        <v>-458.16453506929997</v>
      </c>
      <c r="F1150">
        <v>342.8791886317</v>
      </c>
    </row>
    <row r="1151" spans="2:6" x14ac:dyDescent="0.25">
      <c r="B1151">
        <v>-467.19233288330003</v>
      </c>
      <c r="C1151">
        <v>330.88166202330001</v>
      </c>
      <c r="E1151">
        <v>-458.57696582030002</v>
      </c>
      <c r="F1151">
        <v>343.1618560567</v>
      </c>
    </row>
    <row r="1152" spans="2:6" x14ac:dyDescent="0.25">
      <c r="B1152">
        <v>-467.60488315340001</v>
      </c>
      <c r="C1152">
        <v>331.16421082009998</v>
      </c>
      <c r="E1152">
        <v>-458.98946684800001</v>
      </c>
      <c r="F1152">
        <v>343.44442092029999</v>
      </c>
    </row>
    <row r="1153" spans="2:6" x14ac:dyDescent="0.25">
      <c r="B1153">
        <v>-468.01749783399998</v>
      </c>
      <c r="C1153">
        <v>331.44666799049998</v>
      </c>
      <c r="E1153">
        <v>-459.40203291530003</v>
      </c>
      <c r="F1153">
        <v>343.7268908158</v>
      </c>
    </row>
    <row r="1154" spans="2:6" x14ac:dyDescent="0.25">
      <c r="B1154">
        <v>-468.4301716576</v>
      </c>
      <c r="C1154">
        <v>331.72904104460002</v>
      </c>
      <c r="E1154">
        <v>-459.81465874100002</v>
      </c>
      <c r="F1154">
        <v>344.0092734122</v>
      </c>
    </row>
    <row r="1155" spans="2:6" x14ac:dyDescent="0.25">
      <c r="B1155">
        <v>-468.84289935700002</v>
      </c>
      <c r="C1155">
        <v>332.01133749270002</v>
      </c>
      <c r="E1155">
        <v>-460.22733907470001</v>
      </c>
      <c r="F1155">
        <v>344.29157634379999</v>
      </c>
    </row>
    <row r="1156" spans="2:6" x14ac:dyDescent="0.25">
      <c r="B1156">
        <v>-469.25567566450002</v>
      </c>
      <c r="C1156">
        <v>332.29356484499999</v>
      </c>
      <c r="E1156">
        <v>-460.64006871679999</v>
      </c>
      <c r="F1156">
        <v>344.57380718140001</v>
      </c>
    </row>
    <row r="1157" spans="2:6" x14ac:dyDescent="0.25">
      <c r="B1157">
        <v>-469.66849531290001</v>
      </c>
      <c r="C1157">
        <v>332.5757306118</v>
      </c>
      <c r="E1157">
        <v>-461.05284250990002</v>
      </c>
      <c r="F1157">
        <v>344.85597344199999</v>
      </c>
    </row>
    <row r="1158" spans="2:6" x14ac:dyDescent="0.25">
      <c r="B1158">
        <v>-470.08135303469999</v>
      </c>
      <c r="C1158">
        <v>332.85784230339999</v>
      </c>
      <c r="E1158">
        <v>-461.46565532310001</v>
      </c>
      <c r="F1158">
        <v>345.13808261240001</v>
      </c>
    </row>
    <row r="1159" spans="2:6" x14ac:dyDescent="0.25">
      <c r="B1159">
        <v>-470.49424356230003</v>
      </c>
      <c r="C1159">
        <v>333.13990742990001</v>
      </c>
      <c r="E1159">
        <v>-461.87850203639999</v>
      </c>
      <c r="F1159">
        <v>345.4201421697</v>
      </c>
    </row>
    <row r="1160" spans="2:6" x14ac:dyDescent="0.25">
      <c r="B1160">
        <v>-470.90716162860002</v>
      </c>
      <c r="C1160">
        <v>333.42193350159999</v>
      </c>
      <c r="E1160">
        <v>-462.29137753020001</v>
      </c>
      <c r="F1160">
        <v>345.70215959670003</v>
      </c>
    </row>
    <row r="1161" spans="2:6" x14ac:dyDescent="0.25">
      <c r="B1161">
        <v>-471.32010196589999</v>
      </c>
      <c r="C1161">
        <v>333.70392802880002</v>
      </c>
      <c r="E1161">
        <v>-462.70427667899997</v>
      </c>
      <c r="F1161">
        <v>345.98414238930002</v>
      </c>
    </row>
    <row r="1162" spans="2:6" x14ac:dyDescent="0.25">
      <c r="B1162">
        <v>-471.73305930689997</v>
      </c>
      <c r="C1162">
        <v>333.98589852169999</v>
      </c>
      <c r="E1162">
        <v>-463.11719434909998</v>
      </c>
      <c r="F1162">
        <v>346.26609805999999</v>
      </c>
    </row>
    <row r="1163" spans="2:6" x14ac:dyDescent="0.25">
      <c r="B1163">
        <v>-472.14602838410002</v>
      </c>
      <c r="C1163">
        <v>334.26785249049999</v>
      </c>
      <c r="E1163">
        <v>-463.53012539709999</v>
      </c>
      <c r="F1163">
        <v>346.5480341379</v>
      </c>
    </row>
    <row r="1164" spans="2:6" x14ac:dyDescent="0.25">
      <c r="B1164">
        <v>-472.5590039301</v>
      </c>
      <c r="C1164">
        <v>334.54979744550002</v>
      </c>
      <c r="E1164">
        <v>-463.94306467090001</v>
      </c>
      <c r="F1164">
        <v>346.82995816789997</v>
      </c>
    </row>
    <row r="1165" spans="2:6" x14ac:dyDescent="0.25">
      <c r="B1165">
        <v>-472.97198067760002</v>
      </c>
      <c r="C1165">
        <v>334.83174089699997</v>
      </c>
      <c r="E1165">
        <v>-464.35600700920003</v>
      </c>
      <c r="F1165">
        <v>347.11187770919997</v>
      </c>
    </row>
    <row r="1166" spans="2:6" x14ac:dyDescent="0.25">
      <c r="B1166">
        <v>-473.38495335890002</v>
      </c>
      <c r="C1166">
        <v>335.1136903551</v>
      </c>
      <c r="E1166">
        <v>-464.76894724200002</v>
      </c>
      <c r="F1166">
        <v>347.39380033449999</v>
      </c>
    </row>
    <row r="1167" spans="2:6" x14ac:dyDescent="0.25">
      <c r="B1167">
        <v>-473.79791670690003</v>
      </c>
      <c r="C1167">
        <v>335.39565333019999</v>
      </c>
      <c r="E1167">
        <v>-465.18188019040002</v>
      </c>
      <c r="F1167">
        <v>347.67573362920001</v>
      </c>
    </row>
    <row r="1168" spans="2:6" x14ac:dyDescent="0.25">
      <c r="B1168">
        <v>-474.2108654539</v>
      </c>
      <c r="C1168">
        <v>335.67763733240002</v>
      </c>
      <c r="E1168">
        <v>-465.59480066650002</v>
      </c>
      <c r="F1168">
        <v>347.9576851905</v>
      </c>
    </row>
    <row r="1169" spans="2:6" x14ac:dyDescent="0.25">
      <c r="B1169">
        <v>-474.62379433260003</v>
      </c>
      <c r="C1169">
        <v>335.95964987209999</v>
      </c>
      <c r="E1169">
        <v>-466.00770347280002</v>
      </c>
      <c r="F1169">
        <v>348.23966262779999</v>
      </c>
    </row>
    <row r="1170" spans="2:6" x14ac:dyDescent="0.25">
      <c r="B1170">
        <v>-475.03669807559999</v>
      </c>
      <c r="C1170">
        <v>336.24169845940003</v>
      </c>
      <c r="E1170">
        <v>-466.42058340170001</v>
      </c>
      <c r="F1170">
        <v>348.52167356180001</v>
      </c>
    </row>
    <row r="1171" spans="2:6" x14ac:dyDescent="0.25">
      <c r="B1171">
        <v>-475.4495714153</v>
      </c>
      <c r="C1171">
        <v>336.52379060459998</v>
      </c>
      <c r="E1171">
        <v>-466.83343523539997</v>
      </c>
      <c r="F1171">
        <v>348.80372562439999</v>
      </c>
    </row>
    <row r="1172" spans="2:6" x14ac:dyDescent="0.25">
      <c r="B1172">
        <v>-475.86240908449997</v>
      </c>
      <c r="C1172">
        <v>336.80593381789998</v>
      </c>
      <c r="E1172">
        <v>-467.24625374480001</v>
      </c>
      <c r="F1172">
        <v>349.08582645910002</v>
      </c>
    </row>
    <row r="1173" spans="2:6" x14ac:dyDescent="0.25">
      <c r="B1173">
        <v>-476.27520581570002</v>
      </c>
      <c r="C1173">
        <v>337.08813560969998</v>
      </c>
      <c r="E1173">
        <v>-467.65903368950001</v>
      </c>
      <c r="F1173">
        <v>349.3679837199</v>
      </c>
    </row>
    <row r="1174" spans="2:6" x14ac:dyDescent="0.25">
      <c r="B1174">
        <v>-476.68795634140002</v>
      </c>
      <c r="C1174">
        <v>337.37040349</v>
      </c>
      <c r="E1174">
        <v>-468.07176981719999</v>
      </c>
      <c r="F1174">
        <v>349.65020507179997</v>
      </c>
    </row>
    <row r="1175" spans="2:6" x14ac:dyDescent="0.25">
      <c r="B1175">
        <v>-477.10065539419998</v>
      </c>
      <c r="C1175">
        <v>337.65274496929999</v>
      </c>
      <c r="E1175">
        <v>-468.48445686330001</v>
      </c>
      <c r="F1175">
        <v>349.93249819020002</v>
      </c>
    </row>
    <row r="1176" spans="2:6" x14ac:dyDescent="0.25">
      <c r="B1176">
        <v>-477.51329770669997</v>
      </c>
      <c r="C1176">
        <v>337.93516755770003</v>
      </c>
      <c r="E1176">
        <v>-468.89708954989999</v>
      </c>
      <c r="F1176">
        <v>350.21487076059998</v>
      </c>
    </row>
    <row r="1177" spans="2:6" x14ac:dyDescent="0.25">
      <c r="B1177">
        <v>-477.92587801140002</v>
      </c>
      <c r="C1177">
        <v>338.21767876540002</v>
      </c>
      <c r="E1177">
        <v>-469.30966258630002</v>
      </c>
      <c r="F1177">
        <v>350.49733047870001</v>
      </c>
    </row>
    <row r="1178" spans="2:6" x14ac:dyDescent="0.25">
      <c r="B1178">
        <v>-478.33839104100002</v>
      </c>
      <c r="C1178">
        <v>338.50028610279998</v>
      </c>
      <c r="E1178">
        <v>-469.7221706675</v>
      </c>
      <c r="F1178">
        <v>350.77988504960001</v>
      </c>
    </row>
    <row r="1179" spans="2:6" x14ac:dyDescent="0.25">
      <c r="B1179">
        <v>-478.75083152799999</v>
      </c>
      <c r="C1179">
        <v>338.78299707999997</v>
      </c>
      <c r="E1179">
        <v>-470.1346084745</v>
      </c>
      <c r="F1179">
        <v>351.06254218829997</v>
      </c>
    </row>
    <row r="1180" spans="2:6" x14ac:dyDescent="0.25">
      <c r="B1180">
        <v>-479.16319420500002</v>
      </c>
      <c r="C1180">
        <v>339.06581920730002</v>
      </c>
      <c r="E1180">
        <v>-470.54697067339998</v>
      </c>
      <c r="F1180">
        <v>351.34530961849998</v>
      </c>
    </row>
    <row r="1181" spans="2:6" x14ac:dyDescent="0.25">
      <c r="B1181">
        <v>-479.57547380450001</v>
      </c>
      <c r="C1181">
        <v>339.34875999500002</v>
      </c>
      <c r="E1181">
        <v>-470.95925191510003</v>
      </c>
      <c r="F1181">
        <v>351.62819507310002</v>
      </c>
    </row>
    <row r="1182" spans="2:6" x14ac:dyDescent="0.25">
      <c r="B1182">
        <v>-479.98766505920003</v>
      </c>
      <c r="C1182">
        <v>339.63182695329999</v>
      </c>
      <c r="E1182">
        <v>-471.37144683470001</v>
      </c>
      <c r="F1182">
        <v>351.91120629350002</v>
      </c>
    </row>
    <row r="1183" spans="2:6" x14ac:dyDescent="0.25">
      <c r="B1183">
        <v>-480.39976270160003</v>
      </c>
      <c r="C1183">
        <v>339.91502759240001</v>
      </c>
      <c r="E1183">
        <v>-471.7835500512</v>
      </c>
      <c r="F1183">
        <v>352.19435102979998</v>
      </c>
    </row>
    <row r="1184" spans="2:6" x14ac:dyDescent="0.25">
      <c r="B1184">
        <v>-480.8117614642</v>
      </c>
      <c r="C1184">
        <v>340.19836942260002</v>
      </c>
      <c r="E1184">
        <v>-472.19555616679997</v>
      </c>
      <c r="F1184">
        <v>352.47763703970003</v>
      </c>
    </row>
    <row r="1185" spans="2:6" x14ac:dyDescent="0.25">
      <c r="B1185">
        <v>-481.22365607969999</v>
      </c>
      <c r="C1185">
        <v>340.4818599541</v>
      </c>
      <c r="E1185">
        <v>-472.60745976639998</v>
      </c>
      <c r="F1185">
        <v>352.76107208920001</v>
      </c>
    </row>
    <row r="1186" spans="2:6" x14ac:dyDescent="0.25">
      <c r="B1186">
        <v>-481.63544128059999</v>
      </c>
      <c r="C1186">
        <v>340.76550669710002</v>
      </c>
      <c r="E1186">
        <v>-473.01925541750001</v>
      </c>
      <c r="F1186">
        <v>353.04466395169999</v>
      </c>
    </row>
    <row r="1187" spans="2:6" x14ac:dyDescent="0.25">
      <c r="B1187">
        <v>-482.04711179949999</v>
      </c>
      <c r="C1187">
        <v>341.04931716200002</v>
      </c>
      <c r="E1187">
        <v>-473.43093766919998</v>
      </c>
      <c r="F1187">
        <v>353.32842040769998</v>
      </c>
    </row>
    <row r="1188" spans="2:6" x14ac:dyDescent="0.25">
      <c r="B1188">
        <v>-482.45866236889998</v>
      </c>
      <c r="C1188">
        <v>341.33329885900002</v>
      </c>
      <c r="E1188">
        <v>-473.84250105209998</v>
      </c>
      <c r="F1188">
        <v>353.6123492447</v>
      </c>
    </row>
    <row r="1189" spans="2:6" x14ac:dyDescent="0.25">
      <c r="B1189">
        <v>-482.8700877215</v>
      </c>
      <c r="C1189">
        <v>341.6174592982</v>
      </c>
      <c r="E1189">
        <v>-474.25394007800003</v>
      </c>
      <c r="F1189">
        <v>353.8964582566</v>
      </c>
    </row>
    <row r="1190" spans="2:6" x14ac:dyDescent="0.25">
      <c r="B1190">
        <v>-483.28138258979999</v>
      </c>
      <c r="C1190">
        <v>341.90180599000001</v>
      </c>
      <c r="E1190">
        <v>-474.66524923949999</v>
      </c>
      <c r="F1190">
        <v>354.18075524300002</v>
      </c>
    </row>
    <row r="1191" spans="2:6" x14ac:dyDescent="0.25">
      <c r="B1191">
        <v>-483.69254170639999</v>
      </c>
      <c r="C1191">
        <v>342.18634644460002</v>
      </c>
      <c r="E1191">
        <v>-475.07642300959998</v>
      </c>
      <c r="F1191">
        <v>354.4652480085</v>
      </c>
    </row>
    <row r="1192" spans="2:6" x14ac:dyDescent="0.25">
      <c r="B1192">
        <v>-484.10355980380001</v>
      </c>
      <c r="C1192">
        <v>342.47108817219998</v>
      </c>
      <c r="E1192">
        <v>-475.48745584170001</v>
      </c>
      <c r="F1192">
        <v>354.74994436230003</v>
      </c>
    </row>
    <row r="1193" spans="2:6" x14ac:dyDescent="0.25">
      <c r="B1193">
        <v>-484.51443161460003</v>
      </c>
      <c r="C1193">
        <v>342.75603868309997</v>
      </c>
      <c r="E1193">
        <v>-475.89834216880001</v>
      </c>
      <c r="F1193">
        <v>355.034852118</v>
      </c>
    </row>
    <row r="1194" spans="2:6" x14ac:dyDescent="0.25">
      <c r="B1194">
        <v>-484.92515187150002</v>
      </c>
      <c r="C1194">
        <v>343.04120548750001</v>
      </c>
      <c r="E1194">
        <v>-476.30907640219999</v>
      </c>
      <c r="F1194">
        <v>355.31997909440003</v>
      </c>
    </row>
    <row r="1195" spans="2:6" x14ac:dyDescent="0.25">
      <c r="B1195">
        <v>-485.3357153069</v>
      </c>
      <c r="C1195">
        <v>343.32659609569998</v>
      </c>
      <c r="E1195">
        <v>-476.71965292869999</v>
      </c>
      <c r="F1195">
        <v>355.60533311749998</v>
      </c>
    </row>
    <row r="1196" spans="2:6" x14ac:dyDescent="0.25">
      <c r="B1196">
        <v>-485.7461166535</v>
      </c>
      <c r="C1196">
        <v>343.61221801789998</v>
      </c>
      <c r="E1196">
        <v>-477.13006610730002</v>
      </c>
      <c r="F1196">
        <v>355.89092202609999</v>
      </c>
    </row>
    <row r="1197" spans="2:6" x14ac:dyDescent="0.25">
      <c r="B1197">
        <v>-486.15635064380001</v>
      </c>
      <c r="C1197">
        <v>343.89807876430001</v>
      </c>
      <c r="E1197">
        <v>-477.54031026259997</v>
      </c>
      <c r="F1197">
        <v>356.17675367800001</v>
      </c>
    </row>
    <row r="1198" spans="2:6" x14ac:dyDescent="0.25">
      <c r="B1198">
        <v>-486.56641201039997</v>
      </c>
      <c r="C1198">
        <v>344.18418584530002</v>
      </c>
      <c r="E1198">
        <v>-477.95037968000003</v>
      </c>
      <c r="F1198">
        <v>356.46283595770001</v>
      </c>
    </row>
    <row r="1199" spans="2:6" x14ac:dyDescent="0.25">
      <c r="B1199">
        <v>-486.97629548579999</v>
      </c>
      <c r="C1199">
        <v>344.47054677099999</v>
      </c>
      <c r="E1199">
        <v>-478.36026860279998</v>
      </c>
      <c r="F1199">
        <v>356.74917678000003</v>
      </c>
    </row>
    <row r="1200" spans="2:6" x14ac:dyDescent="0.25">
      <c r="B1200">
        <v>-487.38599580269999</v>
      </c>
      <c r="C1200">
        <v>344.75716905169998</v>
      </c>
      <c r="E1200">
        <v>-478.7699712406</v>
      </c>
      <c r="F1200">
        <v>357.03578407819998</v>
      </c>
    </row>
    <row r="1201" spans="2:6" x14ac:dyDescent="0.25">
      <c r="B1201">
        <v>-487.79550769359997</v>
      </c>
      <c r="C1201">
        <v>345.0440601976</v>
      </c>
      <c r="E1201">
        <v>-479.17948179759998</v>
      </c>
      <c r="F1201">
        <v>357.32266576590001</v>
      </c>
    </row>
    <row r="1202" spans="2:6" x14ac:dyDescent="0.25">
      <c r="B1202">
        <v>-488.20482589109997</v>
      </c>
      <c r="C1202">
        <v>345.33122771900003</v>
      </c>
      <c r="E1202">
        <v>-479.5887945325</v>
      </c>
      <c r="F1202">
        <v>357.6098296518</v>
      </c>
    </row>
    <row r="1203" spans="2:6" x14ac:dyDescent="0.25">
      <c r="B1203">
        <v>-488.61394512769999</v>
      </c>
      <c r="C1203">
        <v>345.61867912610001</v>
      </c>
      <c r="E1203">
        <v>-479.9979038569</v>
      </c>
      <c r="F1203">
        <v>357.89728329939999</v>
      </c>
    </row>
    <row r="1204" spans="2:6" x14ac:dyDescent="0.25">
      <c r="B1204">
        <v>-489.02286013610001</v>
      </c>
      <c r="C1204">
        <v>345.90642192920001</v>
      </c>
      <c r="E1204">
        <v>-480.40680446030001</v>
      </c>
      <c r="F1204">
        <v>358.18503384360002</v>
      </c>
    </row>
    <row r="1205" spans="2:6" x14ac:dyDescent="0.25">
      <c r="B1205">
        <v>-489.43156564880002</v>
      </c>
      <c r="C1205">
        <v>346.1944636385</v>
      </c>
      <c r="E1205">
        <v>-480.81549141350001</v>
      </c>
      <c r="F1205">
        <v>358.4730878286</v>
      </c>
    </row>
    <row r="1206" spans="2:6" x14ac:dyDescent="0.25">
      <c r="B1206">
        <v>-489.84005639830002</v>
      </c>
      <c r="C1206">
        <v>346.48281176429998</v>
      </c>
      <c r="E1206">
        <v>-481.22396013939999</v>
      </c>
      <c r="F1206">
        <v>358.76145122039998</v>
      </c>
    </row>
    <row r="1207" spans="2:6" x14ac:dyDescent="0.25">
      <c r="B1207">
        <v>-490.24832711729999</v>
      </c>
      <c r="C1207">
        <v>346.7714738167</v>
      </c>
      <c r="E1207">
        <v>-481.63220606290002</v>
      </c>
      <c r="F1207">
        <v>359.05012986050002</v>
      </c>
    </row>
    <row r="1208" spans="2:6" x14ac:dyDescent="0.25">
      <c r="B1208">
        <v>-490.65637253829999</v>
      </c>
      <c r="C1208">
        <v>347.06045730609998</v>
      </c>
      <c r="E1208">
        <v>-482.0402236818</v>
      </c>
      <c r="F1208">
        <v>359.33913073389999</v>
      </c>
    </row>
    <row r="1209" spans="2:6" x14ac:dyDescent="0.25">
      <c r="B1209">
        <v>-491.0641873939</v>
      </c>
      <c r="C1209">
        <v>347.3497697427</v>
      </c>
      <c r="E1209">
        <v>-482.44800481599998</v>
      </c>
      <c r="F1209">
        <v>359.62846442049999</v>
      </c>
    </row>
    <row r="1210" spans="2:6" x14ac:dyDescent="0.25">
      <c r="B1210">
        <v>-491.47176641670001</v>
      </c>
      <c r="C1210">
        <v>347.63941863679997</v>
      </c>
      <c r="E1210">
        <v>-482.85553600290001</v>
      </c>
      <c r="F1210">
        <v>359.91814882710003</v>
      </c>
    </row>
    <row r="1211" spans="2:6" x14ac:dyDescent="0.25">
      <c r="B1211">
        <v>-491.87910433920001</v>
      </c>
      <c r="C1211">
        <v>347.92941149849997</v>
      </c>
      <c r="E1211">
        <v>-483.26279558030001</v>
      </c>
      <c r="F1211">
        <v>360.20821351400002</v>
      </c>
    </row>
    <row r="1212" spans="2:6" x14ac:dyDescent="0.25">
      <c r="B1212">
        <v>-492.286195894</v>
      </c>
      <c r="C1212">
        <v>348.21975583810001</v>
      </c>
      <c r="E1212">
        <v>-483.66975208769998</v>
      </c>
      <c r="F1212">
        <v>360.49870240540002</v>
      </c>
    </row>
    <row r="1213" spans="2:6" x14ac:dyDescent="0.25">
      <c r="B1213">
        <v>-492.69303581370002</v>
      </c>
      <c r="C1213">
        <v>348.51045916589999</v>
      </c>
      <c r="E1213">
        <v>-484.07636725589998</v>
      </c>
      <c r="F1213">
        <v>360.78967032719999</v>
      </c>
    </row>
    <row r="1214" spans="2:6" x14ac:dyDescent="0.25">
      <c r="B1214">
        <v>-493.0996188309</v>
      </c>
      <c r="C1214">
        <v>348.80152899209997</v>
      </c>
      <c r="E1214">
        <v>-484.48260870920001</v>
      </c>
      <c r="F1214">
        <v>361.08116606430002</v>
      </c>
    </row>
    <row r="1215" spans="2:6" x14ac:dyDescent="0.25">
      <c r="B1215">
        <v>-493.50593967809999</v>
      </c>
      <c r="C1215">
        <v>349.09297282699998</v>
      </c>
      <c r="E1215">
        <v>-484.88847858190002</v>
      </c>
      <c r="F1215">
        <v>361.37319283530002</v>
      </c>
    </row>
    <row r="1216" spans="2:6" x14ac:dyDescent="0.25">
      <c r="B1216">
        <v>-493.91199308789999</v>
      </c>
      <c r="C1216">
        <v>349.38479818079998</v>
      </c>
      <c r="E1216">
        <v>-485.29406249250002</v>
      </c>
      <c r="F1216">
        <v>361.66563907710002</v>
      </c>
    </row>
    <row r="1217" spans="2:6" x14ac:dyDescent="0.25">
      <c r="B1217">
        <v>-494.31777379290003</v>
      </c>
      <c r="C1217">
        <v>349.67701256369998</v>
      </c>
      <c r="E1217">
        <v>-485.69959552339998</v>
      </c>
      <c r="F1217">
        <v>361.95818281999999</v>
      </c>
    </row>
    <row r="1218" spans="2:6" x14ac:dyDescent="0.25">
      <c r="B1218">
        <v>-494.72327687640001</v>
      </c>
      <c r="C1218">
        <v>349.969622921</v>
      </c>
      <c r="E1218">
        <v>-486.10552327009998</v>
      </c>
      <c r="F1218">
        <v>362.25019870009999</v>
      </c>
    </row>
    <row r="1219" spans="2:6" x14ac:dyDescent="0.25">
      <c r="B1219">
        <v>-495.12891531970001</v>
      </c>
      <c r="C1219">
        <v>350.26196326429999</v>
      </c>
      <c r="E1219">
        <v>-486.5125011435</v>
      </c>
      <c r="F1219">
        <v>362.54074677210002</v>
      </c>
    </row>
    <row r="1220" spans="2:6" x14ac:dyDescent="0.25">
      <c r="B1220">
        <v>-495.53632925519997</v>
      </c>
      <c r="C1220">
        <v>350.5513915432</v>
      </c>
      <c r="E1220">
        <v>-486.92129188870001</v>
      </c>
      <c r="F1220">
        <v>362.82870444790001</v>
      </c>
    </row>
    <row r="1221" spans="2:6" x14ac:dyDescent="0.25">
      <c r="B1221">
        <v>-495.94738291670001</v>
      </c>
      <c r="C1221">
        <v>350.83490484089998</v>
      </c>
      <c r="E1221">
        <v>-487.33264194349999</v>
      </c>
      <c r="F1221">
        <v>363.1129315398</v>
      </c>
    </row>
    <row r="1222" spans="2:6" x14ac:dyDescent="0.25">
      <c r="B1222">
        <v>-496.36394053779998</v>
      </c>
      <c r="C1222">
        <v>351.10950024070002</v>
      </c>
      <c r="E1222">
        <v>-487.7471670946</v>
      </c>
      <c r="F1222">
        <v>363.39242651749998</v>
      </c>
    </row>
    <row r="1223" spans="2:6" x14ac:dyDescent="0.25">
      <c r="B1223">
        <v>-496.7878423043</v>
      </c>
      <c r="C1223">
        <v>351.37221442100002</v>
      </c>
      <c r="E1223">
        <v>-488.16534085090001</v>
      </c>
      <c r="F1223">
        <v>363.66635874040003</v>
      </c>
    </row>
    <row r="1224" spans="2:6" x14ac:dyDescent="0.25">
      <c r="B1224">
        <v>-497.21953132139998</v>
      </c>
      <c r="C1224">
        <v>351.62238435879999</v>
      </c>
      <c r="E1224">
        <v>-488.58742453569999</v>
      </c>
      <c r="F1224">
        <v>363.9341713426</v>
      </c>
    </row>
    <row r="1225" spans="2:6" x14ac:dyDescent="0.25">
      <c r="B1225">
        <v>-497.6573111468</v>
      </c>
      <c r="C1225">
        <v>351.86286980480003</v>
      </c>
      <c r="E1225">
        <v>-489.0135213662</v>
      </c>
      <c r="F1225">
        <v>364.1955399336</v>
      </c>
    </row>
    <row r="1226" spans="2:6" x14ac:dyDescent="0.25">
      <c r="B1226">
        <v>-498.09930428849998</v>
      </c>
      <c r="C1226">
        <v>352.09682860880002</v>
      </c>
      <c r="E1226">
        <v>-489.44351860360001</v>
      </c>
      <c r="F1226">
        <v>364.45047004010002</v>
      </c>
    </row>
    <row r="1227" spans="2:6" x14ac:dyDescent="0.25">
      <c r="B1227">
        <v>-498.54363325449998</v>
      </c>
      <c r="C1227">
        <v>352.32741862059999</v>
      </c>
      <c r="E1227">
        <v>-489.87715501370002</v>
      </c>
      <c r="F1227">
        <v>364.69923226729998</v>
      </c>
    </row>
    <row r="1228" spans="2:6" x14ac:dyDescent="0.25">
      <c r="B1228">
        <v>-498.98851411189997</v>
      </c>
      <c r="C1228">
        <v>352.55761074510002</v>
      </c>
      <c r="E1228">
        <v>-490.31399593779997</v>
      </c>
      <c r="F1228">
        <v>364.9424187404</v>
      </c>
    </row>
    <row r="1229" spans="2:6" x14ac:dyDescent="0.25">
      <c r="B1229">
        <v>-499.43372396720002</v>
      </c>
      <c r="C1229">
        <v>352.78725669940002</v>
      </c>
      <c r="E1229">
        <v>-490.75349252910001</v>
      </c>
      <c r="F1229">
        <v>365.18087243460002</v>
      </c>
    </row>
    <row r="1230" spans="2:6" x14ac:dyDescent="0.25">
      <c r="B1230">
        <v>-499.8803297517</v>
      </c>
      <c r="C1230">
        <v>353.0136309399</v>
      </c>
      <c r="E1230">
        <v>-491.19503749199998</v>
      </c>
      <c r="F1230">
        <v>365.41559058849998</v>
      </c>
    </row>
    <row r="1231" spans="2:6" x14ac:dyDescent="0.25">
      <c r="B1231">
        <v>-500.32943709239998</v>
      </c>
      <c r="C1231">
        <v>353.23393060299998</v>
      </c>
      <c r="E1231">
        <v>-491.63805575020001</v>
      </c>
      <c r="F1231">
        <v>365.64756419359998</v>
      </c>
    </row>
    <row r="1232" spans="2:6" x14ac:dyDescent="0.25">
      <c r="B1232">
        <v>-500.7821516166</v>
      </c>
      <c r="C1232">
        <v>353.4453528249</v>
      </c>
      <c r="E1232">
        <v>-492.08216000020002</v>
      </c>
      <c r="F1232">
        <v>365.87746955019998</v>
      </c>
    </row>
    <row r="1233" spans="2:6" x14ac:dyDescent="0.25">
      <c r="B1233">
        <v>-501.23957895140001</v>
      </c>
      <c r="C1233">
        <v>353.64509474189998</v>
      </c>
      <c r="E1233">
        <v>-492.5272816735</v>
      </c>
      <c r="F1233">
        <v>366.10539217410002</v>
      </c>
    </row>
    <row r="1234" spans="2:6" x14ac:dyDescent="0.25">
      <c r="B1234">
        <v>-501.70273379449998</v>
      </c>
      <c r="C1234">
        <v>353.83054638670001</v>
      </c>
      <c r="E1234">
        <v>-492.97365522920001</v>
      </c>
      <c r="F1234">
        <v>366.33082533390001</v>
      </c>
    </row>
    <row r="1235" spans="2:6" x14ac:dyDescent="0.25">
      <c r="B1235">
        <v>-502.1715484005</v>
      </c>
      <c r="C1235">
        <v>354.00139407109998</v>
      </c>
      <c r="E1235">
        <v>-493.42167377760001</v>
      </c>
      <c r="F1235">
        <v>366.552921884</v>
      </c>
    </row>
    <row r="1236" spans="2:6" x14ac:dyDescent="0.25">
      <c r="B1236">
        <v>-502.64524442589999</v>
      </c>
      <c r="C1236">
        <v>354.1588315587</v>
      </c>
      <c r="E1236">
        <v>-493.87176126190002</v>
      </c>
      <c r="F1236">
        <v>366.77072987960003</v>
      </c>
    </row>
    <row r="1237" spans="2:6" x14ac:dyDescent="0.25">
      <c r="B1237">
        <v>-503.12303112149999</v>
      </c>
      <c r="C1237">
        <v>354.30407893069997</v>
      </c>
      <c r="E1237">
        <v>-494.32430063430002</v>
      </c>
      <c r="F1237">
        <v>366.98332701530001</v>
      </c>
    </row>
    <row r="1238" spans="2:6" x14ac:dyDescent="0.25">
      <c r="B1238">
        <v>-503.60412174039999</v>
      </c>
      <c r="C1238">
        <v>354.4383543921</v>
      </c>
      <c r="E1238">
        <v>-494.779572186</v>
      </c>
      <c r="F1238">
        <v>367.1899399102</v>
      </c>
    </row>
    <row r="1239" spans="2:6" x14ac:dyDescent="0.25">
      <c r="B1239">
        <v>-504.08792185879997</v>
      </c>
      <c r="C1239">
        <v>354.56278597990001</v>
      </c>
      <c r="E1239">
        <v>-495.23777439560001</v>
      </c>
      <c r="F1239">
        <v>367.3899236039</v>
      </c>
    </row>
    <row r="1240" spans="2:6" x14ac:dyDescent="0.25">
      <c r="B1240">
        <v>-504.57411049699999</v>
      </c>
      <c r="C1240">
        <v>354.6783735313</v>
      </c>
      <c r="E1240">
        <v>-495.69898150910001</v>
      </c>
      <c r="F1240">
        <v>367.58284720950002</v>
      </c>
    </row>
    <row r="1241" spans="2:6" x14ac:dyDescent="0.25">
      <c r="B1241">
        <v>-505.06238753420001</v>
      </c>
      <c r="C1241">
        <v>354.78610710369998</v>
      </c>
      <c r="E1241">
        <v>-496.16320593310002</v>
      </c>
      <c r="F1241">
        <v>367.76839707639999</v>
      </c>
    </row>
    <row r="1242" spans="2:6" x14ac:dyDescent="0.25">
      <c r="B1242">
        <v>-505.55245284979998</v>
      </c>
      <c r="C1242">
        <v>354.8869767548</v>
      </c>
      <c r="E1242">
        <v>-496.63036167809997</v>
      </c>
      <c r="F1242">
        <v>367.9464632589</v>
      </c>
    </row>
    <row r="1243" spans="2:6" x14ac:dyDescent="0.25">
      <c r="B1243">
        <v>-506.04400632300002</v>
      </c>
      <c r="C1243">
        <v>354.98197254220003</v>
      </c>
      <c r="E1243">
        <v>-497.1003251313</v>
      </c>
      <c r="F1243">
        <v>368.11702515489998</v>
      </c>
    </row>
    <row r="1244" spans="2:6" x14ac:dyDescent="0.25">
      <c r="B1244">
        <v>-506.53674783309998</v>
      </c>
      <c r="C1244">
        <v>355.07208452340001</v>
      </c>
      <c r="E1244">
        <v>-497.5729243989</v>
      </c>
      <c r="F1244">
        <v>368.28019308720002</v>
      </c>
    </row>
    <row r="1245" spans="2:6" x14ac:dyDescent="0.25">
      <c r="B1245">
        <v>-507.03037725920001</v>
      </c>
      <c r="C1245">
        <v>355.15830275619999</v>
      </c>
      <c r="E1245">
        <v>-498.04797497729999</v>
      </c>
      <c r="F1245">
        <v>368.43612836720001</v>
      </c>
    </row>
    <row r="1246" spans="2:6" x14ac:dyDescent="0.25">
      <c r="B1246">
        <v>-507.52459448079998</v>
      </c>
      <c r="C1246">
        <v>355.24161729799999</v>
      </c>
      <c r="E1246">
        <v>-498.52528440430001</v>
      </c>
      <c r="F1246">
        <v>368.5850454445</v>
      </c>
    </row>
    <row r="1247" spans="2:6" x14ac:dyDescent="0.25">
      <c r="B1247">
        <v>-508.01910561170001</v>
      </c>
      <c r="C1247">
        <v>355.32299568730002</v>
      </c>
      <c r="E1247">
        <v>-499.0046657538</v>
      </c>
      <c r="F1247">
        <v>368.7271776787</v>
      </c>
    </row>
    <row r="1248" spans="2:6" x14ac:dyDescent="0.25">
      <c r="B1248">
        <v>-508.5137637908</v>
      </c>
      <c r="C1248">
        <v>355.40287442580001</v>
      </c>
      <c r="E1248">
        <v>-499.4859402116</v>
      </c>
      <c r="F1248">
        <v>368.86277210550003</v>
      </c>
    </row>
    <row r="1249" spans="2:6" x14ac:dyDescent="0.25">
      <c r="B1249">
        <v>-509.00857122420001</v>
      </c>
      <c r="C1249">
        <v>355.48115160079999</v>
      </c>
      <c r="E1249">
        <v>-499.96894206759998</v>
      </c>
      <c r="F1249">
        <v>368.99207995410001</v>
      </c>
    </row>
    <row r="1250" spans="2:6" x14ac:dyDescent="0.25">
      <c r="B1250">
        <v>-509.5035367612</v>
      </c>
      <c r="C1250">
        <v>355.55770130460002</v>
      </c>
      <c r="E1250">
        <v>-500.45351603530003</v>
      </c>
      <c r="F1250">
        <v>369.11535651669999</v>
      </c>
    </row>
    <row r="1251" spans="2:6" x14ac:dyDescent="0.25">
      <c r="B1251">
        <v>-509.99866925139997</v>
      </c>
      <c r="C1251">
        <v>355.63239762950002</v>
      </c>
      <c r="E1251">
        <v>-500.93951828709999</v>
      </c>
      <c r="F1251">
        <v>369.2328639127</v>
      </c>
    </row>
    <row r="1252" spans="2:6" x14ac:dyDescent="0.25">
      <c r="B1252">
        <v>-510.49397754429998</v>
      </c>
      <c r="C1252">
        <v>355.70511466779999</v>
      </c>
      <c r="E1252">
        <v>-501.42681280099998</v>
      </c>
      <c r="F1252">
        <v>369.34488074310002</v>
      </c>
    </row>
    <row r="1253" spans="2:6" x14ac:dyDescent="0.25">
      <c r="B1253">
        <v>-510.98947048909997</v>
      </c>
      <c r="C1253">
        <v>355.77572651179997</v>
      </c>
      <c r="E1253">
        <v>-501.91526934500001</v>
      </c>
      <c r="F1253">
        <v>369.45170849739998</v>
      </c>
    </row>
    <row r="1254" spans="2:6" x14ac:dyDescent="0.25">
      <c r="B1254">
        <v>-511.48515693550002</v>
      </c>
      <c r="C1254">
        <v>355.84410725380002</v>
      </c>
      <c r="E1254">
        <v>-502.40476184080001</v>
      </c>
      <c r="F1254">
        <v>369.5536834115</v>
      </c>
    </row>
    <row r="1255" spans="2:6" x14ac:dyDescent="0.25">
      <c r="B1255">
        <v>-511.98104573289999</v>
      </c>
      <c r="C1255">
        <v>355.91013098629998</v>
      </c>
      <c r="E1255">
        <v>-502.89516659959997</v>
      </c>
      <c r="F1255">
        <v>369.65118464710002</v>
      </c>
    </row>
    <row r="1256" spans="2:6" x14ac:dyDescent="0.25">
      <c r="B1256">
        <v>-512.4771457306</v>
      </c>
      <c r="C1256">
        <v>355.97367180129999</v>
      </c>
      <c r="E1256">
        <v>-503.38636169379998</v>
      </c>
      <c r="F1256">
        <v>369.74463732330003</v>
      </c>
    </row>
    <row r="1257" spans="2:6" x14ac:dyDescent="0.25">
      <c r="B1257">
        <v>-512.97346577819997</v>
      </c>
      <c r="C1257">
        <v>356.0346037914</v>
      </c>
      <c r="E1257">
        <v>-503.87822723400001</v>
      </c>
      <c r="F1257">
        <v>369.8345123963</v>
      </c>
    </row>
    <row r="1258" spans="2:6" x14ac:dyDescent="0.25">
      <c r="B1258">
        <v>-513.47001472500006</v>
      </c>
      <c r="C1258">
        <v>356.09280104869998</v>
      </c>
      <c r="E1258">
        <v>-504.37064732099998</v>
      </c>
      <c r="F1258">
        <v>369.9213146445</v>
      </c>
    </row>
    <row r="1259" spans="2:6" x14ac:dyDescent="0.25">
      <c r="B1259">
        <v>-513.96680142069999</v>
      </c>
      <c r="C1259">
        <v>356.14813766560002</v>
      </c>
      <c r="E1259">
        <v>-504.86351454710001</v>
      </c>
      <c r="F1259">
        <v>370.00555114129997</v>
      </c>
    </row>
    <row r="1260" spans="2:6" x14ac:dyDescent="0.25">
      <c r="B1260">
        <v>-514.46383471449997</v>
      </c>
      <c r="C1260">
        <v>356.20048773439999</v>
      </c>
      <c r="E1260">
        <v>-505.35673703769999</v>
      </c>
      <c r="F1260">
        <v>370.08768164740002</v>
      </c>
    </row>
    <row r="1261" spans="2:6" x14ac:dyDescent="0.25">
      <c r="B1261">
        <v>-514.96112345589995</v>
      </c>
      <c r="C1261">
        <v>356.24972534739999</v>
      </c>
      <c r="E1261">
        <v>-505.85024663320002</v>
      </c>
      <c r="F1261">
        <v>370.16805862339999</v>
      </c>
    </row>
    <row r="1262" spans="2:6" x14ac:dyDescent="0.25">
      <c r="B1262">
        <v>-515.45867649449997</v>
      </c>
      <c r="C1262">
        <v>356.295724597</v>
      </c>
      <c r="E1262">
        <v>-506.34400302969999</v>
      </c>
      <c r="F1262">
        <v>370.24688847110002</v>
      </c>
    </row>
    <row r="1263" spans="2:6" x14ac:dyDescent="0.25">
      <c r="B1263">
        <v>-515.95650267949998</v>
      </c>
      <c r="C1263">
        <v>356.33835957539998</v>
      </c>
      <c r="E1263">
        <v>-506.83799023540001</v>
      </c>
      <c r="F1263">
        <v>370.32424002160002</v>
      </c>
    </row>
    <row r="1264" spans="2:6" x14ac:dyDescent="0.25">
      <c r="B1264">
        <v>-516.45461086060004</v>
      </c>
      <c r="C1264">
        <v>356.377504375</v>
      </c>
      <c r="E1264">
        <v>-507.33220846400002</v>
      </c>
      <c r="F1264">
        <v>370.40008439460001</v>
      </c>
    </row>
    <row r="1265" spans="2:6" x14ac:dyDescent="0.25">
      <c r="B1265">
        <v>-516.95300980000002</v>
      </c>
      <c r="C1265">
        <v>356.41303403969999</v>
      </c>
      <c r="E1265">
        <v>-507.8266662565</v>
      </c>
      <c r="F1265">
        <v>370.47433743990001</v>
      </c>
    </row>
    <row r="1266" spans="2:6" x14ac:dyDescent="0.25">
      <c r="B1266">
        <v>-517.45169769070003</v>
      </c>
      <c r="C1266">
        <v>356.44493912439998</v>
      </c>
      <c r="E1266">
        <v>-508.32137480770001</v>
      </c>
      <c r="F1266">
        <v>370.54689176540001</v>
      </c>
    </row>
    <row r="1267" spans="2:6" x14ac:dyDescent="0.25">
      <c r="B1267">
        <v>-517.95065218089997</v>
      </c>
      <c r="C1267">
        <v>356.4734347095</v>
      </c>
      <c r="E1267">
        <v>-508.81634468329997</v>
      </c>
      <c r="F1267">
        <v>370.61763603399999</v>
      </c>
    </row>
    <row r="1268" spans="2:6" x14ac:dyDescent="0.25">
      <c r="B1268">
        <v>-518.44984855619998</v>
      </c>
      <c r="C1268">
        <v>356.49876169840002</v>
      </c>
      <c r="E1268">
        <v>-509.31158436819999</v>
      </c>
      <c r="F1268">
        <v>370.68646399289997</v>
      </c>
    </row>
    <row r="1269" spans="2:6" x14ac:dyDescent="0.25">
      <c r="B1269">
        <v>-518.94926210189999</v>
      </c>
      <c r="C1269">
        <v>356.52116099440002</v>
      </c>
      <c r="E1269">
        <v>-509.80709992099997</v>
      </c>
      <c r="F1269">
        <v>370.75327702440001</v>
      </c>
    </row>
    <row r="1270" spans="2:6" x14ac:dyDescent="0.25">
      <c r="B1270">
        <v>-519.44886810360003</v>
      </c>
      <c r="C1270">
        <v>356.54087350089998</v>
      </c>
      <c r="E1270">
        <v>-510.30289514549997</v>
      </c>
      <c r="F1270">
        <v>370.81798347350002</v>
      </c>
    </row>
    <row r="1271" spans="2:6" x14ac:dyDescent="0.25">
      <c r="B1271">
        <v>-519.94864184669996</v>
      </c>
      <c r="C1271">
        <v>356.55814012119998</v>
      </c>
      <c r="E1271">
        <v>-510.79897192240003</v>
      </c>
      <c r="F1271">
        <v>370.88049680590001</v>
      </c>
    </row>
    <row r="1272" spans="2:6" x14ac:dyDescent="0.25">
      <c r="B1272">
        <v>-520.44855861669998</v>
      </c>
      <c r="C1272">
        <v>356.57320175860002</v>
      </c>
      <c r="E1272">
        <v>-511.29533052020003</v>
      </c>
      <c r="F1272">
        <v>370.94073366679999</v>
      </c>
    </row>
    <row r="1273" spans="2:6" x14ac:dyDescent="0.25">
      <c r="B1273">
        <v>-520.9485936991</v>
      </c>
      <c r="C1273">
        <v>356.5862993165</v>
      </c>
      <c r="E1273">
        <v>-511.7919698188</v>
      </c>
      <c r="F1273">
        <v>370.9986122537</v>
      </c>
    </row>
    <row r="1274" spans="2:6" x14ac:dyDescent="0.25">
      <c r="B1274">
        <v>-521.44872237940001</v>
      </c>
      <c r="C1274">
        <v>356.59767369809998</v>
      </c>
      <c r="E1274">
        <v>-512.28888743799996</v>
      </c>
      <c r="F1274">
        <v>371.05405107489997</v>
      </c>
    </row>
    <row r="1275" spans="2:6" x14ac:dyDescent="0.25">
      <c r="B1275">
        <v>-521.94891994290003</v>
      </c>
      <c r="C1275">
        <v>356.60756580690003</v>
      </c>
      <c r="E1275">
        <v>-512.7860797861</v>
      </c>
      <c r="F1275">
        <v>371.10696808950001</v>
      </c>
    </row>
    <row r="1276" spans="2:6" x14ac:dyDescent="0.25">
      <c r="B1276">
        <v>-522.44916167530005</v>
      </c>
      <c r="C1276">
        <v>356.61621654620001</v>
      </c>
      <c r="E1276">
        <v>-513.28354204480001</v>
      </c>
      <c r="F1276">
        <v>371.15728040369999</v>
      </c>
    </row>
    <row r="1277" spans="2:6" x14ac:dyDescent="0.25">
      <c r="B1277">
        <v>-522.94942309179999</v>
      </c>
      <c r="C1277">
        <v>356.62386156010001</v>
      </c>
      <c r="E1277">
        <v>-513.78126807700005</v>
      </c>
      <c r="F1277">
        <v>371.20490497989999</v>
      </c>
    </row>
    <row r="1278" spans="2:6" x14ac:dyDescent="0.25">
      <c r="B1278">
        <v>-523.44968737680006</v>
      </c>
      <c r="C1278">
        <v>356.63056106059997</v>
      </c>
      <c r="E1278">
        <v>-514.27925023709997</v>
      </c>
      <c r="F1278">
        <v>371.24976109699998</v>
      </c>
    </row>
    <row r="1279" spans="2:6" x14ac:dyDescent="0.25">
      <c r="B1279">
        <v>-523.9499469996</v>
      </c>
      <c r="C1279">
        <v>356.63616286109999</v>
      </c>
      <c r="E1279">
        <v>-514.77747907059995</v>
      </c>
      <c r="F1279">
        <v>371.29177538059997</v>
      </c>
    </row>
    <row r="1280" spans="2:6" x14ac:dyDescent="0.25">
      <c r="B1280">
        <v>-524.45019498629995</v>
      </c>
      <c r="C1280">
        <v>356.6405020382</v>
      </c>
      <c r="E1280">
        <v>-515.27594290720003</v>
      </c>
      <c r="F1280">
        <v>371.33089003679999</v>
      </c>
    </row>
    <row r="1281" spans="2:6" x14ac:dyDescent="0.25">
      <c r="B1281">
        <v>-524.95042436300002</v>
      </c>
      <c r="C1281">
        <v>356.64341366809998</v>
      </c>
      <c r="E1281">
        <v>-515.77462740229998</v>
      </c>
      <c r="F1281">
        <v>371.36707448060002</v>
      </c>
    </row>
    <row r="1282" spans="2:6" x14ac:dyDescent="0.25">
      <c r="B1282">
        <v>-525.45062815589995</v>
      </c>
      <c r="C1282">
        <v>356.64473282720002</v>
      </c>
      <c r="E1282">
        <v>-516.27351531700003</v>
      </c>
      <c r="F1282">
        <v>371.40033706640003</v>
      </c>
    </row>
    <row r="1283" spans="2:6" x14ac:dyDescent="0.25">
      <c r="B1283">
        <v>-525.95079939089999</v>
      </c>
      <c r="C1283">
        <v>356.64429459190001</v>
      </c>
      <c r="E1283">
        <v>-516.77258687879998</v>
      </c>
      <c r="F1283">
        <v>371.4307305506</v>
      </c>
    </row>
    <row r="1284" spans="2:6" x14ac:dyDescent="0.25">
      <c r="B1284">
        <v>-526.45093109430002</v>
      </c>
      <c r="C1284">
        <v>356.64193403860003</v>
      </c>
      <c r="E1284">
        <v>-517.27182074999996</v>
      </c>
      <c r="F1284">
        <v>371.45834872770001</v>
      </c>
    </row>
    <row r="1285" spans="2:6" x14ac:dyDescent="0.25">
      <c r="B1285">
        <v>-526.95101629210001</v>
      </c>
      <c r="C1285">
        <v>356.63748624369998</v>
      </c>
      <c r="E1285">
        <v>-517.77119531999995</v>
      </c>
      <c r="F1285">
        <v>371.4833164268</v>
      </c>
    </row>
    <row r="1286" spans="2:6" x14ac:dyDescent="0.25">
      <c r="B1286">
        <v>-527.45104801039997</v>
      </c>
      <c r="C1286">
        <v>356.63078628350002</v>
      </c>
      <c r="E1286">
        <v>-518.27068983510003</v>
      </c>
      <c r="F1286">
        <v>371.5057788652</v>
      </c>
    </row>
    <row r="1287" spans="2:6" x14ac:dyDescent="0.25">
      <c r="B1287">
        <v>-527.95101927530004</v>
      </c>
      <c r="C1287">
        <v>356.62166923450002</v>
      </c>
      <c r="E1287">
        <v>-518.77028513990001</v>
      </c>
      <c r="F1287">
        <v>371.52589394170002</v>
      </c>
    </row>
    <row r="1288" spans="2:6" x14ac:dyDescent="0.25">
      <c r="B1288">
        <v>-528.45092311300004</v>
      </c>
      <c r="C1288">
        <v>356.60997017300002</v>
      </c>
      <c r="E1288">
        <v>-519.26996402930001</v>
      </c>
      <c r="F1288">
        <v>371.5438281543</v>
      </c>
    </row>
    <row r="1289" spans="2:6" x14ac:dyDescent="0.25">
      <c r="B1289">
        <v>-528.95075254949995</v>
      </c>
      <c r="C1289">
        <v>356.59552417539999</v>
      </c>
      <c r="E1289">
        <v>-519.76971134580003</v>
      </c>
      <c r="F1289">
        <v>371.55975518939999</v>
      </c>
    </row>
    <row r="1290" spans="2:6" x14ac:dyDescent="0.25">
      <c r="B1290">
        <v>-529.45050061090001</v>
      </c>
      <c r="C1290">
        <v>356.57816631809999</v>
      </c>
      <c r="E1290">
        <v>-520.26951393460001</v>
      </c>
      <c r="F1290">
        <v>371.57385546820001</v>
      </c>
    </row>
    <row r="1291" spans="2:6" x14ac:dyDescent="0.25">
      <c r="B1291">
        <v>-529.95016032340004</v>
      </c>
      <c r="C1291">
        <v>356.55773167749999</v>
      </c>
      <c r="E1291">
        <v>-520.76936054270004</v>
      </c>
      <c r="F1291">
        <v>371.58631462340003</v>
      </c>
    </row>
    <row r="1292" spans="2:6" x14ac:dyDescent="0.25">
      <c r="B1292">
        <v>-530.44972471300002</v>
      </c>
      <c r="C1292">
        <v>356.53405532990001</v>
      </c>
      <c r="E1292">
        <v>-521.26924172719998</v>
      </c>
      <c r="F1292">
        <v>371.59731854680001</v>
      </c>
    </row>
    <row r="1293" spans="2:6" x14ac:dyDescent="0.25">
      <c r="B1293">
        <v>-530.94918680579997</v>
      </c>
      <c r="C1293">
        <v>356.50697235170003</v>
      </c>
      <c r="E1293">
        <v>-521.76914980280003</v>
      </c>
      <c r="F1293">
        <v>371.60704271219998</v>
      </c>
    </row>
    <row r="1294" spans="2:6" x14ac:dyDescent="0.25">
      <c r="B1294">
        <v>-531.44853962770003</v>
      </c>
      <c r="C1294">
        <v>356.47631781950003</v>
      </c>
      <c r="E1294">
        <v>-522.26907882600005</v>
      </c>
      <c r="F1294">
        <v>371.61563459370001</v>
      </c>
    </row>
    <row r="1295" spans="2:6" x14ac:dyDescent="0.25">
      <c r="B1295">
        <v>-531.9477650737</v>
      </c>
      <c r="C1295">
        <v>356.44193494519999</v>
      </c>
      <c r="E1295">
        <v>-522.7690245535</v>
      </c>
      <c r="F1295">
        <v>371.62319131769999</v>
      </c>
    </row>
    <row r="1296" spans="2:6" x14ac:dyDescent="0.25">
      <c r="B1296">
        <v>-532.44680420049997</v>
      </c>
      <c r="C1296">
        <v>356.40369678740001</v>
      </c>
      <c r="E1296">
        <v>-523.26898423620003</v>
      </c>
      <c r="F1296">
        <v>371.62974168580001</v>
      </c>
    </row>
    <row r="1297" spans="2:6" x14ac:dyDescent="0.25">
      <c r="B1297">
        <v>-532.94558870230003</v>
      </c>
      <c r="C1297">
        <v>356.36148324819999</v>
      </c>
      <c r="E1297">
        <v>-523.76895611400005</v>
      </c>
      <c r="F1297">
        <v>371.6352457351</v>
      </c>
    </row>
    <row r="1298" spans="2:6" x14ac:dyDescent="0.25">
      <c r="B1298">
        <v>-533.44405027289997</v>
      </c>
      <c r="C1298">
        <v>356.31517422949997</v>
      </c>
      <c r="E1298">
        <v>-524.26893871610002</v>
      </c>
      <c r="F1298">
        <v>371.6396120965</v>
      </c>
    </row>
    <row r="1299" spans="2:6" x14ac:dyDescent="0.25">
      <c r="B1299">
        <v>-533.94212060619998</v>
      </c>
      <c r="C1299">
        <v>356.26464963339998</v>
      </c>
      <c r="E1299">
        <v>-524.76893022640002</v>
      </c>
      <c r="F1299">
        <v>371.64271957509999</v>
      </c>
    </row>
    <row r="1300" spans="2:6" x14ac:dyDescent="0.25">
      <c r="B1300">
        <v>-534.43973139620005</v>
      </c>
      <c r="C1300">
        <v>356.20978936170002</v>
      </c>
      <c r="E1300">
        <v>-525.26892802889995</v>
      </c>
      <c r="F1300">
        <v>371.64443450779999</v>
      </c>
    </row>
    <row r="1301" spans="2:6" x14ac:dyDescent="0.25">
      <c r="B1301">
        <v>-534.93681433660004</v>
      </c>
      <c r="C1301">
        <v>356.15047331649998</v>
      </c>
      <c r="E1301">
        <v>-525.76892843259998</v>
      </c>
      <c r="F1301">
        <v>371.64462172579999</v>
      </c>
    </row>
    <row r="1302" spans="2:6" x14ac:dyDescent="0.25">
      <c r="B1302">
        <v>-535.43330112149999</v>
      </c>
      <c r="C1302">
        <v>356.08658139980002</v>
      </c>
      <c r="E1302">
        <v>-526.26892652649997</v>
      </c>
      <c r="F1302">
        <v>371.64315002910001</v>
      </c>
    </row>
    <row r="1303" spans="2:6" x14ac:dyDescent="0.25">
      <c r="B1303">
        <v>-535.92912344479998</v>
      </c>
      <c r="C1303">
        <v>356.01799351339997</v>
      </c>
      <c r="E1303">
        <v>-526.76891611259998</v>
      </c>
      <c r="F1303">
        <v>371.6398940153</v>
      </c>
    </row>
    <row r="1304" spans="2:6" x14ac:dyDescent="0.25">
      <c r="B1304">
        <v>-536.42421300030003</v>
      </c>
      <c r="C1304">
        <v>355.9445895595</v>
      </c>
      <c r="E1304">
        <v>-527.26888967640002</v>
      </c>
      <c r="F1304">
        <v>371.63473395900002</v>
      </c>
    </row>
    <row r="1305" spans="2:6" x14ac:dyDescent="0.25">
      <c r="B1305">
        <v>-536.91850148200001</v>
      </c>
      <c r="C1305">
        <v>355.8662494399</v>
      </c>
      <c r="E1305">
        <v>-527.76883836980005</v>
      </c>
      <c r="F1305">
        <v>371.62755492830001</v>
      </c>
    </row>
    <row r="1306" spans="2:6" x14ac:dyDescent="0.25">
      <c r="B1306">
        <v>-537.41192058369995</v>
      </c>
      <c r="C1306">
        <v>355.7828530566</v>
      </c>
      <c r="E1306">
        <v>-528.26875199380004</v>
      </c>
      <c r="F1306">
        <v>371.61824580630002</v>
      </c>
    </row>
    <row r="1307" spans="2:6" x14ac:dyDescent="0.25">
      <c r="B1307">
        <v>-537.90440199950001</v>
      </c>
      <c r="C1307">
        <v>355.69428031159998</v>
      </c>
      <c r="E1307">
        <v>-528.76861897389995</v>
      </c>
      <c r="F1307">
        <v>371.60669851189999</v>
      </c>
    </row>
    <row r="1308" spans="2:6" x14ac:dyDescent="0.25">
      <c r="B1308">
        <v>-538.39587742310005</v>
      </c>
      <c r="C1308">
        <v>355.60041110679998</v>
      </c>
      <c r="E1308">
        <v>-529.26842633299998</v>
      </c>
      <c r="F1308">
        <v>371.59280748480001</v>
      </c>
    </row>
    <row r="1309" spans="2:6" x14ac:dyDescent="0.25">
      <c r="B1309">
        <v>-538.88627854859999</v>
      </c>
      <c r="C1309">
        <v>355.50112534430002</v>
      </c>
      <c r="E1309">
        <v>-529.7681596681</v>
      </c>
      <c r="F1309">
        <v>371.57646941709999</v>
      </c>
    </row>
    <row r="1310" spans="2:6" x14ac:dyDescent="0.25">
      <c r="B1310">
        <v>-539.37553706970004</v>
      </c>
      <c r="C1310">
        <v>355.39630292610002</v>
      </c>
      <c r="E1310">
        <v>-530.26780313339998</v>
      </c>
      <c r="F1310">
        <v>371.5575832138</v>
      </c>
    </row>
    <row r="1311" spans="2:6" x14ac:dyDescent="0.25">
      <c r="B1311">
        <v>-539.86357719579996</v>
      </c>
      <c r="C1311">
        <v>355.28581897470002</v>
      </c>
      <c r="E1311">
        <v>-530.76733943700003</v>
      </c>
      <c r="F1311">
        <v>371.53605018539997</v>
      </c>
    </row>
    <row r="1312" spans="2:6" x14ac:dyDescent="0.25">
      <c r="B1312">
        <v>-540.3502749969</v>
      </c>
      <c r="C1312">
        <v>355.1695178745</v>
      </c>
      <c r="E1312">
        <v>-531.26674986360001</v>
      </c>
      <c r="F1312">
        <v>371.51177450709997</v>
      </c>
    </row>
    <row r="1313" spans="2:6" x14ac:dyDescent="0.25">
      <c r="B1313">
        <v>-540.8354874872</v>
      </c>
      <c r="C1313">
        <v>355.0472318418</v>
      </c>
      <c r="E1313">
        <v>-531.76601432860002</v>
      </c>
      <c r="F1313">
        <v>371.48466398080001</v>
      </c>
    </row>
    <row r="1314" spans="2:6" x14ac:dyDescent="0.25">
      <c r="B1314">
        <v>-541.31907163359995</v>
      </c>
      <c r="C1314">
        <v>354.91879306290002</v>
      </c>
      <c r="E1314">
        <v>-532.26511146519999</v>
      </c>
      <c r="F1314">
        <v>371.45463111229998</v>
      </c>
    </row>
    <row r="1315" spans="2:6" x14ac:dyDescent="0.25">
      <c r="B1315">
        <v>-541.80088440300005</v>
      </c>
      <c r="C1315">
        <v>354.78403372370002</v>
      </c>
      <c r="E1315">
        <v>-532.76401875680006</v>
      </c>
      <c r="F1315">
        <v>371.42159417279998</v>
      </c>
    </row>
    <row r="1316" spans="2:6" x14ac:dyDescent="0.25">
      <c r="B1316">
        <v>-542.28078276209999</v>
      </c>
      <c r="C1316">
        <v>354.64278601030003</v>
      </c>
      <c r="E1316">
        <v>-533.26271264649995</v>
      </c>
      <c r="F1316">
        <v>371.38547764370003</v>
      </c>
    </row>
    <row r="1317" spans="2:6" x14ac:dyDescent="0.25">
      <c r="B1317">
        <v>-542.75862367770003</v>
      </c>
      <c r="C1317">
        <v>354.494882109</v>
      </c>
      <c r="E1317">
        <v>-533.76116857689999</v>
      </c>
      <c r="F1317">
        <v>371.34621162669998</v>
      </c>
    </row>
    <row r="1318" spans="2:6" x14ac:dyDescent="0.25">
      <c r="B1318">
        <v>-543.23426411679998</v>
      </c>
      <c r="C1318">
        <v>354.34015420579999</v>
      </c>
      <c r="E1318">
        <v>-534.25936096609996</v>
      </c>
      <c r="F1318">
        <v>371.3037305039</v>
      </c>
    </row>
    <row r="1319" spans="2:6" x14ac:dyDescent="0.25">
      <c r="B1319">
        <v>-543.70756104600002</v>
      </c>
      <c r="C1319">
        <v>354.17843448690002</v>
      </c>
      <c r="E1319">
        <v>-534.75726314010001</v>
      </c>
      <c r="F1319">
        <v>371.25797147319997</v>
      </c>
    </row>
    <row r="1320" spans="2:6" x14ac:dyDescent="0.25">
      <c r="B1320">
        <v>-544.17837320650005</v>
      </c>
      <c r="C1320">
        <v>354.00956884459998</v>
      </c>
      <c r="E1320">
        <v>-535.25484727490004</v>
      </c>
      <c r="F1320">
        <v>371.20887340119998</v>
      </c>
    </row>
    <row r="1321" spans="2:6" x14ac:dyDescent="0.25">
      <c r="B1321">
        <v>-544.64657383940005</v>
      </c>
      <c r="C1321">
        <v>353.83351519140001</v>
      </c>
      <c r="E1321">
        <v>-535.75208436349999</v>
      </c>
      <c r="F1321">
        <v>371.15637616100003</v>
      </c>
    </row>
    <row r="1322" spans="2:6" x14ac:dyDescent="0.25">
      <c r="B1322">
        <v>-545.1120432706</v>
      </c>
      <c r="C1322">
        <v>353.65028617249999</v>
      </c>
      <c r="E1322">
        <v>-536.24894418969996</v>
      </c>
      <c r="F1322">
        <v>371.1004203233</v>
      </c>
    </row>
    <row r="1323" spans="2:6" x14ac:dyDescent="0.25">
      <c r="B1323">
        <v>-545.57466187420005</v>
      </c>
      <c r="C1323">
        <v>353.45989480449998</v>
      </c>
      <c r="E1323">
        <v>-536.7453953122</v>
      </c>
      <c r="F1323">
        <v>371.04094706550001</v>
      </c>
    </row>
    <row r="1324" spans="2:6" x14ac:dyDescent="0.25">
      <c r="B1324">
        <v>-546.03431002419995</v>
      </c>
      <c r="C1324">
        <v>353.26235410420003</v>
      </c>
      <c r="E1324">
        <v>-537.24140503989997</v>
      </c>
      <c r="F1324">
        <v>370.97789822739998</v>
      </c>
    </row>
    <row r="1325" spans="2:6" x14ac:dyDescent="0.25">
      <c r="B1325">
        <v>-546.49086809460005</v>
      </c>
      <c r="C1325">
        <v>353.05767708809998</v>
      </c>
      <c r="E1325">
        <v>-537.73693944290005</v>
      </c>
      <c r="F1325">
        <v>370.91121641839999</v>
      </c>
    </row>
    <row r="1326" spans="2:6" x14ac:dyDescent="0.25">
      <c r="B1326">
        <v>-546.94421645939997</v>
      </c>
      <c r="C1326">
        <v>352.84587677299999</v>
      </c>
      <c r="E1326">
        <v>-538.23196337280001</v>
      </c>
      <c r="F1326">
        <v>370.840845135</v>
      </c>
    </row>
    <row r="1327" spans="2:6" x14ac:dyDescent="0.25">
      <c r="B1327">
        <v>-547.39423549269998</v>
      </c>
      <c r="C1327">
        <v>352.6269661755</v>
      </c>
      <c r="E1327">
        <v>-538.72644047970005</v>
      </c>
      <c r="F1327">
        <v>370.76672888399997</v>
      </c>
    </row>
    <row r="1328" spans="2:6" x14ac:dyDescent="0.25">
      <c r="B1328">
        <v>-547.84080034049998</v>
      </c>
      <c r="C1328">
        <v>352.40095722019998</v>
      </c>
      <c r="E1328">
        <v>-539.22033321870003</v>
      </c>
      <c r="F1328">
        <v>370.6888133205</v>
      </c>
    </row>
    <row r="1329" spans="2:6" x14ac:dyDescent="0.25">
      <c r="B1329">
        <v>-548.28375621659995</v>
      </c>
      <c r="C1329">
        <v>352.167855578</v>
      </c>
      <c r="E1329">
        <v>-539.71360286419997</v>
      </c>
      <c r="F1329">
        <v>370.60704537880002</v>
      </c>
    </row>
    <row r="1330" spans="2:6" x14ac:dyDescent="0.25">
      <c r="B1330">
        <v>-548.72293769989994</v>
      </c>
      <c r="C1330">
        <v>351.92766469830002</v>
      </c>
      <c r="E1330">
        <v>-540.20620954950004</v>
      </c>
      <c r="F1330">
        <v>370.52137330630001</v>
      </c>
    </row>
    <row r="1331" spans="2:6" x14ac:dyDescent="0.25">
      <c r="B1331">
        <v>-549.15817935689995</v>
      </c>
      <c r="C1331">
        <v>351.68038802789999</v>
      </c>
      <c r="E1331">
        <v>-540.69811226449997</v>
      </c>
      <c r="F1331">
        <v>370.43174659499999</v>
      </c>
    </row>
    <row r="1332" spans="2:6" x14ac:dyDescent="0.25">
      <c r="B1332">
        <v>-549.58931575379995</v>
      </c>
      <c r="C1332">
        <v>351.42602901330002</v>
      </c>
      <c r="E1332">
        <v>-541.18926879929995</v>
      </c>
      <c r="F1332">
        <v>370.33811576480002</v>
      </c>
    </row>
    <row r="1333" spans="2:6" x14ac:dyDescent="0.25">
      <c r="B1333">
        <v>-550.01618145700002</v>
      </c>
      <c r="C1333">
        <v>351.16459110139999</v>
      </c>
      <c r="E1333">
        <v>-541.67963558849999</v>
      </c>
      <c r="F1333">
        <v>370.24043181079998</v>
      </c>
    </row>
    <row r="1334" spans="2:6" x14ac:dyDescent="0.25">
      <c r="B1334">
        <v>-550.43861103270001</v>
      </c>
      <c r="C1334">
        <v>350.89607773860001</v>
      </c>
      <c r="E1334">
        <v>-542.1691674937</v>
      </c>
      <c r="F1334">
        <v>370.13864519020001</v>
      </c>
    </row>
    <row r="1335" spans="2:6" x14ac:dyDescent="0.25">
      <c r="B1335">
        <v>-550.8564390473</v>
      </c>
      <c r="C1335">
        <v>350.62049237180003</v>
      </c>
      <c r="E1335">
        <v>-542.65781750040003</v>
      </c>
      <c r="F1335">
        <v>370.03270466219999</v>
      </c>
    </row>
    <row r="1336" spans="2:6" x14ac:dyDescent="0.25">
      <c r="B1336">
        <v>-551.26950006720006</v>
      </c>
      <c r="C1336">
        <v>350.33783844769999</v>
      </c>
      <c r="E1336">
        <v>-543.14553634430001</v>
      </c>
      <c r="F1336">
        <v>369.92255609249997</v>
      </c>
    </row>
    <row r="1337" spans="2:6" x14ac:dyDescent="0.25">
      <c r="B1337">
        <v>-551.6776219505</v>
      </c>
      <c r="C1337">
        <v>350.04811374370001</v>
      </c>
      <c r="E1337">
        <v>-543.63227213319999</v>
      </c>
      <c r="F1337">
        <v>369.80814156859998</v>
      </c>
    </row>
    <row r="1338" spans="2:6" x14ac:dyDescent="0.25">
      <c r="B1338">
        <v>-552.08048135060005</v>
      </c>
      <c r="C1338">
        <v>349.75118824980001</v>
      </c>
      <c r="E1338">
        <v>-544.11797043750005</v>
      </c>
      <c r="F1338">
        <v>369.68940020709999</v>
      </c>
    </row>
    <row r="1339" spans="2:6" x14ac:dyDescent="0.25">
      <c r="B1339">
        <v>-552.47760540720003</v>
      </c>
      <c r="C1339">
        <v>349.44680559779999</v>
      </c>
      <c r="E1339">
        <v>-544.6025744497</v>
      </c>
      <c r="F1339">
        <v>369.56626926360002</v>
      </c>
    </row>
    <row r="1340" spans="2:6" x14ac:dyDescent="0.25">
      <c r="B1340">
        <v>-552.86851489000003</v>
      </c>
      <c r="C1340">
        <v>349.13470403629998</v>
      </c>
      <c r="E1340">
        <v>-545.08602511699996</v>
      </c>
      <c r="F1340">
        <v>369.43868541080002</v>
      </c>
    </row>
    <row r="1341" spans="2:6" x14ac:dyDescent="0.25">
      <c r="B1341">
        <v>-553.25273056900005</v>
      </c>
      <c r="C1341">
        <v>348.81462181379999</v>
      </c>
      <c r="E1341">
        <v>-545.56826130920001</v>
      </c>
      <c r="F1341">
        <v>369.30658587580001</v>
      </c>
    </row>
    <row r="1342" spans="2:6" x14ac:dyDescent="0.25">
      <c r="B1342">
        <v>-553.62977321400001</v>
      </c>
      <c r="C1342">
        <v>348.4862971787</v>
      </c>
      <c r="E1342">
        <v>-546.0492200095</v>
      </c>
      <c r="F1342">
        <v>369.16990902689997</v>
      </c>
    </row>
    <row r="1343" spans="2:6" x14ac:dyDescent="0.25">
      <c r="B1343">
        <v>-553.99916871020002</v>
      </c>
      <c r="C1343">
        <v>348.14947402839999</v>
      </c>
      <c r="E1343">
        <v>-546.52883640940001</v>
      </c>
      <c r="F1343">
        <v>369.02859483539999</v>
      </c>
    </row>
    <row r="1344" spans="2:6" x14ac:dyDescent="0.25">
      <c r="B1344">
        <v>-554.3607119129</v>
      </c>
      <c r="C1344">
        <v>347.80419328430003</v>
      </c>
      <c r="E1344">
        <v>-547.00704398799996</v>
      </c>
      <c r="F1344">
        <v>368.88258552870002</v>
      </c>
    </row>
    <row r="1345" spans="2:6" x14ac:dyDescent="0.25">
      <c r="B1345">
        <v>-554.71459411470005</v>
      </c>
      <c r="C1345">
        <v>347.45093365359998</v>
      </c>
      <c r="E1345">
        <v>-547.48377498310003</v>
      </c>
      <c r="F1345">
        <v>368.7318265358</v>
      </c>
    </row>
    <row r="1346" spans="2:6" x14ac:dyDescent="0.25">
      <c r="B1346">
        <v>-555.06103842519997</v>
      </c>
      <c r="C1346">
        <v>347.09020897919999</v>
      </c>
      <c r="E1346">
        <v>-547.95896097419995</v>
      </c>
      <c r="F1346">
        <v>368.57626777450002</v>
      </c>
    </row>
    <row r="1347" spans="2:6" x14ac:dyDescent="0.25">
      <c r="B1347">
        <v>-555.40026795439996</v>
      </c>
      <c r="C1347">
        <v>346.72253310410002</v>
      </c>
      <c r="E1347">
        <v>-548.43253369879994</v>
      </c>
      <c r="F1347">
        <v>368.41586596399998</v>
      </c>
    </row>
    <row r="1348" spans="2:6" x14ac:dyDescent="0.25">
      <c r="B1348">
        <v>-555.73250581180002</v>
      </c>
      <c r="C1348">
        <v>346.34841987120001</v>
      </c>
      <c r="E1348">
        <v>-548.90442642999994</v>
      </c>
      <c r="F1348">
        <v>368.25058765159997</v>
      </c>
    </row>
    <row r="1349" spans="2:6" x14ac:dyDescent="0.25">
      <c r="B1349">
        <v>-556.05797510720004</v>
      </c>
      <c r="C1349">
        <v>345.96838312360001</v>
      </c>
      <c r="E1349">
        <v>-549.37457478529996</v>
      </c>
      <c r="F1349">
        <v>368.08041029719999</v>
      </c>
    </row>
    <row r="1350" spans="2:6" x14ac:dyDescent="0.25">
      <c r="B1350">
        <v>-556.37690044340002</v>
      </c>
      <c r="C1350">
        <v>345.582933895</v>
      </c>
      <c r="E1350">
        <v>-549.84291748810006</v>
      </c>
      <c r="F1350">
        <v>367.90532366399998</v>
      </c>
    </row>
    <row r="1351" spans="2:6" x14ac:dyDescent="0.25">
      <c r="B1351">
        <v>-556.6895518174</v>
      </c>
      <c r="C1351">
        <v>345.19249780630003</v>
      </c>
      <c r="E1351">
        <v>-550.30939610400003</v>
      </c>
      <c r="F1351">
        <v>367.72532783729997</v>
      </c>
    </row>
    <row r="1352" spans="2:6" x14ac:dyDescent="0.25">
      <c r="B1352">
        <v>-556.99625177220003</v>
      </c>
      <c r="C1352">
        <v>344.79740160990002</v>
      </c>
      <c r="E1352">
        <v>-550.77395407050005</v>
      </c>
      <c r="F1352">
        <v>367.54042964339999</v>
      </c>
    </row>
    <row r="1353" spans="2:6" x14ac:dyDescent="0.25">
      <c r="B1353">
        <v>-557.29732578319999</v>
      </c>
      <c r="C1353">
        <v>344.39796653949998</v>
      </c>
      <c r="E1353">
        <v>-551.23653604850006</v>
      </c>
      <c r="F1353">
        <v>367.35064040840001</v>
      </c>
    </row>
    <row r="1354" spans="2:6" x14ac:dyDescent="0.25">
      <c r="B1354">
        <v>-557.59309932630003</v>
      </c>
      <c r="C1354">
        <v>343.99451382900003</v>
      </c>
      <c r="E1354">
        <v>-551.69708714779995</v>
      </c>
      <c r="F1354">
        <v>367.15597351589997</v>
      </c>
    </row>
    <row r="1355" spans="2:6" x14ac:dyDescent="0.25">
      <c r="B1355">
        <v>-557.88389787699998</v>
      </c>
      <c r="C1355">
        <v>343.58736471219999</v>
      </c>
      <c r="E1355">
        <v>-552.15555249509998</v>
      </c>
      <c r="F1355">
        <v>366.95644309319999</v>
      </c>
    </row>
    <row r="1356" spans="2:6" x14ac:dyDescent="0.25">
      <c r="B1356">
        <v>-558.17004691119996</v>
      </c>
      <c r="C1356">
        <v>343.17684042280001</v>
      </c>
      <c r="E1356">
        <v>-552.61187699669995</v>
      </c>
      <c r="F1356">
        <v>366.75206339030001</v>
      </c>
    </row>
    <row r="1357" spans="2:6" x14ac:dyDescent="0.25">
      <c r="B1357">
        <v>-558.45187190440004</v>
      </c>
      <c r="C1357">
        <v>342.76326219470002</v>
      </c>
      <c r="E1357">
        <v>-553.06600511260001</v>
      </c>
      <c r="F1357">
        <v>366.54284834999999</v>
      </c>
    </row>
    <row r="1358" spans="2:6" x14ac:dyDescent="0.25">
      <c r="B1358">
        <v>-558.72969833239995</v>
      </c>
      <c r="C1358">
        <v>342.34695126169999</v>
      </c>
      <c r="E1358">
        <v>-553.51788071299995</v>
      </c>
      <c r="F1358">
        <v>366.32881138379997</v>
      </c>
    </row>
    <row r="1359" spans="2:6" x14ac:dyDescent="0.25">
      <c r="B1359">
        <v>-559.00385472280004</v>
      </c>
      <c r="C1359">
        <v>341.9282283256</v>
      </c>
      <c r="E1359">
        <v>-553.96744692189998</v>
      </c>
      <c r="F1359">
        <v>366.10996516500001</v>
      </c>
    </row>
    <row r="1360" spans="2:6" x14ac:dyDescent="0.25">
      <c r="B1360">
        <v>-559.27473169070004</v>
      </c>
      <c r="C1360">
        <v>341.50740326469997</v>
      </c>
      <c r="E1360">
        <v>-554.41464579290005</v>
      </c>
      <c r="F1360">
        <v>365.88632123159999</v>
      </c>
    </row>
    <row r="1361" spans="2:6" x14ac:dyDescent="0.25">
      <c r="B1361">
        <v>-559.54277774299999</v>
      </c>
      <c r="C1361">
        <v>341.08477586520002</v>
      </c>
      <c r="E1361">
        <v>-554.85941818560002</v>
      </c>
      <c r="F1361">
        <v>365.6578898784</v>
      </c>
    </row>
    <row r="1362" spans="2:6" x14ac:dyDescent="0.25">
      <c r="B1362">
        <v>-559.80844359820003</v>
      </c>
      <c r="C1362">
        <v>340.66064552799998</v>
      </c>
      <c r="E1362">
        <v>-555.30170377529998</v>
      </c>
      <c r="F1362">
        <v>365.42468028960002</v>
      </c>
    </row>
    <row r="1363" spans="2:6" x14ac:dyDescent="0.25">
      <c r="B1363">
        <v>-560.07217997450005</v>
      </c>
      <c r="C1363">
        <v>340.23531165380001</v>
      </c>
      <c r="E1363">
        <v>-555.74144106949996</v>
      </c>
      <c r="F1363">
        <v>365.18670085399998</v>
      </c>
    </row>
    <row r="1364" spans="2:6" x14ac:dyDescent="0.25">
      <c r="B1364">
        <v>-560.33443759049999</v>
      </c>
      <c r="C1364">
        <v>339.8090736433</v>
      </c>
      <c r="E1364">
        <v>-556.17856776940005</v>
      </c>
      <c r="F1364">
        <v>364.9439598642</v>
      </c>
    </row>
    <row r="1365" spans="2:6" x14ac:dyDescent="0.25">
      <c r="B1365">
        <v>-560.59566716459994</v>
      </c>
      <c r="C1365">
        <v>339.38223089740001</v>
      </c>
      <c r="E1365">
        <v>-556.61302100839998</v>
      </c>
      <c r="F1365">
        <v>364.69646593729999</v>
      </c>
    </row>
    <row r="1366" spans="2:6" x14ac:dyDescent="0.25">
      <c r="B1366">
        <v>-560.85631941500003</v>
      </c>
      <c r="C1366">
        <v>338.95508281669998</v>
      </c>
      <c r="E1366">
        <v>-557.04473759610005</v>
      </c>
      <c r="F1366">
        <v>364.44422858730002</v>
      </c>
    </row>
    <row r="1367" spans="2:6" x14ac:dyDescent="0.25">
      <c r="B1367">
        <v>-561.11684506040001</v>
      </c>
      <c r="C1367">
        <v>338.52792880210001</v>
      </c>
      <c r="E1367">
        <v>-557.47365429900003</v>
      </c>
      <c r="F1367">
        <v>364.18725857409999</v>
      </c>
    </row>
    <row r="1368" spans="2:6" x14ac:dyDescent="0.25">
      <c r="B1368">
        <v>-561.377694819</v>
      </c>
      <c r="C1368">
        <v>338.10106825420002</v>
      </c>
      <c r="E1368">
        <v>-557.89970789009999</v>
      </c>
      <c r="F1368">
        <v>363.92556790639998</v>
      </c>
    </row>
    <row r="1369" spans="2:6" x14ac:dyDescent="0.25">
      <c r="B1369">
        <v>-561.63931940930001</v>
      </c>
      <c r="C1369">
        <v>337.67480057389997</v>
      </c>
      <c r="E1369">
        <v>-558.32283506969998</v>
      </c>
      <c r="F1369">
        <v>363.65916982660002</v>
      </c>
    </row>
    <row r="1370" spans="2:6" x14ac:dyDescent="0.25">
      <c r="B1370">
        <v>-561.90216954959999</v>
      </c>
      <c r="C1370">
        <v>337.24942516189998</v>
      </c>
      <c r="E1370">
        <v>-558.74297167400005</v>
      </c>
      <c r="F1370">
        <v>363.38807761750002</v>
      </c>
    </row>
    <row r="1371" spans="2:6" x14ac:dyDescent="0.25">
      <c r="B1371">
        <v>-562.16669595849999</v>
      </c>
      <c r="C1371">
        <v>336.82524141900001</v>
      </c>
      <c r="E1371">
        <v>-559.16005154649997</v>
      </c>
      <c r="F1371">
        <v>363.11230305229998</v>
      </c>
    </row>
    <row r="1372" spans="2:6" x14ac:dyDescent="0.25">
      <c r="B1372">
        <v>-562.43334935430005</v>
      </c>
      <c r="C1372">
        <v>336.40254874589999</v>
      </c>
      <c r="E1372">
        <v>-559.57400409599995</v>
      </c>
      <c r="F1372">
        <v>362.83185334450002</v>
      </c>
    </row>
    <row r="1373" spans="2:6" x14ac:dyDescent="0.25">
      <c r="B1373">
        <v>-562.70258045529999</v>
      </c>
      <c r="C1373">
        <v>335.98164654340002</v>
      </c>
      <c r="E1373">
        <v>-559.9847506154</v>
      </c>
      <c r="F1373">
        <v>362.5467265936</v>
      </c>
    </row>
    <row r="1374" spans="2:6" x14ac:dyDescent="0.25">
      <c r="B1374">
        <v>-562.9748399801</v>
      </c>
      <c r="C1374">
        <v>335.5628342123</v>
      </c>
      <c r="E1374">
        <v>-560.39220213340002</v>
      </c>
      <c r="F1374">
        <v>362.25690942929998</v>
      </c>
    </row>
    <row r="1375" spans="2:6" x14ac:dyDescent="0.25">
      <c r="B1375">
        <v>-563.250578647</v>
      </c>
      <c r="C1375">
        <v>335.14641115329999</v>
      </c>
      <c r="E1375">
        <v>-560.79625468510005</v>
      </c>
      <c r="F1375">
        <v>361.96237211840003</v>
      </c>
    </row>
    <row r="1376" spans="2:6" x14ac:dyDescent="0.25">
      <c r="B1376">
        <v>-563.5302471745</v>
      </c>
      <c r="C1376">
        <v>334.73267676709997</v>
      </c>
      <c r="E1376">
        <v>-561.1967907106</v>
      </c>
      <c r="F1376">
        <v>361.6630718971</v>
      </c>
    </row>
    <row r="1377" spans="2:6" x14ac:dyDescent="0.25">
      <c r="B1377">
        <v>-563.81429583320005</v>
      </c>
      <c r="C1377">
        <v>334.32193014749998</v>
      </c>
      <c r="E1377">
        <v>-561.59368091479996</v>
      </c>
      <c r="F1377">
        <v>361.35895617300002</v>
      </c>
    </row>
    <row r="1378" spans="2:6" x14ac:dyDescent="0.25">
      <c r="B1378">
        <v>-564.10289480929998</v>
      </c>
      <c r="C1378">
        <v>333.91427825080001</v>
      </c>
      <c r="E1378">
        <v>-561.98678664689999</v>
      </c>
      <c r="F1378">
        <v>361.04996807229998</v>
      </c>
    </row>
    <row r="1379" spans="2:6" x14ac:dyDescent="0.25">
      <c r="B1379">
        <v>-564.3954561644</v>
      </c>
      <c r="C1379">
        <v>333.50930796220001</v>
      </c>
      <c r="E1379">
        <v>-562.37596509939999</v>
      </c>
      <c r="F1379">
        <v>360.73605249650001</v>
      </c>
    </row>
    <row r="1380" spans="2:6" x14ac:dyDescent="0.25">
      <c r="B1380">
        <v>-564.69126494240004</v>
      </c>
      <c r="C1380">
        <v>333.10651903299998</v>
      </c>
      <c r="E1380">
        <v>-562.76107162949995</v>
      </c>
      <c r="F1380">
        <v>360.41715972539998</v>
      </c>
    </row>
    <row r="1381" spans="2:6" x14ac:dyDescent="0.25">
      <c r="B1381">
        <v>-564.98960618709998</v>
      </c>
      <c r="C1381">
        <v>332.70541121460002</v>
      </c>
      <c r="E1381">
        <v>-563.14196613889999</v>
      </c>
      <c r="F1381">
        <v>360.0932530728</v>
      </c>
    </row>
    <row r="1382" spans="2:6" x14ac:dyDescent="0.25">
      <c r="B1382">
        <v>-565.28976494230005</v>
      </c>
      <c r="C1382">
        <v>332.30548425810002</v>
      </c>
      <c r="E1382">
        <v>-563.51851680870004</v>
      </c>
      <c r="F1382">
        <v>359.7643109059</v>
      </c>
    </row>
    <row r="1383" spans="2:6" x14ac:dyDescent="0.25">
      <c r="B1383">
        <v>-565.59102625169999</v>
      </c>
      <c r="C1383">
        <v>331.90623791500002</v>
      </c>
      <c r="E1383">
        <v>-563.89060984160005</v>
      </c>
      <c r="F1383">
        <v>359.43033777890003</v>
      </c>
    </row>
    <row r="1384" spans="2:6" x14ac:dyDescent="0.25">
      <c r="B1384">
        <v>-565.89267515910001</v>
      </c>
      <c r="C1384">
        <v>331.50717193629998</v>
      </c>
      <c r="E1384">
        <v>-564.25815490440004</v>
      </c>
      <c r="F1384">
        <v>359.09136656459998</v>
      </c>
    </row>
    <row r="1385" spans="2:6" x14ac:dyDescent="0.25">
      <c r="B1385">
        <v>-566.19399670830001</v>
      </c>
      <c r="C1385">
        <v>331.10778607349999</v>
      </c>
      <c r="E1385">
        <v>-564.62109009799997</v>
      </c>
      <c r="F1385">
        <v>358.74746278250001</v>
      </c>
    </row>
    <row r="1386" spans="2:6" x14ac:dyDescent="0.25">
      <c r="B1386">
        <v>-566.49427594309998</v>
      </c>
      <c r="C1386">
        <v>330.70758007770002</v>
      </c>
      <c r="E1386">
        <v>-564.97938571830002</v>
      </c>
      <c r="F1386">
        <v>358.39872450019999</v>
      </c>
    </row>
    <row r="1387" spans="2:6" x14ac:dyDescent="0.25">
      <c r="B1387">
        <v>-566.79279975070006</v>
      </c>
      <c r="C1387">
        <v>330.30605506410001</v>
      </c>
      <c r="E1387">
        <v>-565.33303566389998</v>
      </c>
      <c r="F1387">
        <v>358.04527205609998</v>
      </c>
    </row>
    <row r="1388" spans="2:6" x14ac:dyDescent="0.25">
      <c r="B1388">
        <v>-567.08928155490003</v>
      </c>
      <c r="C1388">
        <v>329.903027694</v>
      </c>
      <c r="E1388">
        <v>-565.68205655880001</v>
      </c>
      <c r="F1388">
        <v>357.68724376500001</v>
      </c>
    </row>
    <row r="1389" spans="2:6" x14ac:dyDescent="0.25">
      <c r="B1389">
        <v>-567.38440460469997</v>
      </c>
      <c r="C1389">
        <v>329.49903209270002</v>
      </c>
      <c r="E1389">
        <v>-566.02647767049996</v>
      </c>
      <c r="F1389">
        <v>357.32478501489999</v>
      </c>
    </row>
    <row r="1390" spans="2:6" x14ac:dyDescent="0.25">
      <c r="B1390">
        <v>-567.67898623489998</v>
      </c>
      <c r="C1390">
        <v>329.09470158080001</v>
      </c>
      <c r="E1390">
        <v>-566.36633891609995</v>
      </c>
      <c r="F1390">
        <v>356.9580451777</v>
      </c>
    </row>
    <row r="1391" spans="2:6" x14ac:dyDescent="0.25">
      <c r="B1391">
        <v>-567.97384378039999</v>
      </c>
      <c r="C1391">
        <v>328.69066947869999</v>
      </c>
      <c r="E1391">
        <v>-566.70168765230005</v>
      </c>
      <c r="F1391">
        <v>356.58717318599997</v>
      </c>
    </row>
    <row r="1392" spans="2:6" x14ac:dyDescent="0.25">
      <c r="B1392">
        <v>-568.26979457610003</v>
      </c>
      <c r="C1392">
        <v>328.28756910700002</v>
      </c>
      <c r="E1392">
        <v>-567.03257660459997</v>
      </c>
      <c r="F1392">
        <v>356.21231650189998</v>
      </c>
    </row>
    <row r="1393" spans="2:6" x14ac:dyDescent="0.25">
      <c r="B1393">
        <v>-568.56765595690001</v>
      </c>
      <c r="C1393">
        <v>327.88603378609997</v>
      </c>
      <c r="E1393">
        <v>-567.35906376280002</v>
      </c>
      <c r="F1393">
        <v>355.83362006959999</v>
      </c>
    </row>
    <row r="1394" spans="2:6" x14ac:dyDescent="0.25">
      <c r="B1394">
        <v>-568.86824525760005</v>
      </c>
      <c r="C1394">
        <v>327.48669683650002</v>
      </c>
      <c r="E1394">
        <v>-567.68121190709996</v>
      </c>
      <c r="F1394">
        <v>355.45122616229997</v>
      </c>
    </row>
    <row r="1395" spans="2:6" x14ac:dyDescent="0.25">
      <c r="B1395">
        <v>-569.17237981330004</v>
      </c>
      <c r="C1395">
        <v>327.0901915787</v>
      </c>
      <c r="E1395">
        <v>-567.99908822329996</v>
      </c>
      <c r="F1395">
        <v>355.06527465950001</v>
      </c>
    </row>
    <row r="1396" spans="2:6" x14ac:dyDescent="0.25">
      <c r="B1396">
        <v>-569.48087695859999</v>
      </c>
      <c r="C1396">
        <v>326.6971513332</v>
      </c>
      <c r="E1396">
        <v>-568.31276484930004</v>
      </c>
      <c r="F1396">
        <v>354.67590300760003</v>
      </c>
    </row>
    <row r="1397" spans="2:6" x14ac:dyDescent="0.25">
      <c r="B1397">
        <v>-569.79438392559996</v>
      </c>
      <c r="C1397">
        <v>326.30808471770001</v>
      </c>
      <c r="E1397">
        <v>-568.62231939590004</v>
      </c>
      <c r="F1397">
        <v>354.28324691009999</v>
      </c>
    </row>
    <row r="1398" spans="2:6" x14ac:dyDescent="0.25">
      <c r="B1398">
        <v>-570.11284490499997</v>
      </c>
      <c r="C1398">
        <v>325.92298494969998</v>
      </c>
      <c r="E1398">
        <v>-568.92783536369996</v>
      </c>
      <c r="F1398">
        <v>353.88744099399997</v>
      </c>
    </row>
    <row r="1399" spans="2:6" x14ac:dyDescent="0.25">
      <c r="B1399">
        <v>-570.43602248330001</v>
      </c>
      <c r="C1399">
        <v>325.5417121118</v>
      </c>
      <c r="E1399">
        <v>-569.22940326369996</v>
      </c>
      <c r="F1399">
        <v>353.48861936430001</v>
      </c>
    </row>
    <row r="1400" spans="2:6" x14ac:dyDescent="0.25">
      <c r="B1400">
        <v>-570.76367924659996</v>
      </c>
      <c r="C1400">
        <v>325.16412628699999</v>
      </c>
      <c r="E1400">
        <v>-569.52712143400004</v>
      </c>
      <c r="F1400">
        <v>353.08691612280001</v>
      </c>
    </row>
    <row r="1401" spans="2:6" x14ac:dyDescent="0.25">
      <c r="B1401">
        <v>-571.09557778110002</v>
      </c>
      <c r="C1401">
        <v>324.79008755789999</v>
      </c>
      <c r="E1401">
        <v>-569.82109609170004</v>
      </c>
      <c r="F1401">
        <v>352.68246560450001</v>
      </c>
    </row>
    <row r="1402" spans="2:6" x14ac:dyDescent="0.25">
      <c r="B1402">
        <v>-571.43148067300001</v>
      </c>
      <c r="C1402">
        <v>324.41945600719998</v>
      </c>
      <c r="E1402">
        <v>-570.11144183700003</v>
      </c>
      <c r="F1402">
        <v>352.27540257319998</v>
      </c>
    </row>
    <row r="1403" spans="2:6" x14ac:dyDescent="0.25">
      <c r="B1403">
        <v>-571.77115050860004</v>
      </c>
      <c r="C1403">
        <v>324.05209171780001</v>
      </c>
      <c r="E1403">
        <v>-570.39828248330002</v>
      </c>
      <c r="F1403">
        <v>351.86586250559998</v>
      </c>
    </row>
    <row r="1404" spans="2:6" x14ac:dyDescent="0.25">
      <c r="B1404">
        <v>-572.11434987400003</v>
      </c>
      <c r="C1404">
        <v>323.68785477220001</v>
      </c>
      <c r="E1404">
        <v>-570.68175187060001</v>
      </c>
      <c r="F1404">
        <v>351.45398216069998</v>
      </c>
    </row>
    <row r="1405" spans="2:6" x14ac:dyDescent="0.25">
      <c r="B1405">
        <v>-572.46084135549995</v>
      </c>
      <c r="C1405">
        <v>323.32660525329999</v>
      </c>
      <c r="E1405">
        <v>-570.96199546740002</v>
      </c>
      <c r="F1405">
        <v>351.03990057840002</v>
      </c>
    </row>
    <row r="1406" spans="2:6" x14ac:dyDescent="0.25">
      <c r="B1406">
        <v>-572.81038753910002</v>
      </c>
      <c r="C1406">
        <v>322.96820324380002</v>
      </c>
      <c r="E1406">
        <v>-571.23917294080002</v>
      </c>
      <c r="F1406">
        <v>350.62376060000003</v>
      </c>
    </row>
    <row r="1407" spans="2:6" x14ac:dyDescent="0.25">
      <c r="B1407">
        <v>-573.16275101120004</v>
      </c>
      <c r="C1407">
        <v>322.61250882640002</v>
      </c>
      <c r="E1407">
        <v>-571.51346186820001</v>
      </c>
      <c r="F1407">
        <v>350.20571106130001</v>
      </c>
    </row>
    <row r="1408" spans="2:6" x14ac:dyDescent="0.25">
      <c r="B1408">
        <v>-573.51769435790004</v>
      </c>
      <c r="C1408">
        <v>322.25938208389999</v>
      </c>
      <c r="E1408">
        <v>-571.78506149279997</v>
      </c>
      <c r="F1408">
        <v>349.78590906950001</v>
      </c>
    </row>
    <row r="1409" spans="2:6" x14ac:dyDescent="0.25">
      <c r="B1409">
        <v>-573.87498021850001</v>
      </c>
      <c r="C1409">
        <v>321.90868313620001</v>
      </c>
      <c r="E1409">
        <v>-572.0541949011</v>
      </c>
      <c r="F1409">
        <v>349.3645212477</v>
      </c>
    </row>
    <row r="1410" spans="2:6" x14ac:dyDescent="0.25">
      <c r="B1410">
        <v>-574.23442889490002</v>
      </c>
      <c r="C1410">
        <v>321.56031255639999</v>
      </c>
      <c r="E1410">
        <v>-572.32110991369996</v>
      </c>
      <c r="F1410">
        <v>348.94172411720001</v>
      </c>
    </row>
    <row r="1411" spans="2:6" x14ac:dyDescent="0.25">
      <c r="B1411">
        <v>-574.59602822679994</v>
      </c>
      <c r="C1411">
        <v>321.21428845330001</v>
      </c>
      <c r="E1411">
        <v>-572.58607906919997</v>
      </c>
      <c r="F1411">
        <v>348.51770398479999</v>
      </c>
    </row>
    <row r="1412" spans="2:6" x14ac:dyDescent="0.25">
      <c r="B1412">
        <v>-574.95979631119997</v>
      </c>
      <c r="C1412">
        <v>320.87065016269997</v>
      </c>
      <c r="E1412">
        <v>-572.84939974259999</v>
      </c>
      <c r="F1412">
        <v>348.09265705019999</v>
      </c>
    </row>
    <row r="1413" spans="2:6" x14ac:dyDescent="0.25">
      <c r="B1413">
        <v>-575.32575124549999</v>
      </c>
      <c r="C1413">
        <v>320.52943702070002</v>
      </c>
      <c r="E1413">
        <v>-573.11139514980005</v>
      </c>
      <c r="F1413">
        <v>347.66679023839998</v>
      </c>
    </row>
    <row r="1414" spans="2:6" x14ac:dyDescent="0.25">
      <c r="B1414">
        <v>-575.69391112669996</v>
      </c>
      <c r="C1414">
        <v>320.19068836299999</v>
      </c>
      <c r="E1414">
        <v>-573.37241679910005</v>
      </c>
      <c r="F1414">
        <v>347.24032316350002</v>
      </c>
    </row>
    <row r="1415" spans="2:6" x14ac:dyDescent="0.25">
      <c r="B1415">
        <v>-576.06429405189999</v>
      </c>
      <c r="C1415">
        <v>319.85444352569999</v>
      </c>
      <c r="E1415">
        <v>-573.63284905019998</v>
      </c>
      <c r="F1415">
        <v>346.81349174989998</v>
      </c>
    </row>
    <row r="1416" spans="2:6" x14ac:dyDescent="0.25">
      <c r="B1416">
        <v>-576.43691811849999</v>
      </c>
      <c r="C1416">
        <v>319.52074184449998</v>
      </c>
      <c r="E1416">
        <v>-573.89311671969995</v>
      </c>
      <c r="F1416">
        <v>346.38655429940002</v>
      </c>
    </row>
    <row r="1417" spans="2:6" x14ac:dyDescent="0.25">
      <c r="B1417">
        <v>-576.81180142350001</v>
      </c>
      <c r="C1417">
        <v>319.1896226554</v>
      </c>
      <c r="E1417">
        <v>-574.15369670869995</v>
      </c>
      <c r="F1417">
        <v>345.9598009325</v>
      </c>
    </row>
    <row r="1418" spans="2:6" x14ac:dyDescent="0.25">
      <c r="B1418">
        <v>-577.1889620641</v>
      </c>
      <c r="C1418">
        <v>318.8611252943</v>
      </c>
      <c r="E1418">
        <v>-574.4151340743</v>
      </c>
      <c r="F1418">
        <v>345.5335670549</v>
      </c>
    </row>
    <row r="1419" spans="2:6" x14ac:dyDescent="0.25">
      <c r="B1419">
        <v>-577.56841813740004</v>
      </c>
      <c r="C1419">
        <v>318.53528909710002</v>
      </c>
      <c r="E1419">
        <v>-574.67806107490003</v>
      </c>
      <c r="F1419">
        <v>345.10825026060002</v>
      </c>
    </row>
    <row r="1420" spans="2:6" x14ac:dyDescent="0.25">
      <c r="B1420">
        <v>-577.95018774070002</v>
      </c>
      <c r="C1420">
        <v>318.21215339960003</v>
      </c>
      <c r="E1420">
        <v>-574.94321327709997</v>
      </c>
      <c r="F1420">
        <v>344.68432695410002</v>
      </c>
    </row>
    <row r="1421" spans="2:6" x14ac:dyDescent="0.25">
      <c r="B1421">
        <v>-578.33428897099998</v>
      </c>
      <c r="C1421">
        <v>317.8917575378</v>
      </c>
      <c r="E1421">
        <v>-575.21142902849999</v>
      </c>
      <c r="F1421">
        <v>344.26235914390003</v>
      </c>
    </row>
    <row r="1422" spans="2:6" x14ac:dyDescent="0.25">
      <c r="B1422">
        <v>-578.72073992560001</v>
      </c>
      <c r="C1422">
        <v>317.57414084760001</v>
      </c>
      <c r="E1422">
        <v>-575.48360899910006</v>
      </c>
      <c r="F1422">
        <v>343.84297421190001</v>
      </c>
    </row>
    <row r="1423" spans="2:6" x14ac:dyDescent="0.25">
      <c r="B1423">
        <v>-579.10955870160001</v>
      </c>
      <c r="C1423">
        <v>317.25934266489998</v>
      </c>
      <c r="E1423">
        <v>-575.7606050032</v>
      </c>
      <c r="F1423">
        <v>343.42679372859999</v>
      </c>
    </row>
    <row r="1424" spans="2:6" x14ac:dyDescent="0.25">
      <c r="B1424">
        <v>-579.5007654126</v>
      </c>
      <c r="C1424">
        <v>316.9474062818</v>
      </c>
      <c r="E1424">
        <v>-576.04301009139999</v>
      </c>
      <c r="F1424">
        <v>343.01428727979999</v>
      </c>
    </row>
    <row r="1425" spans="2:6" x14ac:dyDescent="0.25">
      <c r="B1425">
        <v>-579.89447594089995</v>
      </c>
      <c r="C1425">
        <v>316.63856288670002</v>
      </c>
      <c r="E1425">
        <v>-576.33089195670004</v>
      </c>
      <c r="F1425">
        <v>342.60557450580001</v>
      </c>
    </row>
    <row r="1426" spans="2:6" x14ac:dyDescent="0.25">
      <c r="B1426">
        <v>-580.29094168300003</v>
      </c>
      <c r="C1426">
        <v>316.3333095447</v>
      </c>
      <c r="E1426">
        <v>-576.62367151310002</v>
      </c>
      <c r="F1426">
        <v>342.20031703479998</v>
      </c>
    </row>
    <row r="1427" spans="2:6" x14ac:dyDescent="0.25">
      <c r="B1427">
        <v>-580.69042430249999</v>
      </c>
      <c r="C1427">
        <v>316.03216346419998</v>
      </c>
      <c r="E1427">
        <v>-576.92032149459999</v>
      </c>
      <c r="F1427">
        <v>341.79783705310001</v>
      </c>
    </row>
    <row r="1428" spans="2:6" x14ac:dyDescent="0.25">
      <c r="B1428">
        <v>-581.09318546290001</v>
      </c>
      <c r="C1428">
        <v>315.73564185399999</v>
      </c>
      <c r="E1428">
        <v>-577.21965133460003</v>
      </c>
      <c r="F1428">
        <v>341.39731106580001</v>
      </c>
    </row>
    <row r="1429" spans="2:6" x14ac:dyDescent="0.25">
      <c r="B1429">
        <v>-581.49948682759998</v>
      </c>
      <c r="C1429">
        <v>315.4442619225</v>
      </c>
      <c r="E1429">
        <v>-577.52050754549998</v>
      </c>
      <c r="F1429">
        <v>340.99791610630001</v>
      </c>
    </row>
    <row r="1430" spans="2:6" x14ac:dyDescent="0.25">
      <c r="B1430">
        <v>-581.90959006039998</v>
      </c>
      <c r="C1430">
        <v>315.1585408784</v>
      </c>
      <c r="E1430">
        <v>-577.82187525090001</v>
      </c>
      <c r="F1430">
        <v>340.59891145810002</v>
      </c>
    </row>
    <row r="1431" spans="2:6" x14ac:dyDescent="0.25">
      <c r="B1431">
        <v>-582.32375682470001</v>
      </c>
      <c r="C1431">
        <v>314.87899593039998</v>
      </c>
      <c r="E1431">
        <v>-578.12291821099996</v>
      </c>
      <c r="F1431">
        <v>340.19967710089998</v>
      </c>
    </row>
    <row r="1432" spans="2:6" x14ac:dyDescent="0.25">
      <c r="B1432">
        <v>-582.74224668420004</v>
      </c>
      <c r="C1432">
        <v>314.6061407473</v>
      </c>
      <c r="E1432">
        <v>-578.42299854199996</v>
      </c>
      <c r="F1432">
        <v>339.79973552619998</v>
      </c>
    </row>
    <row r="1433" spans="2:6" x14ac:dyDescent="0.25">
      <c r="B1433">
        <v>-583.16507550999995</v>
      </c>
      <c r="C1433">
        <v>314.34007820030001</v>
      </c>
      <c r="E1433">
        <v>-578.7217018691</v>
      </c>
      <c r="F1433">
        <v>339.39877443730001</v>
      </c>
    </row>
    <row r="1434" spans="2:6" x14ac:dyDescent="0.25">
      <c r="B1434">
        <v>-583.59179137169997</v>
      </c>
      <c r="C1434">
        <v>314.08012257830001</v>
      </c>
      <c r="E1434">
        <v>-579.01887311450002</v>
      </c>
      <c r="F1434">
        <v>338.99667419899998</v>
      </c>
    </row>
    <row r="1435" spans="2:6" x14ac:dyDescent="0.25">
      <c r="B1435">
        <v>-584.02188934909998</v>
      </c>
      <c r="C1435">
        <v>313.82549884449998</v>
      </c>
      <c r="E1435">
        <v>-579.31464732020004</v>
      </c>
      <c r="F1435">
        <v>338.59352978769999</v>
      </c>
    </row>
    <row r="1436" spans="2:6" x14ac:dyDescent="0.25">
      <c r="B1436">
        <v>-584.45486452219995</v>
      </c>
      <c r="C1436">
        <v>313.57543196199998</v>
      </c>
      <c r="E1436">
        <v>-579.60946392450001</v>
      </c>
      <c r="F1436">
        <v>338.18966080960001</v>
      </c>
    </row>
    <row r="1437" spans="2:6" x14ac:dyDescent="0.25">
      <c r="B1437">
        <v>-584.89021197110003</v>
      </c>
      <c r="C1437">
        <v>313.32914689389997</v>
      </c>
      <c r="E1437">
        <v>-579.90405573160001</v>
      </c>
      <c r="F1437">
        <v>337.78560564629998</v>
      </c>
    </row>
    <row r="1438" spans="2:6" x14ac:dyDescent="0.25">
      <c r="B1438">
        <v>-585.32742677559997</v>
      </c>
      <c r="C1438">
        <v>313.08586860349999</v>
      </c>
      <c r="E1438">
        <v>-580.19943444579997</v>
      </c>
      <c r="F1438">
        <v>337.38211803169997</v>
      </c>
    </row>
    <row r="1439" spans="2:6" x14ac:dyDescent="0.25">
      <c r="B1439">
        <v>-585.76600401559995</v>
      </c>
      <c r="C1439">
        <v>312.84482205379999</v>
      </c>
      <c r="E1439">
        <v>-580.49687144689995</v>
      </c>
      <c r="F1439">
        <v>336.98016556490001</v>
      </c>
    </row>
    <row r="1440" spans="2:6" x14ac:dyDescent="0.25">
      <c r="B1440">
        <v>-586.20543877119997</v>
      </c>
      <c r="C1440">
        <v>312.60523220819999</v>
      </c>
      <c r="E1440">
        <v>-580.79784120329998</v>
      </c>
      <c r="F1440">
        <v>336.58090387030001</v>
      </c>
    </row>
    <row r="1441" spans="2:6" x14ac:dyDescent="0.25">
      <c r="B1441">
        <v>-586.64522614359998</v>
      </c>
      <c r="C1441">
        <v>312.36632406490003</v>
      </c>
      <c r="E1441">
        <v>-581.10386806630004</v>
      </c>
      <c r="F1441">
        <v>336.1855763666</v>
      </c>
    </row>
    <row r="1442" spans="2:6" x14ac:dyDescent="0.25">
      <c r="B1442">
        <v>-587.08501149250003</v>
      </c>
      <c r="C1442">
        <v>312.1275709235</v>
      </c>
      <c r="E1442">
        <v>-581.41621650920001</v>
      </c>
      <c r="F1442">
        <v>335.79528274009999</v>
      </c>
    </row>
    <row r="1443" spans="2:6" x14ac:dyDescent="0.25">
      <c r="B1443">
        <v>-587.5249499729</v>
      </c>
      <c r="C1443">
        <v>311.88928851700001</v>
      </c>
      <c r="E1443">
        <v>-581.73553015909999</v>
      </c>
      <c r="F1443">
        <v>335.41068247470002</v>
      </c>
    </row>
    <row r="1444" spans="2:6" x14ac:dyDescent="0.25">
      <c r="B1444">
        <v>-587.96530475400004</v>
      </c>
      <c r="C1444">
        <v>311.65197107099999</v>
      </c>
      <c r="E1444">
        <v>-582.06176945389996</v>
      </c>
      <c r="F1444">
        <v>335.03190919240001</v>
      </c>
    </row>
    <row r="1445" spans="2:6" x14ac:dyDescent="0.25">
      <c r="B1445">
        <v>-588.4063390046</v>
      </c>
      <c r="C1445">
        <v>311.41611281109999</v>
      </c>
      <c r="E1445">
        <v>-582.39443325850004</v>
      </c>
      <c r="F1445">
        <v>334.65871084240001</v>
      </c>
    </row>
    <row r="1446" spans="2:6" x14ac:dyDescent="0.25">
      <c r="B1446">
        <v>-588.84831589400005</v>
      </c>
      <c r="C1446">
        <v>311.18220796269998</v>
      </c>
      <c r="E1446">
        <v>-582.73281484890003</v>
      </c>
      <c r="F1446">
        <v>334.29063401970001</v>
      </c>
    </row>
    <row r="1447" spans="2:6" x14ac:dyDescent="0.25">
      <c r="B1447">
        <v>-589.29149859100005</v>
      </c>
      <c r="C1447">
        <v>310.95075075139999</v>
      </c>
      <c r="E1447">
        <v>-583.07617941260003</v>
      </c>
      <c r="F1447">
        <v>333.92716099360001</v>
      </c>
    </row>
    <row r="1448" spans="2:6" x14ac:dyDescent="0.25">
      <c r="B1448">
        <v>-589.73615026489995</v>
      </c>
      <c r="C1448">
        <v>310.72223540269999</v>
      </c>
      <c r="E1448">
        <v>-583.423858</v>
      </c>
      <c r="F1448">
        <v>333.5677901546</v>
      </c>
    </row>
    <row r="1449" spans="2:6" x14ac:dyDescent="0.25">
      <c r="B1449">
        <v>-590.18253408459998</v>
      </c>
      <c r="C1449">
        <v>310.49715614220003</v>
      </c>
      <c r="E1449">
        <v>-583.77528629929998</v>
      </c>
      <c r="F1449">
        <v>333.2120779535</v>
      </c>
    </row>
    <row r="1450" spans="2:6" x14ac:dyDescent="0.25">
      <c r="B1450">
        <v>-590.63089453429996</v>
      </c>
      <c r="C1450">
        <v>310.2759823042</v>
      </c>
      <c r="E1450">
        <v>-584.13002022210003</v>
      </c>
      <c r="F1450">
        <v>332.85966461459998</v>
      </c>
    </row>
    <row r="1451" spans="2:6" x14ac:dyDescent="0.25">
      <c r="B1451">
        <v>-591.08131732779998</v>
      </c>
      <c r="C1451">
        <v>310.05897171520002</v>
      </c>
      <c r="E1451">
        <v>-584.48774437739996</v>
      </c>
      <c r="F1451">
        <v>332.51029501689999</v>
      </c>
    </row>
    <row r="1452" spans="2:6" x14ac:dyDescent="0.25">
      <c r="B1452">
        <v>-591.5338080363</v>
      </c>
      <c r="C1452">
        <v>309.84627543879998</v>
      </c>
      <c r="E1452">
        <v>-584.84827271179995</v>
      </c>
      <c r="F1452">
        <v>332.16383080840001</v>
      </c>
    </row>
    <row r="1453" spans="2:6" x14ac:dyDescent="0.25">
      <c r="B1453">
        <v>-591.98837161469999</v>
      </c>
      <c r="C1453">
        <v>309.63804371769999</v>
      </c>
      <c r="E1453">
        <v>-585.2115294015</v>
      </c>
      <c r="F1453">
        <v>331.8202398533</v>
      </c>
    </row>
    <row r="1454" spans="2:6" x14ac:dyDescent="0.25">
      <c r="B1454">
        <v>-592.44501301809998</v>
      </c>
      <c r="C1454">
        <v>309.43442679499998</v>
      </c>
      <c r="E1454">
        <v>-585.57751128999996</v>
      </c>
      <c r="F1454">
        <v>331.47956368450002</v>
      </c>
    </row>
    <row r="1455" spans="2:6" x14ac:dyDescent="0.25">
      <c r="B1455">
        <v>-592.90373720180003</v>
      </c>
      <c r="C1455">
        <v>309.23557491359998</v>
      </c>
      <c r="E1455">
        <v>-585.94624987170005</v>
      </c>
      <c r="F1455">
        <v>331.14188126340002</v>
      </c>
    </row>
    <row r="1456" spans="2:6" x14ac:dyDescent="0.25">
      <c r="B1456">
        <v>-593.36454795179998</v>
      </c>
      <c r="C1456">
        <v>309.04163501059998</v>
      </c>
      <c r="E1456">
        <v>-586.31778323269998</v>
      </c>
      <c r="F1456">
        <v>330.80728028150003</v>
      </c>
    </row>
    <row r="1457" spans="2:6" x14ac:dyDescent="0.25">
      <c r="B1457">
        <v>-593.8273822699</v>
      </c>
      <c r="C1457">
        <v>308.85256514359997</v>
      </c>
      <c r="E1457">
        <v>-586.69213931169998</v>
      </c>
      <c r="F1457">
        <v>330.47583840269999</v>
      </c>
    </row>
    <row r="1458" spans="2:6" x14ac:dyDescent="0.25">
      <c r="B1458">
        <v>-594.29207552330001</v>
      </c>
      <c r="C1458">
        <v>308.66803592849999</v>
      </c>
      <c r="E1458">
        <v>-587.06932890300004</v>
      </c>
      <c r="F1458">
        <v>330.147614089</v>
      </c>
    </row>
    <row r="1459" spans="2:6" x14ac:dyDescent="0.25">
      <c r="B1459">
        <v>-594.75845455260003</v>
      </c>
      <c r="C1459">
        <v>308.48769386639998</v>
      </c>
      <c r="E1459">
        <v>-587.44934925339999</v>
      </c>
      <c r="F1459">
        <v>329.82264987669998</v>
      </c>
    </row>
    <row r="1460" spans="2:6" x14ac:dyDescent="0.25">
      <c r="B1460">
        <v>-595.22634619860003</v>
      </c>
      <c r="C1460">
        <v>308.31118545869998</v>
      </c>
      <c r="E1460">
        <v>-587.83220247710005</v>
      </c>
      <c r="F1460">
        <v>329.5009956211</v>
      </c>
    </row>
    <row r="1461" spans="2:6" x14ac:dyDescent="0.25">
      <c r="B1461">
        <v>-595.69557730190002</v>
      </c>
      <c r="C1461">
        <v>308.13815720650001</v>
      </c>
      <c r="E1461">
        <v>-588.21793504499999</v>
      </c>
      <c r="F1461">
        <v>329.182762314</v>
      </c>
    </row>
    <row r="1462" spans="2:6" x14ac:dyDescent="0.25">
      <c r="B1462">
        <v>-596.16597470320005</v>
      </c>
      <c r="C1462">
        <v>307.96825561100002</v>
      </c>
      <c r="E1462">
        <v>-588.60670365700003</v>
      </c>
      <c r="F1462">
        <v>328.86821654419998</v>
      </c>
    </row>
    <row r="1463" spans="2:6" x14ac:dyDescent="0.25">
      <c r="B1463">
        <v>-596.63736575580003</v>
      </c>
      <c r="C1463">
        <v>307.80112828270001</v>
      </c>
      <c r="E1463">
        <v>-588.99885816929998</v>
      </c>
      <c r="F1463">
        <v>328.55790653280002</v>
      </c>
    </row>
    <row r="1464" spans="2:6" x14ac:dyDescent="0.25">
      <c r="B1464">
        <v>-597.10962962480005</v>
      </c>
      <c r="C1464">
        <v>307.63653494739998</v>
      </c>
      <c r="E1464">
        <v>-589.3950058524</v>
      </c>
      <c r="F1464">
        <v>328.25277478930002</v>
      </c>
    </row>
    <row r="1465" spans="2:6" x14ac:dyDescent="0.25">
      <c r="B1465">
        <v>-597.58274103389999</v>
      </c>
      <c r="C1465">
        <v>307.47444210980001</v>
      </c>
      <c r="E1465">
        <v>-589.79600135700002</v>
      </c>
      <c r="F1465">
        <v>327.95418147319998</v>
      </c>
    </row>
    <row r="1466" spans="2:6" x14ac:dyDescent="0.25">
      <c r="B1466">
        <v>-598.05668501000002</v>
      </c>
      <c r="C1466">
        <v>307.31483856950001</v>
      </c>
      <c r="E1466">
        <v>-590.20281485620001</v>
      </c>
      <c r="F1466">
        <v>327.66375379520002</v>
      </c>
    </row>
    <row r="1467" spans="2:6" x14ac:dyDescent="0.25">
      <c r="B1467">
        <v>-598.53144658020005</v>
      </c>
      <c r="C1467">
        <v>307.1577131263</v>
      </c>
      <c r="E1467">
        <v>-590.61625295650003</v>
      </c>
      <c r="F1467">
        <v>327.38299275150001</v>
      </c>
    </row>
    <row r="1468" spans="2:6" x14ac:dyDescent="0.25">
      <c r="B1468">
        <v>-599.00701077140002</v>
      </c>
      <c r="C1468">
        <v>307.00305458000003</v>
      </c>
      <c r="E1468">
        <v>-591.03653759040003</v>
      </c>
      <c r="F1468">
        <v>327.11260215369998</v>
      </c>
    </row>
    <row r="1469" spans="2:6" x14ac:dyDescent="0.25">
      <c r="B1469">
        <v>-599.48336261060001</v>
      </c>
      <c r="C1469">
        <v>306.85085173030001</v>
      </c>
      <c r="E1469">
        <v>-591.46302339270005</v>
      </c>
      <c r="F1469">
        <v>326.85194702770002</v>
      </c>
    </row>
    <row r="1470" spans="2:6" x14ac:dyDescent="0.25">
      <c r="B1470">
        <v>-599.96048712460004</v>
      </c>
      <c r="C1470">
        <v>306.70109337690002</v>
      </c>
      <c r="E1470">
        <v>-591.89446129819999</v>
      </c>
      <c r="F1470">
        <v>326.59934264690003</v>
      </c>
    </row>
    <row r="1471" spans="2:6" x14ac:dyDescent="0.25">
      <c r="B1471">
        <v>-600.4383693405</v>
      </c>
      <c r="C1471">
        <v>306.5537683197</v>
      </c>
      <c r="E1471">
        <v>-592.32945685209995</v>
      </c>
      <c r="F1471">
        <v>326.3527248725</v>
      </c>
    </row>
    <row r="1472" spans="2:6" x14ac:dyDescent="0.25">
      <c r="B1472">
        <v>-600.91699428530001</v>
      </c>
      <c r="C1472">
        <v>306.40886535829998</v>
      </c>
      <c r="E1472">
        <v>-592.76676610829998</v>
      </c>
      <c r="F1472">
        <v>326.1101372855</v>
      </c>
    </row>
    <row r="1473" spans="2:6" x14ac:dyDescent="0.25">
      <c r="B1473">
        <v>-601.39634698580005</v>
      </c>
      <c r="C1473">
        <v>306.26637329250002</v>
      </c>
      <c r="E1473">
        <v>-593.20542162219999</v>
      </c>
      <c r="F1473">
        <v>325.86998163760001</v>
      </c>
    </row>
    <row r="1474" spans="2:6" x14ac:dyDescent="0.25">
      <c r="B1474">
        <v>-601.87642077839996</v>
      </c>
      <c r="C1474">
        <v>306.12631253400002</v>
      </c>
      <c r="E1474">
        <v>-593.64476370160003</v>
      </c>
      <c r="F1474">
        <v>325.63112047160001</v>
      </c>
    </row>
    <row r="1475" spans="2:6" x14ac:dyDescent="0.25">
      <c r="B1475">
        <v>-602.35726106109996</v>
      </c>
      <c r="C1475">
        <v>305.98890156070001</v>
      </c>
      <c r="E1475">
        <v>-594.08443219339995</v>
      </c>
      <c r="F1475">
        <v>325.39290720629998</v>
      </c>
    </row>
    <row r="1476" spans="2:6" x14ac:dyDescent="0.25">
      <c r="B1476">
        <v>-602.8389333522</v>
      </c>
      <c r="C1476">
        <v>305.8544353959</v>
      </c>
      <c r="E1476">
        <v>-594.52434022499995</v>
      </c>
      <c r="F1476">
        <v>325.15517209630002</v>
      </c>
    </row>
    <row r="1477" spans="2:6" x14ac:dyDescent="0.25">
      <c r="B1477">
        <v>-603.3215032132</v>
      </c>
      <c r="C1477">
        <v>305.72320922749998</v>
      </c>
      <c r="E1477">
        <v>-594.96462748219994</v>
      </c>
      <c r="F1477">
        <v>324.91815952489998</v>
      </c>
    </row>
    <row r="1478" spans="2:6" x14ac:dyDescent="0.25">
      <c r="B1478">
        <v>-603.80503620570005</v>
      </c>
      <c r="C1478">
        <v>305.59551824340002</v>
      </c>
      <c r="E1478">
        <v>-595.40559521770001</v>
      </c>
      <c r="F1478">
        <v>324.68242501690003</v>
      </c>
    </row>
    <row r="1479" spans="2:6" x14ac:dyDescent="0.25">
      <c r="B1479">
        <v>-604.28959789119995</v>
      </c>
      <c r="C1479">
        <v>305.47165763160001</v>
      </c>
      <c r="E1479">
        <v>-595.84764456489995</v>
      </c>
      <c r="F1479">
        <v>324.4487347374</v>
      </c>
    </row>
    <row r="1480" spans="2:6" x14ac:dyDescent="0.25">
      <c r="B1480">
        <v>-604.77525383119996</v>
      </c>
      <c r="C1480">
        <v>305.35192258000001</v>
      </c>
      <c r="E1480">
        <v>-596.29122626900005</v>
      </c>
      <c r="F1480">
        <v>324.21798432499997</v>
      </c>
    </row>
    <row r="1481" spans="2:6" x14ac:dyDescent="0.25">
      <c r="B1481">
        <v>-605.26206958729995</v>
      </c>
      <c r="C1481">
        <v>305.23660827660001</v>
      </c>
      <c r="E1481">
        <v>-596.7367959055</v>
      </c>
      <c r="F1481">
        <v>323.99112561219999</v>
      </c>
    </row>
    <row r="1482" spans="2:6" x14ac:dyDescent="0.25">
      <c r="B1482">
        <v>-605.75009145700005</v>
      </c>
      <c r="C1482">
        <v>305.12600580470001</v>
      </c>
      <c r="E1482">
        <v>-597.18476643149995</v>
      </c>
      <c r="F1482">
        <v>323.76908329499997</v>
      </c>
    </row>
    <row r="1483" spans="2:6" x14ac:dyDescent="0.25">
      <c r="B1483">
        <v>-606.23928584869998</v>
      </c>
      <c r="C1483">
        <v>305.02038922510002</v>
      </c>
      <c r="E1483">
        <v>-597.63546095590004</v>
      </c>
      <c r="F1483">
        <v>323.55266364430003</v>
      </c>
    </row>
    <row r="1484" spans="2:6" x14ac:dyDescent="0.25">
      <c r="B1484">
        <v>-606.72959846419997</v>
      </c>
      <c r="C1484">
        <v>304.92002818700001</v>
      </c>
      <c r="E1484">
        <v>-598.08908827170001</v>
      </c>
      <c r="F1484">
        <v>323.34249588839998</v>
      </c>
    </row>
    <row r="1485" spans="2:6" x14ac:dyDescent="0.25">
      <c r="B1485">
        <v>-607.22097500519999</v>
      </c>
      <c r="C1485">
        <v>304.82519233900001</v>
      </c>
      <c r="E1485">
        <v>-598.54574041770002</v>
      </c>
      <c r="F1485">
        <v>323.1390050837</v>
      </c>
    </row>
    <row r="1486" spans="2:6" x14ac:dyDescent="0.25">
      <c r="B1486">
        <v>-607.71336117349995</v>
      </c>
      <c r="C1486">
        <v>304.7361513303</v>
      </c>
      <c r="E1486">
        <v>-599.0053845512</v>
      </c>
      <c r="F1486">
        <v>322.9423617562</v>
      </c>
    </row>
    <row r="1487" spans="2:6" x14ac:dyDescent="0.25">
      <c r="B1487">
        <v>-608.20670267080004</v>
      </c>
      <c r="C1487">
        <v>304.65317480959999</v>
      </c>
      <c r="E1487">
        <v>-599.46785061360004</v>
      </c>
      <c r="F1487">
        <v>322.75241436279998</v>
      </c>
    </row>
    <row r="1488" spans="2:6" x14ac:dyDescent="0.25">
      <c r="B1488">
        <v>-608.70094519889994</v>
      </c>
      <c r="C1488">
        <v>304.57653242589998</v>
      </c>
      <c r="E1488">
        <v>-599.93284364359999</v>
      </c>
      <c r="F1488">
        <v>322.56868030769999</v>
      </c>
    </row>
    <row r="1489" spans="2:6" x14ac:dyDescent="0.25">
      <c r="B1489">
        <v>-609.19603445940004</v>
      </c>
      <c r="C1489">
        <v>304.50649382810002</v>
      </c>
      <c r="E1489">
        <v>-600.40000169430004</v>
      </c>
      <c r="F1489">
        <v>322.39045929140002</v>
      </c>
    </row>
    <row r="1490" spans="2:6" x14ac:dyDescent="0.25">
      <c r="B1490">
        <v>-609.6919161541</v>
      </c>
      <c r="C1490">
        <v>304.4433286652</v>
      </c>
      <c r="E1490">
        <v>-600.86896161660002</v>
      </c>
      <c r="F1490">
        <v>322.2169863222</v>
      </c>
    </row>
    <row r="1491" spans="2:6" x14ac:dyDescent="0.25">
      <c r="B1491">
        <v>-610.18853598470002</v>
      </c>
      <c r="C1491">
        <v>304.38730658589998</v>
      </c>
      <c r="E1491">
        <v>-601.33940779310001</v>
      </c>
      <c r="F1491">
        <v>322.04756063299999</v>
      </c>
    </row>
    <row r="1492" spans="2:6" x14ac:dyDescent="0.25">
      <c r="B1492">
        <v>-610.68583902210003</v>
      </c>
      <c r="C1492">
        <v>304.33864618080003</v>
      </c>
      <c r="E1492">
        <v>-601.81109918469997</v>
      </c>
      <c r="F1492">
        <v>321.88163177130002</v>
      </c>
    </row>
    <row r="1493" spans="2:6" x14ac:dyDescent="0.25">
      <c r="B1493">
        <v>-611.18376363009997</v>
      </c>
      <c r="C1493">
        <v>304.2970232509</v>
      </c>
      <c r="E1493">
        <v>-602.28387573980001</v>
      </c>
      <c r="F1493">
        <v>321.71883516690002</v>
      </c>
    </row>
    <row r="1494" spans="2:6" x14ac:dyDescent="0.25">
      <c r="B1494">
        <v>-611.68224412580003</v>
      </c>
      <c r="C1494">
        <v>304.2617860995</v>
      </c>
      <c r="E1494">
        <v>-602.7576451338</v>
      </c>
      <c r="F1494">
        <v>321.55897193969997</v>
      </c>
    </row>
    <row r="1495" spans="2:6" x14ac:dyDescent="0.25">
      <c r="B1495">
        <v>-612.18121477049999</v>
      </c>
      <c r="C1495">
        <v>304.23227850590001</v>
      </c>
      <c r="E1495">
        <v>-603.23235858240002</v>
      </c>
      <c r="F1495">
        <v>321.40195344770001</v>
      </c>
    </row>
    <row r="1496" spans="2:6" x14ac:dyDescent="0.25">
      <c r="B1496">
        <v>-612.68060982520001</v>
      </c>
      <c r="C1496">
        <v>304.20784424980002</v>
      </c>
      <c r="E1496">
        <v>-603.70798870850001</v>
      </c>
      <c r="F1496">
        <v>321.24774628530002</v>
      </c>
    </row>
    <row r="1497" spans="2:6" x14ac:dyDescent="0.25">
      <c r="B1497">
        <v>-613.18036355130005</v>
      </c>
      <c r="C1497">
        <v>304.18782711070003</v>
      </c>
      <c r="E1497">
        <v>-604.18451558219999</v>
      </c>
      <c r="F1497">
        <v>321.0963365243</v>
      </c>
    </row>
    <row r="1498" spans="2:6" x14ac:dyDescent="0.25">
      <c r="B1498">
        <v>-613.68041020999999</v>
      </c>
      <c r="C1498">
        <v>304.17157086780003</v>
      </c>
      <c r="E1498">
        <v>-604.66192191109997</v>
      </c>
      <c r="F1498">
        <v>320.94771852510002</v>
      </c>
    </row>
    <row r="1499" spans="2:6" x14ac:dyDescent="0.25">
      <c r="B1499">
        <v>-614.18068406240002</v>
      </c>
      <c r="C1499">
        <v>304.15841930089999</v>
      </c>
      <c r="E1499">
        <v>-605.14019609340005</v>
      </c>
      <c r="F1499">
        <v>320.80190734669998</v>
      </c>
    </row>
    <row r="1500" spans="2:6" x14ac:dyDescent="0.25">
      <c r="B1500">
        <v>-614.68111936970001</v>
      </c>
      <c r="C1500">
        <v>304.14771618930001</v>
      </c>
      <c r="E1500">
        <v>-605.61934113619998</v>
      </c>
      <c r="F1500">
        <v>320.65897116280001</v>
      </c>
    </row>
    <row r="1501" spans="2:6" x14ac:dyDescent="0.25">
      <c r="B1501">
        <v>-615.18165039320002</v>
      </c>
      <c r="C1501">
        <v>304.13880531260003</v>
      </c>
      <c r="E1501">
        <v>-606.09938609560004</v>
      </c>
      <c r="F1501">
        <v>320.51907483219998</v>
      </c>
    </row>
    <row r="1502" spans="2:6" x14ac:dyDescent="0.25">
      <c r="B1502">
        <v>-615.68221139410002</v>
      </c>
      <c r="C1502">
        <v>304.13103045010001</v>
      </c>
      <c r="E1502">
        <v>-606.58039360379996</v>
      </c>
      <c r="F1502">
        <v>320.38251423899999</v>
      </c>
    </row>
    <row r="1503" spans="2:6" x14ac:dyDescent="0.25">
      <c r="B1503">
        <v>-616.18274142760004</v>
      </c>
      <c r="C1503">
        <v>304.1238167075</v>
      </c>
      <c r="E1503">
        <v>-607.06245685750002</v>
      </c>
      <c r="F1503">
        <v>320.24971856529999</v>
      </c>
    </row>
    <row r="1504" spans="2:6" x14ac:dyDescent="0.25">
      <c r="B1504">
        <v>-616.68321605289998</v>
      </c>
      <c r="C1504">
        <v>304.11720844609999</v>
      </c>
      <c r="E1504">
        <v>-607.54568902359995</v>
      </c>
      <c r="F1504">
        <v>320.12122942420001</v>
      </c>
    </row>
    <row r="1505" spans="2:6" x14ac:dyDescent="0.25">
      <c r="B1505">
        <v>-617.18362762029994</v>
      </c>
      <c r="C1505">
        <v>304.1115348674</v>
      </c>
      <c r="E1505">
        <v>-608.03021108140001</v>
      </c>
      <c r="F1505">
        <v>319.99767776580001</v>
      </c>
    </row>
    <row r="1506" spans="2:6" x14ac:dyDescent="0.25">
      <c r="B1506">
        <v>-617.68396856849995</v>
      </c>
      <c r="C1506">
        <v>304.10712667979999</v>
      </c>
      <c r="E1506">
        <v>-608.51614080670004</v>
      </c>
      <c r="F1506">
        <v>319.87976949300003</v>
      </c>
    </row>
    <row r="1507" spans="2:6" x14ac:dyDescent="0.25">
      <c r="B1507">
        <v>-618.18423133670001</v>
      </c>
      <c r="C1507">
        <v>304.10431459199998</v>
      </c>
      <c r="E1507">
        <v>-609.00358355620006</v>
      </c>
      <c r="F1507">
        <v>319.76828251810002</v>
      </c>
    </row>
    <row r="1508" spans="2:6" x14ac:dyDescent="0.25">
      <c r="B1508">
        <v>-618.68440836360003</v>
      </c>
      <c r="C1508">
        <v>304.10342931269997</v>
      </c>
      <c r="E1508">
        <v>-609.49262453380004</v>
      </c>
      <c r="F1508">
        <v>319.66407748810002</v>
      </c>
    </row>
    <row r="1509" spans="2:6" x14ac:dyDescent="0.25">
      <c r="B1509">
        <v>-619.18449208829998</v>
      </c>
      <c r="C1509">
        <v>304.10480155049999</v>
      </c>
      <c r="E1509">
        <v>-609.98332245129995</v>
      </c>
      <c r="F1509">
        <v>319.56811474260002</v>
      </c>
    </row>
    <row r="1510" spans="2:6" x14ac:dyDescent="0.25">
      <c r="B1510">
        <v>-619.68447494969996</v>
      </c>
      <c r="C1510">
        <v>304.10876201399998</v>
      </c>
      <c r="E1510">
        <v>-610.47570103170005</v>
      </c>
      <c r="F1510">
        <v>319.48144992620001</v>
      </c>
    </row>
    <row r="1511" spans="2:6" x14ac:dyDescent="0.25">
      <c r="B1511">
        <v>-620.18434938680002</v>
      </c>
      <c r="C1511">
        <v>304.11564141190001</v>
      </c>
      <c r="E1511">
        <v>-610.96973499559999</v>
      </c>
      <c r="F1511">
        <v>319.40515815890001</v>
      </c>
    </row>
    <row r="1512" spans="2:6" x14ac:dyDescent="0.25">
      <c r="B1512">
        <v>-620.6841078384</v>
      </c>
      <c r="C1512">
        <v>304.12577045270001</v>
      </c>
      <c r="E1512">
        <v>-611.46532986830005</v>
      </c>
      <c r="F1512">
        <v>319.34013166390002</v>
      </c>
    </row>
    <row r="1513" spans="2:6" x14ac:dyDescent="0.25">
      <c r="B1513">
        <v>-621.18374274359996</v>
      </c>
      <c r="C1513">
        <v>304.13947984520001</v>
      </c>
      <c r="E1513">
        <v>-611.96230298670002</v>
      </c>
      <c r="F1513">
        <v>319.28673281779999</v>
      </c>
    </row>
    <row r="1514" spans="2:6" x14ac:dyDescent="0.25">
      <c r="B1514">
        <v>-621.68324654130004</v>
      </c>
      <c r="C1514">
        <v>304.15710029799999</v>
      </c>
      <c r="E1514">
        <v>-612.46038496129995</v>
      </c>
      <c r="F1514">
        <v>319.24444092210001</v>
      </c>
    </row>
    <row r="1515" spans="2:6" x14ac:dyDescent="0.25">
      <c r="B1515">
        <v>-622.18261165839999</v>
      </c>
      <c r="C1515">
        <v>304.17896241770001</v>
      </c>
      <c r="E1515">
        <v>-612.95926810460003</v>
      </c>
      <c r="F1515">
        <v>319.21188612880002</v>
      </c>
    </row>
    <row r="1516" spans="2:6" x14ac:dyDescent="0.25">
      <c r="B1516">
        <v>-622.68182096570001</v>
      </c>
      <c r="C1516">
        <v>304.20531608279998</v>
      </c>
      <c r="E1516">
        <v>-613.45867233219997</v>
      </c>
      <c r="F1516">
        <v>319.18726776829999</v>
      </c>
    </row>
    <row r="1517" spans="2:6" x14ac:dyDescent="0.25">
      <c r="B1517">
        <v>-623.18083061909999</v>
      </c>
      <c r="C1517">
        <v>304.23618548330001</v>
      </c>
      <c r="E1517">
        <v>-613.95838229699996</v>
      </c>
      <c r="F1517">
        <v>319.16874633729998</v>
      </c>
    </row>
    <row r="1518" spans="2:6" x14ac:dyDescent="0.25">
      <c r="B1518">
        <v>-623.67959214150005</v>
      </c>
      <c r="C1518">
        <v>304.27155567350002</v>
      </c>
      <c r="E1518">
        <v>-614.45825233779999</v>
      </c>
      <c r="F1518">
        <v>319.1546704644</v>
      </c>
    </row>
    <row r="1519" spans="2:6" x14ac:dyDescent="0.25">
      <c r="B1519">
        <v>-624.17805705629996</v>
      </c>
      <c r="C1519">
        <v>304.31141170770002</v>
      </c>
      <c r="E1519">
        <v>-614.95819474580003</v>
      </c>
      <c r="F1519">
        <v>319.14367070999998</v>
      </c>
    </row>
    <row r="1520" spans="2:6" x14ac:dyDescent="0.25">
      <c r="B1520">
        <v>-624.67617688639996</v>
      </c>
      <c r="C1520">
        <v>304.35573864000003</v>
      </c>
      <c r="E1520">
        <v>-615.45816298130001</v>
      </c>
      <c r="F1520">
        <v>319.1346886847</v>
      </c>
    </row>
    <row r="1521" spans="2:6" x14ac:dyDescent="0.25">
      <c r="B1521">
        <v>-625.17390315509999</v>
      </c>
      <c r="C1521">
        <v>304.4045215246</v>
      </c>
      <c r="E1521">
        <v>-615.95813658439999</v>
      </c>
      <c r="F1521">
        <v>319.1269882414</v>
      </c>
    </row>
    <row r="1522" spans="2:6" x14ac:dyDescent="0.25">
      <c r="B1522">
        <v>-625.67118738550005</v>
      </c>
      <c r="C1522">
        <v>304.4577454157</v>
      </c>
      <c r="E1522">
        <v>-616.45811017660003</v>
      </c>
      <c r="F1522">
        <v>319.12016335620001</v>
      </c>
    </row>
    <row r="1523" spans="2:6" x14ac:dyDescent="0.25">
      <c r="B1523">
        <v>-626.16798116229995</v>
      </c>
      <c r="C1523">
        <v>304.5153952581</v>
      </c>
      <c r="E1523">
        <v>-616.95808615709996</v>
      </c>
      <c r="F1523">
        <v>319.11412745040002</v>
      </c>
    </row>
    <row r="1524" spans="2:6" x14ac:dyDescent="0.25">
      <c r="B1524">
        <v>-626.66424462990005</v>
      </c>
      <c r="C1524">
        <v>304.57744079470001</v>
      </c>
      <c r="E1524">
        <v>-617.45806955850003</v>
      </c>
      <c r="F1524">
        <v>319.1090571913</v>
      </c>
    </row>
    <row r="1525" spans="2:6" x14ac:dyDescent="0.25">
      <c r="B1525">
        <v>-627.15995518420004</v>
      </c>
      <c r="C1525">
        <v>304.64382113080001</v>
      </c>
      <c r="E1525">
        <v>-617.95806419890005</v>
      </c>
      <c r="F1525">
        <v>319.10531105460001</v>
      </c>
    </row>
    <row r="1526" spans="2:6" x14ac:dyDescent="0.25">
      <c r="B1526">
        <v>-627.65509229329996</v>
      </c>
      <c r="C1526">
        <v>304.71447169089998</v>
      </c>
      <c r="E1526">
        <v>-618.45806974480001</v>
      </c>
      <c r="F1526">
        <v>319.10335892950002</v>
      </c>
    </row>
    <row r="1527" spans="2:6" x14ac:dyDescent="0.25">
      <c r="B1527">
        <v>-628.14963542550004</v>
      </c>
      <c r="C1527">
        <v>304.78932789949999</v>
      </c>
      <c r="E1527">
        <v>-618.95807921050005</v>
      </c>
      <c r="F1527">
        <v>319.10373786349999</v>
      </c>
    </row>
    <row r="1528" spans="2:6" x14ac:dyDescent="0.25">
      <c r="B1528">
        <v>-628.64356404909995</v>
      </c>
      <c r="C1528">
        <v>304.86832518109998</v>
      </c>
      <c r="E1528">
        <v>-619.45807649999995</v>
      </c>
      <c r="F1528">
        <v>319.10703109000002</v>
      </c>
    </row>
    <row r="1529" spans="2:6" x14ac:dyDescent="0.25">
      <c r="B1529">
        <v>-629.13685763210003</v>
      </c>
      <c r="C1529">
        <v>304.95139896030003</v>
      </c>
      <c r="E1529">
        <v>-619.95803390109995</v>
      </c>
      <c r="F1529">
        <v>319.1138587717</v>
      </c>
    </row>
    <row r="1530" spans="2:6" x14ac:dyDescent="0.25">
      <c r="B1530">
        <v>-629.62949564300004</v>
      </c>
      <c r="C1530">
        <v>305.03848466160002</v>
      </c>
      <c r="E1530">
        <v>-620.45790986110001</v>
      </c>
      <c r="F1530">
        <v>319.12486550429998</v>
      </c>
    </row>
    <row r="1531" spans="2:6" x14ac:dyDescent="0.25">
      <c r="B1531">
        <v>-630.12145754990001</v>
      </c>
      <c r="C1531">
        <v>305.12951770950002</v>
      </c>
      <c r="E1531">
        <v>-620.95764807349997</v>
      </c>
      <c r="F1531">
        <v>319.14068958489997</v>
      </c>
    </row>
    <row r="1532" spans="2:6" x14ac:dyDescent="0.25">
      <c r="B1532">
        <v>-630.61272282109996</v>
      </c>
      <c r="C1532">
        <v>305.22443352850001</v>
      </c>
      <c r="E1532">
        <v>-621.4571790251</v>
      </c>
      <c r="F1532">
        <v>319.16190614620001</v>
      </c>
    </row>
    <row r="1533" spans="2:6" x14ac:dyDescent="0.25">
      <c r="B1533">
        <v>-631.10327092470004</v>
      </c>
      <c r="C1533">
        <v>305.3231675431</v>
      </c>
      <c r="E1533">
        <v>-621.95642453120001</v>
      </c>
      <c r="F1533">
        <v>319.18895319670003</v>
      </c>
    </row>
    <row r="1534" spans="2:6" x14ac:dyDescent="0.25">
      <c r="B1534">
        <v>-631.59308132909996</v>
      </c>
      <c r="C1534">
        <v>305.42565517790001</v>
      </c>
      <c r="E1534">
        <v>-622.45530366569994</v>
      </c>
      <c r="F1534">
        <v>319.22208922670001</v>
      </c>
    </row>
    <row r="1535" spans="2:6" x14ac:dyDescent="0.25">
      <c r="B1535">
        <v>-632.08213350250003</v>
      </c>
      <c r="C1535">
        <v>305.53183185739999</v>
      </c>
      <c r="E1535">
        <v>-622.95373675250005</v>
      </c>
      <c r="F1535">
        <v>319.26141787469999</v>
      </c>
    </row>
    <row r="1536" spans="2:6" x14ac:dyDescent="0.25">
      <c r="B1536">
        <v>-632.57040691309999</v>
      </c>
      <c r="C1536">
        <v>305.64163300609999</v>
      </c>
      <c r="E1536">
        <v>-623.45164716700003</v>
      </c>
      <c r="F1536">
        <v>319.30694069959998</v>
      </c>
    </row>
    <row r="1537" spans="2:6" x14ac:dyDescent="0.25">
      <c r="B1537">
        <v>-633.05788102910003</v>
      </c>
      <c r="C1537">
        <v>305.7549940486</v>
      </c>
      <c r="E1537">
        <v>-623.9489622589</v>
      </c>
      <c r="F1537">
        <v>319.35860280200001</v>
      </c>
    </row>
    <row r="1538" spans="2:6" x14ac:dyDescent="0.25">
      <c r="B1538">
        <v>-633.54453513440001</v>
      </c>
      <c r="C1538">
        <v>305.87185109699999</v>
      </c>
      <c r="E1538">
        <v>-624.4456144065</v>
      </c>
      <c r="F1538">
        <v>319.4163167012</v>
      </c>
    </row>
    <row r="1539" spans="2:6" x14ac:dyDescent="0.25">
      <c r="B1539">
        <v>-634.03033641930006</v>
      </c>
      <c r="C1539">
        <v>305.99218539330002</v>
      </c>
      <c r="E1539">
        <v>-624.94154238349995</v>
      </c>
      <c r="F1539">
        <v>319.47996954450002</v>
      </c>
    </row>
    <row r="1540" spans="2:6" x14ac:dyDescent="0.25">
      <c r="B1540">
        <v>-634.51523270760003</v>
      </c>
      <c r="C1540">
        <v>306.11605044599997</v>
      </c>
      <c r="E1540">
        <v>-625.43669207369999</v>
      </c>
      <c r="F1540">
        <v>319.54942711209998</v>
      </c>
    </row>
    <row r="1541" spans="2:6" x14ac:dyDescent="0.25">
      <c r="B1541">
        <v>-634.99917008279999</v>
      </c>
      <c r="C1541">
        <v>306.24350625919999</v>
      </c>
      <c r="E1541">
        <v>-625.93101620430002</v>
      </c>
      <c r="F1541">
        <v>319.6245410148</v>
      </c>
    </row>
    <row r="1542" spans="2:6" x14ac:dyDescent="0.25">
      <c r="B1542">
        <v>-635.48209462830005</v>
      </c>
      <c r="C1542">
        <v>306.3746128368</v>
      </c>
      <c r="E1542">
        <v>-626.42447363420001</v>
      </c>
      <c r="F1542">
        <v>319.70515618740001</v>
      </c>
    </row>
    <row r="1543" spans="2:6" x14ac:dyDescent="0.25">
      <c r="B1543">
        <v>-635.96395242749998</v>
      </c>
      <c r="C1543">
        <v>306.50943018279997</v>
      </c>
      <c r="E1543">
        <v>-626.9170286538</v>
      </c>
      <c r="F1543">
        <v>319.79111592880002</v>
      </c>
    </row>
    <row r="1544" spans="2:6" x14ac:dyDescent="0.25">
      <c r="B1544">
        <v>-636.44468956380001</v>
      </c>
      <c r="C1544">
        <v>306.64801830120001</v>
      </c>
      <c r="E1544">
        <v>-627.40865055519998</v>
      </c>
      <c r="F1544">
        <v>319.88226427270001</v>
      </c>
    </row>
    <row r="1545" spans="2:6" x14ac:dyDescent="0.25">
      <c r="B1545">
        <v>-636.9242521205</v>
      </c>
      <c r="C1545">
        <v>306.79043719600003</v>
      </c>
      <c r="E1545">
        <v>-627.89931328249997</v>
      </c>
      <c r="F1545">
        <v>319.97844710010003</v>
      </c>
    </row>
    <row r="1546" spans="2:6" x14ac:dyDescent="0.25">
      <c r="B1546">
        <v>-637.40258618120004</v>
      </c>
      <c r="C1546">
        <v>306.93674687110001</v>
      </c>
      <c r="E1546">
        <v>-628.38899472410003</v>
      </c>
      <c r="F1546">
        <v>320.07951401100001</v>
      </c>
    </row>
    <row r="1547" spans="2:6" x14ac:dyDescent="0.25">
      <c r="B1547">
        <v>-637.87963782899999</v>
      </c>
      <c r="C1547">
        <v>307.08700733059999</v>
      </c>
      <c r="E1547">
        <v>-628.87767515749999</v>
      </c>
      <c r="F1547">
        <v>320.18532337089999</v>
      </c>
    </row>
    <row r="1548" spans="2:6" x14ac:dyDescent="0.25">
      <c r="B1548">
        <v>-638.3553531476</v>
      </c>
      <c r="C1548">
        <v>307.2412785784</v>
      </c>
      <c r="E1548">
        <v>-629.36533416470002</v>
      </c>
      <c r="F1548">
        <v>320.29575289650001</v>
      </c>
    </row>
    <row r="1549" spans="2:6" x14ac:dyDescent="0.25">
      <c r="B1549">
        <v>-638.82967822019998</v>
      </c>
      <c r="C1549">
        <v>307.39962061850002</v>
      </c>
      <c r="E1549">
        <v>-629.85194570149997</v>
      </c>
      <c r="F1549">
        <v>320.4107161828</v>
      </c>
    </row>
    <row r="1550" spans="2:6" x14ac:dyDescent="0.25">
      <c r="B1550">
        <v>-639.30255913029998</v>
      </c>
      <c r="C1550">
        <v>307.56209345489998</v>
      </c>
      <c r="E1550">
        <v>-630.33747213740003</v>
      </c>
      <c r="F1550">
        <v>320.5301813602</v>
      </c>
    </row>
    <row r="1551" spans="2:6" x14ac:dyDescent="0.25">
      <c r="B1551">
        <v>-639.77394196130001</v>
      </c>
      <c r="C1551">
        <v>307.72875709160002</v>
      </c>
      <c r="E1551">
        <v>-630.82185985909996</v>
      </c>
      <c r="F1551">
        <v>320.65418122070002</v>
      </c>
    </row>
    <row r="1552" spans="2:6" x14ac:dyDescent="0.25">
      <c r="B1552">
        <v>-640.24377613139995</v>
      </c>
      <c r="C1552">
        <v>307.89966366520002</v>
      </c>
      <c r="E1552">
        <v>-631.30503892490003</v>
      </c>
      <c r="F1552">
        <v>320.78280578440001</v>
      </c>
    </row>
    <row r="1553" spans="2:6" x14ac:dyDescent="0.25">
      <c r="B1553">
        <v>-640.71208254249996</v>
      </c>
      <c r="C1553">
        <v>308.07469667880002</v>
      </c>
      <c r="E1553">
        <v>-631.78692523819996</v>
      </c>
      <c r="F1553">
        <v>320.91618544139999</v>
      </c>
    </row>
    <row r="1554" spans="2:6" x14ac:dyDescent="0.25">
      <c r="B1554">
        <v>-641.17895079419998</v>
      </c>
      <c r="C1554">
        <v>308.2535775728</v>
      </c>
      <c r="E1554">
        <v>-632.26742249070003</v>
      </c>
      <c r="F1554">
        <v>321.05447648360001</v>
      </c>
    </row>
    <row r="1555" spans="2:6" x14ac:dyDescent="0.25">
      <c r="B1555">
        <v>-641.64447326410004</v>
      </c>
      <c r="C1555">
        <v>308.43602123480002</v>
      </c>
      <c r="E1555">
        <v>-632.74642328949994</v>
      </c>
      <c r="F1555">
        <v>321.19785151330001</v>
      </c>
    </row>
    <row r="1556" spans="2:6" x14ac:dyDescent="0.25">
      <c r="B1556">
        <v>-642.10874232950005</v>
      </c>
      <c r="C1556">
        <v>308.6217425525</v>
      </c>
      <c r="E1556">
        <v>-633.22381074259999</v>
      </c>
      <c r="F1556">
        <v>321.34649124539999</v>
      </c>
    </row>
    <row r="1557" spans="2:6" x14ac:dyDescent="0.25">
      <c r="B1557">
        <v>-642.57185036780004</v>
      </c>
      <c r="C1557">
        <v>308.81045641359998</v>
      </c>
      <c r="E1557">
        <v>-633.6994627995</v>
      </c>
      <c r="F1557">
        <v>321.50057102189999</v>
      </c>
    </row>
    <row r="1558" spans="2:6" x14ac:dyDescent="0.25">
      <c r="B1558">
        <v>-643.03388975639996</v>
      </c>
      <c r="C1558">
        <v>309.0018777057</v>
      </c>
      <c r="E1558">
        <v>-634.17326270750004</v>
      </c>
      <c r="F1558">
        <v>321.6602331249</v>
      </c>
    </row>
    <row r="1559" spans="2:6" x14ac:dyDescent="0.25">
      <c r="B1559">
        <v>-643.49495287289994</v>
      </c>
      <c r="C1559">
        <v>309.19572131659999</v>
      </c>
      <c r="E1559">
        <v>-634.64511821450003</v>
      </c>
      <c r="F1559">
        <v>321.8255394263</v>
      </c>
    </row>
    <row r="1560" spans="2:6" x14ac:dyDescent="0.25">
      <c r="B1560">
        <v>-643.95513209449996</v>
      </c>
      <c r="C1560">
        <v>309.39170213390003</v>
      </c>
      <c r="E1560">
        <v>-635.1149881911</v>
      </c>
      <c r="F1560">
        <v>321.99640928619999</v>
      </c>
    </row>
    <row r="1561" spans="2:6" x14ac:dyDescent="0.25">
      <c r="B1561">
        <v>-644.41451979860005</v>
      </c>
      <c r="C1561">
        <v>309.5895350454</v>
      </c>
      <c r="E1561">
        <v>-635.58290606440005</v>
      </c>
      <c r="F1561">
        <v>322.1725718289</v>
      </c>
    </row>
    <row r="1562" spans="2:6" x14ac:dyDescent="0.25">
      <c r="B1562">
        <v>-644.87320836139997</v>
      </c>
      <c r="C1562">
        <v>309.7889349431</v>
      </c>
      <c r="E1562">
        <v>-636.04897875450001</v>
      </c>
      <c r="F1562">
        <v>322.35358570710002</v>
      </c>
    </row>
    <row r="1563" spans="2:6" x14ac:dyDescent="0.25">
      <c r="B1563">
        <v>-645.3312747942</v>
      </c>
      <c r="C1563">
        <v>309.98966633510003</v>
      </c>
      <c r="E1563">
        <v>-636.51336488660002</v>
      </c>
      <c r="F1563">
        <v>322.53890908300002</v>
      </c>
    </row>
    <row r="1564" spans="2:6" x14ac:dyDescent="0.25">
      <c r="B1564">
        <v>-645.78874273250005</v>
      </c>
      <c r="C1564">
        <v>310.19166609180002</v>
      </c>
      <c r="E1564">
        <v>-636.97624972810002</v>
      </c>
      <c r="F1564">
        <v>322.72797011540001</v>
      </c>
    </row>
    <row r="1565" spans="2:6" x14ac:dyDescent="0.25">
      <c r="B1565">
        <v>-646.24562422869997</v>
      </c>
      <c r="C1565">
        <v>310.39490848859998</v>
      </c>
      <c r="E1565">
        <v>-637.43782536549998</v>
      </c>
      <c r="F1565">
        <v>322.92021618209998</v>
      </c>
    </row>
    <row r="1566" spans="2:6" x14ac:dyDescent="0.25">
      <c r="B1566">
        <v>-646.70193133520002</v>
      </c>
      <c r="C1566">
        <v>310.59936780070001</v>
      </c>
      <c r="E1566">
        <v>-637.89827701290005</v>
      </c>
      <c r="F1566">
        <v>323.11514259609999</v>
      </c>
    </row>
    <row r="1567" spans="2:6" x14ac:dyDescent="0.25">
      <c r="B1567">
        <v>-647.15767610429998</v>
      </c>
      <c r="C1567">
        <v>310.80501830330002</v>
      </c>
      <c r="E1567">
        <v>-638.35777266790001</v>
      </c>
      <c r="F1567">
        <v>323.31231048379999</v>
      </c>
    </row>
    <row r="1568" spans="2:6" x14ac:dyDescent="0.25">
      <c r="B1568">
        <v>-647.61287058829998</v>
      </c>
      <c r="C1568">
        <v>311.01183427149999</v>
      </c>
      <c r="E1568">
        <v>-638.8164538305</v>
      </c>
      <c r="F1568">
        <v>323.51136126979998</v>
      </c>
    </row>
    <row r="1569" spans="2:6" x14ac:dyDescent="0.25">
      <c r="B1569">
        <v>-648.06752683959996</v>
      </c>
      <c r="C1569">
        <v>311.21978998060001</v>
      </c>
      <c r="E1569">
        <v>-639.27442759040002</v>
      </c>
      <c r="F1569">
        <v>323.71202837589999</v>
      </c>
    </row>
    <row r="1570" spans="2:6" x14ac:dyDescent="0.25">
      <c r="B1570">
        <v>-648.52165691059997</v>
      </c>
      <c r="C1570">
        <v>311.42885970579999</v>
      </c>
      <c r="E1570">
        <v>-639.73176397869997</v>
      </c>
      <c r="F1570">
        <v>323.91413792319997</v>
      </c>
    </row>
    <row r="1571" spans="2:6" x14ac:dyDescent="0.25">
      <c r="B1571">
        <v>-648.97527285360002</v>
      </c>
      <c r="C1571">
        <v>311.63901772230003</v>
      </c>
      <c r="E1571">
        <v>-640.1885022514</v>
      </c>
      <c r="F1571">
        <v>324.11759044000001</v>
      </c>
    </row>
    <row r="1572" spans="2:6" x14ac:dyDescent="0.25">
      <c r="B1572">
        <v>-649.42838672100004</v>
      </c>
      <c r="C1572">
        <v>311.85023830530002</v>
      </c>
      <c r="E1572">
        <v>-640.64466185959998</v>
      </c>
      <c r="F1572">
        <v>324.32233336429999</v>
      </c>
    </row>
    <row r="1573" spans="2:6" x14ac:dyDescent="0.25">
      <c r="B1573">
        <v>-649.88101056519997</v>
      </c>
      <c r="C1573">
        <v>312.06249573000002</v>
      </c>
      <c r="E1573">
        <v>-641.10025237299999</v>
      </c>
      <c r="F1573">
        <v>324.52833718980003</v>
      </c>
    </row>
    <row r="1574" spans="2:6" x14ac:dyDescent="0.25">
      <c r="B1574">
        <v>-650.33315643840001</v>
      </c>
      <c r="C1574">
        <v>312.27576427169998</v>
      </c>
      <c r="E1574">
        <v>-641.55528015059997</v>
      </c>
      <c r="F1574">
        <v>324.7355798502</v>
      </c>
    </row>
    <row r="1575" spans="2:6" x14ac:dyDescent="0.25">
      <c r="B1575">
        <v>-650.78483639310002</v>
      </c>
      <c r="C1575">
        <v>312.49001820550001</v>
      </c>
      <c r="E1575">
        <v>-642.00975185540005</v>
      </c>
      <c r="F1575">
        <v>324.94403872179998</v>
      </c>
    </row>
    <row r="1576" spans="2:6" x14ac:dyDescent="0.25">
      <c r="B1576">
        <v>-651.23606248160002</v>
      </c>
      <c r="C1576">
        <v>312.7052318067</v>
      </c>
      <c r="E1576">
        <v>-642.46367575689999</v>
      </c>
      <c r="F1576">
        <v>325.15368781870001</v>
      </c>
    </row>
    <row r="1577" spans="2:6" x14ac:dyDescent="0.25">
      <c r="B1577">
        <v>-651.68684675630004</v>
      </c>
      <c r="C1577">
        <v>312.9213793504</v>
      </c>
      <c r="E1577">
        <v>-642.91706181450002</v>
      </c>
      <c r="F1577">
        <v>325.36449776870001</v>
      </c>
    </row>
    <row r="1578" spans="2:6" x14ac:dyDescent="0.25">
      <c r="B1578">
        <v>-652.13720126939995</v>
      </c>
      <c r="C1578">
        <v>313.13843511179999</v>
      </c>
      <c r="E1578">
        <v>-643.36992127170004</v>
      </c>
      <c r="F1578">
        <v>325.57643685329998</v>
      </c>
    </row>
    <row r="1579" spans="2:6" x14ac:dyDescent="0.25">
      <c r="B1579">
        <v>-652.5871380735</v>
      </c>
      <c r="C1579">
        <v>313.35637336619999</v>
      </c>
      <c r="E1579">
        <v>-643.82226617699996</v>
      </c>
      <c r="F1579">
        <v>325.78947215319999</v>
      </c>
    </row>
    <row r="1580" spans="2:6" x14ac:dyDescent="0.25">
      <c r="B1580">
        <v>-653.03666922080004</v>
      </c>
      <c r="C1580">
        <v>313.57516838890001</v>
      </c>
      <c r="E1580">
        <v>-644.27410901200005</v>
      </c>
      <c r="F1580">
        <v>326.0035704055</v>
      </c>
    </row>
    <row r="1581" spans="2:6" x14ac:dyDescent="0.25">
      <c r="B1581">
        <v>-653.4858067637</v>
      </c>
      <c r="C1581">
        <v>313.7947944549</v>
      </c>
      <c r="E1581">
        <v>-644.72546246429999</v>
      </c>
      <c r="F1581">
        <v>326.21869850450003</v>
      </c>
    </row>
    <row r="1582" spans="2:6" x14ac:dyDescent="0.25">
      <c r="B1582">
        <v>-653.93456275450001</v>
      </c>
      <c r="C1582">
        <v>314.01522583949998</v>
      </c>
      <c r="E1582">
        <v>-645.17633931830005</v>
      </c>
      <c r="F1582">
        <v>326.43482372250003</v>
      </c>
    </row>
    <row r="1583" spans="2:6" x14ac:dyDescent="0.25">
      <c r="B1583">
        <v>-654.38294924570005</v>
      </c>
      <c r="C1583">
        <v>314.23643681790003</v>
      </c>
      <c r="E1583">
        <v>-645.62675241930003</v>
      </c>
      <c r="F1583">
        <v>326.65191376090002</v>
      </c>
    </row>
    <row r="1584" spans="2:6" x14ac:dyDescent="0.25">
      <c r="B1584">
        <v>-654.83097828949997</v>
      </c>
      <c r="C1584">
        <v>314.45840166530002</v>
      </c>
      <c r="E1584">
        <v>-646.07671467379998</v>
      </c>
      <c r="F1584">
        <v>326.86993672059998</v>
      </c>
    </row>
    <row r="1585" spans="2:6" x14ac:dyDescent="0.25">
      <c r="B1585">
        <v>-655.27866193830005</v>
      </c>
      <c r="C1585">
        <v>314.68109465689997</v>
      </c>
      <c r="E1585">
        <v>-646.52623906040003</v>
      </c>
      <c r="F1585">
        <v>327.08886104980002</v>
      </c>
    </row>
    <row r="1586" spans="2:6" x14ac:dyDescent="0.25">
      <c r="B1586">
        <v>-655.7260122445</v>
      </c>
      <c r="C1586">
        <v>314.90449006799997</v>
      </c>
      <c r="E1586">
        <v>-646.97533864069999</v>
      </c>
      <c r="F1586">
        <v>327.30865549769999</v>
      </c>
    </row>
    <row r="1587" spans="2:6" x14ac:dyDescent="0.25">
      <c r="B1587">
        <v>-656.17304126040005</v>
      </c>
      <c r="C1587">
        <v>315.1285621737</v>
      </c>
      <c r="E1587">
        <v>-647.42402656299998</v>
      </c>
      <c r="F1587">
        <v>327.52928908180002</v>
      </c>
    </row>
    <row r="1588" spans="2:6" x14ac:dyDescent="0.25">
      <c r="B1588">
        <v>-656.61976103849997</v>
      </c>
      <c r="C1588">
        <v>315.35328524929997</v>
      </c>
      <c r="E1588">
        <v>-647.87231606210003</v>
      </c>
      <c r="F1588">
        <v>327.7507310702</v>
      </c>
    </row>
    <row r="1589" spans="2:6" x14ac:dyDescent="0.25">
      <c r="B1589">
        <v>-657.06618363090001</v>
      </c>
      <c r="C1589">
        <v>315.57863356989998</v>
      </c>
      <c r="E1589">
        <v>-648.32022045370002</v>
      </c>
      <c r="F1589">
        <v>327.97295097300002</v>
      </c>
    </row>
    <row r="1590" spans="2:6" x14ac:dyDescent="0.25">
      <c r="B1590">
        <v>-657.51232109019998</v>
      </c>
      <c r="C1590">
        <v>315.80458141079998</v>
      </c>
      <c r="E1590">
        <v>-648.76775312780001</v>
      </c>
      <c r="F1590">
        <v>328.19591853809999</v>
      </c>
    </row>
    <row r="1591" spans="2:6" x14ac:dyDescent="0.25">
      <c r="B1591">
        <v>-657.95818546860005</v>
      </c>
      <c r="C1591">
        <v>316.03110304709998</v>
      </c>
      <c r="E1591">
        <v>-649.21492754099995</v>
      </c>
      <c r="F1591">
        <v>328.41960375029998</v>
      </c>
    </row>
    <row r="1592" spans="2:6" x14ac:dyDescent="0.25">
      <c r="B1592">
        <v>-658.40378881859999</v>
      </c>
      <c r="C1592">
        <v>316.25817275420002</v>
      </c>
      <c r="E1592">
        <v>-649.66175720820002</v>
      </c>
      <c r="F1592">
        <v>328.64397682959998</v>
      </c>
    </row>
    <row r="1593" spans="2:6" x14ac:dyDescent="0.25">
      <c r="B1593">
        <v>-658.84914319239999</v>
      </c>
      <c r="C1593">
        <v>316.4857648071</v>
      </c>
      <c r="E1593">
        <v>-650.10825569600001</v>
      </c>
      <c r="F1593">
        <v>328.86900822920001</v>
      </c>
    </row>
    <row r="1594" spans="2:6" x14ac:dyDescent="0.25">
      <c r="B1594">
        <v>-659.29426064239999</v>
      </c>
      <c r="C1594">
        <v>316.71385348109999</v>
      </c>
      <c r="E1594">
        <v>-650.55443661549998</v>
      </c>
      <c r="F1594">
        <v>329.09466863260002</v>
      </c>
    </row>
    <row r="1595" spans="2:6" x14ac:dyDescent="0.25">
      <c r="B1595">
        <v>-659.73915322100004</v>
      </c>
      <c r="C1595">
        <v>316.94241305150001</v>
      </c>
      <c r="E1595">
        <v>-651.00031361549998</v>
      </c>
      <c r="F1595">
        <v>329.32092895009998</v>
      </c>
    </row>
    <row r="1596" spans="2:6" x14ac:dyDescent="0.25">
      <c r="B1596">
        <v>-660.18383298059996</v>
      </c>
      <c r="C1596">
        <v>317.17141779330001</v>
      </c>
      <c r="E1596">
        <v>-651.44590037729995</v>
      </c>
      <c r="F1596">
        <v>329.54776031509999</v>
      </c>
    </row>
    <row r="1597" spans="2:6" x14ac:dyDescent="0.25">
      <c r="B1597">
        <v>-660.62831197349999</v>
      </c>
      <c r="C1597">
        <v>317.40084198189999</v>
      </c>
      <c r="E1597">
        <v>-651.89121060770003</v>
      </c>
      <c r="F1597">
        <v>329.77513407970002</v>
      </c>
    </row>
    <row r="1598" spans="2:6" x14ac:dyDescent="0.25">
      <c r="B1598">
        <v>-661.07260225200002</v>
      </c>
      <c r="C1598">
        <v>317.63065989239999</v>
      </c>
      <c r="E1598">
        <v>-652.33625803459995</v>
      </c>
      <c r="F1598">
        <v>330.00302181059999</v>
      </c>
    </row>
    <row r="1599" spans="2:6" x14ac:dyDescent="0.25">
      <c r="B1599">
        <v>-661.5167158685</v>
      </c>
      <c r="C1599">
        <v>317.86084579999999</v>
      </c>
      <c r="E1599">
        <v>-652.78105640039996</v>
      </c>
      <c r="F1599">
        <v>330.23139528450002</v>
      </c>
    </row>
    <row r="1600" spans="2:6" x14ac:dyDescent="0.25">
      <c r="B1600">
        <v>-661.96066487539997</v>
      </c>
      <c r="C1600">
        <v>318.09137398000001</v>
      </c>
      <c r="E1600">
        <v>-653.22561945730001</v>
      </c>
      <c r="F1600">
        <v>330.46022648429999</v>
      </c>
    </row>
    <row r="1601" spans="2:6" x14ac:dyDescent="0.25">
      <c r="B1601">
        <v>-662.40446132509999</v>
      </c>
      <c r="C1601">
        <v>318.32221870759997</v>
      </c>
      <c r="E1601">
        <v>-653.669960962</v>
      </c>
      <c r="F1601">
        <v>330.6894875941</v>
      </c>
    </row>
    <row r="1602" spans="2:6" x14ac:dyDescent="0.25">
      <c r="B1602">
        <v>-662.84811726980001</v>
      </c>
      <c r="C1602">
        <v>318.55335425790003</v>
      </c>
      <c r="E1602">
        <v>-654.1140946708</v>
      </c>
      <c r="F1602">
        <v>330.919150995</v>
      </c>
    </row>
    <row r="1603" spans="2:6" x14ac:dyDescent="0.25">
      <c r="B1603">
        <v>-663.29164476189999</v>
      </c>
      <c r="C1603">
        <v>318.78475490620002</v>
      </c>
      <c r="E1603">
        <v>-654.55803433450001</v>
      </c>
      <c r="F1603">
        <v>331.149189261</v>
      </c>
    </row>
    <row r="1604" spans="2:6" x14ac:dyDescent="0.25">
      <c r="B1604">
        <v>-663.73505585390001</v>
      </c>
      <c r="C1604">
        <v>319.01639492769999</v>
      </c>
      <c r="E1604">
        <v>-655.00179369360001</v>
      </c>
      <c r="F1604">
        <v>331.37957515379998</v>
      </c>
    </row>
    <row r="1605" spans="2:6" x14ac:dyDescent="0.25">
      <c r="B1605">
        <v>-664.17836259789999</v>
      </c>
      <c r="C1605">
        <v>319.24824859760002</v>
      </c>
      <c r="E1605">
        <v>-655.44538647440004</v>
      </c>
      <c r="F1605">
        <v>331.61028161889999</v>
      </c>
    </row>
    <row r="1606" spans="2:6" x14ac:dyDescent="0.25">
      <c r="B1606">
        <v>-664.62157704660001</v>
      </c>
      <c r="C1606">
        <v>319.48029019109998</v>
      </c>
      <c r="E1606">
        <v>-655.88882638359996</v>
      </c>
      <c r="F1606">
        <v>331.84128178050003</v>
      </c>
    </row>
    <row r="1607" spans="2:6" x14ac:dyDescent="0.25">
      <c r="B1607">
        <v>-665.06471125200005</v>
      </c>
      <c r="C1607">
        <v>319.71249398340001</v>
      </c>
      <c r="E1607">
        <v>-656.33212710509997</v>
      </c>
      <c r="F1607">
        <v>332.07254893739997</v>
      </c>
    </row>
    <row r="1608" spans="2:6" x14ac:dyDescent="0.25">
      <c r="B1608">
        <v>-665.50777726670003</v>
      </c>
      <c r="C1608">
        <v>319.94483424970002</v>
      </c>
      <c r="E1608">
        <v>-656.77530229470005</v>
      </c>
      <c r="F1608">
        <v>332.30405655819999</v>
      </c>
    </row>
    <row r="1609" spans="2:6" x14ac:dyDescent="0.25">
      <c r="B1609">
        <v>-665.95078714299996</v>
      </c>
      <c r="C1609">
        <v>320.17728526529999</v>
      </c>
      <c r="E1609">
        <v>-657.21836557619997</v>
      </c>
      <c r="F1609">
        <v>332.53577827769999</v>
      </c>
    </row>
    <row r="1610" spans="2:6" x14ac:dyDescent="0.25">
      <c r="B1610">
        <v>-666.39375293319995</v>
      </c>
      <c r="C1610">
        <v>320.40982130520001</v>
      </c>
      <c r="E1610">
        <v>-657.66133053689998</v>
      </c>
      <c r="F1610">
        <v>332.76768789379997</v>
      </c>
    </row>
    <row r="1611" spans="2:6" x14ac:dyDescent="0.25">
      <c r="B1611">
        <v>-666.83668668969995</v>
      </c>
      <c r="C1611">
        <v>320.64241664489998</v>
      </c>
      <c r="E1611">
        <v>-658.1042107216</v>
      </c>
      <c r="F1611">
        <v>332.9997593654</v>
      </c>
    </row>
    <row r="1612" spans="2:6" x14ac:dyDescent="0.25">
      <c r="B1612">
        <v>-667.27960046479996</v>
      </c>
      <c r="C1612">
        <v>320.87504555930002</v>
      </c>
      <c r="E1612">
        <v>-658.5470196279</v>
      </c>
      <c r="F1612">
        <v>333.23196681169998</v>
      </c>
    </row>
    <row r="1613" spans="2:6" x14ac:dyDescent="0.25">
      <c r="B1613">
        <v>-667.72250631099996</v>
      </c>
      <c r="C1613">
        <v>321.10768232390001</v>
      </c>
      <c r="E1613">
        <v>-658.98977069989996</v>
      </c>
      <c r="F1613">
        <v>333.46428451140002</v>
      </c>
    </row>
    <row r="1614" spans="2:6" x14ac:dyDescent="0.25">
      <c r="B1614">
        <v>-668.16541628050004</v>
      </c>
      <c r="C1614">
        <v>321.3403012137</v>
      </c>
      <c r="E1614">
        <v>-659.43247732409998</v>
      </c>
      <c r="F1614">
        <v>333.69668689970001</v>
      </c>
    </row>
    <row r="1615" spans="2:6" x14ac:dyDescent="0.25">
      <c r="B1615">
        <v>-668.60834242570002</v>
      </c>
      <c r="C1615">
        <v>321.57287650400002</v>
      </c>
      <c r="E1615">
        <v>-659.87515282820004</v>
      </c>
      <c r="F1615">
        <v>333.92914855980001</v>
      </c>
    </row>
    <row r="1616" spans="2:6" x14ac:dyDescent="0.25">
      <c r="B1616">
        <v>-669.05129679900006</v>
      </c>
      <c r="C1616">
        <v>321.80538246999998</v>
      </c>
      <c r="E1616">
        <v>-660.3178104868</v>
      </c>
      <c r="F1616">
        <v>334.16164420080003</v>
      </c>
    </row>
    <row r="1617" spans="2:6" x14ac:dyDescent="0.25">
      <c r="B1617">
        <v>-669.49429145279998</v>
      </c>
      <c r="C1617">
        <v>322.03779338679999</v>
      </c>
      <c r="E1617">
        <v>-660.76046353820004</v>
      </c>
      <c r="F1617">
        <v>334.39414861490002</v>
      </c>
    </row>
    <row r="1618" spans="2:6" x14ac:dyDescent="0.25">
      <c r="B1618">
        <v>-669.93733843929999</v>
      </c>
      <c r="C1618">
        <v>322.27008352979999</v>
      </c>
      <c r="E1618">
        <v>-661.20312521380004</v>
      </c>
      <c r="F1618">
        <v>334.62663661049999</v>
      </c>
    </row>
    <row r="1619" spans="2:6" x14ac:dyDescent="0.25">
      <c r="B1619">
        <v>-670.38044981099995</v>
      </c>
      <c r="C1619">
        <v>322.50222717410003</v>
      </c>
      <c r="E1619">
        <v>-661.64580877770004</v>
      </c>
      <c r="F1619">
        <v>334.85908292440001</v>
      </c>
    </row>
    <row r="1620" spans="2:6" x14ac:dyDescent="0.25">
      <c r="B1620">
        <v>-670.82363762010004</v>
      </c>
      <c r="C1620">
        <v>322.73419859490002</v>
      </c>
      <c r="E1620">
        <v>-662.08852756190004</v>
      </c>
      <c r="F1620">
        <v>335.0914621448</v>
      </c>
    </row>
    <row r="1621" spans="2:6" x14ac:dyDescent="0.25">
      <c r="B1621">
        <v>-671.26691391919996</v>
      </c>
      <c r="C1621">
        <v>322.9659720674</v>
      </c>
      <c r="E1621">
        <v>-662.53129496060001</v>
      </c>
      <c r="F1621">
        <v>335.32374870950002</v>
      </c>
    </row>
    <row r="1622" spans="2:6" x14ac:dyDescent="0.25">
      <c r="B1622">
        <v>-671.71028993039999</v>
      </c>
      <c r="C1622">
        <v>323.19752364559997</v>
      </c>
      <c r="E1622">
        <v>-662.97412432409999</v>
      </c>
      <c r="F1622">
        <v>335.55591709959998</v>
      </c>
    </row>
    <row r="1623" spans="2:6" x14ac:dyDescent="0.25">
      <c r="B1623">
        <v>-672.15376805380004</v>
      </c>
      <c r="C1623">
        <v>323.42884828849998</v>
      </c>
      <c r="E1623">
        <v>-663.41702866620005</v>
      </c>
      <c r="F1623">
        <v>335.78794238889998</v>
      </c>
    </row>
    <row r="1624" spans="2:6" x14ac:dyDescent="0.25">
      <c r="B1624">
        <v>-672.59734536719998</v>
      </c>
      <c r="C1624">
        <v>323.6599523603</v>
      </c>
      <c r="E1624">
        <v>-663.86002010130005</v>
      </c>
      <c r="F1624">
        <v>336.01980131609997</v>
      </c>
    </row>
    <row r="1625" spans="2:6" x14ac:dyDescent="0.25">
      <c r="B1625">
        <v>-673.04101887499996</v>
      </c>
      <c r="C1625">
        <v>323.89084238240002</v>
      </c>
      <c r="E1625">
        <v>-664.30310898549999</v>
      </c>
      <c r="F1625">
        <v>336.25147392849999</v>
      </c>
    </row>
    <row r="1626" spans="2:6" x14ac:dyDescent="0.25">
      <c r="B1626">
        <v>-673.48478558140005</v>
      </c>
      <c r="C1626">
        <v>324.12152487650002</v>
      </c>
      <c r="E1626">
        <v>-664.74630290660002</v>
      </c>
      <c r="F1626">
        <v>336.48294552269999</v>
      </c>
    </row>
    <row r="1627" spans="2:6" x14ac:dyDescent="0.25">
      <c r="B1627">
        <v>-673.92864249080003</v>
      </c>
      <c r="C1627">
        <v>324.35200636420001</v>
      </c>
      <c r="E1627">
        <v>-665.18960597069997</v>
      </c>
      <c r="F1627">
        <v>336.71420802569997</v>
      </c>
    </row>
    <row r="1628" spans="2:6" x14ac:dyDescent="0.25">
      <c r="B1628">
        <v>-674.37258660739997</v>
      </c>
      <c r="C1628">
        <v>324.58229336689999</v>
      </c>
      <c r="E1628">
        <v>-665.63301897450003</v>
      </c>
      <c r="F1628">
        <v>336.94525968440001</v>
      </c>
    </row>
    <row r="1629" spans="2:6" x14ac:dyDescent="0.25">
      <c r="B1629">
        <v>-674.81661493570004</v>
      </c>
      <c r="C1629">
        <v>324.81239240629998</v>
      </c>
      <c r="E1629">
        <v>-666.07654030280003</v>
      </c>
      <c r="F1629">
        <v>337.17610336529998</v>
      </c>
    </row>
    <row r="1630" spans="2:6" x14ac:dyDescent="0.25">
      <c r="B1630">
        <v>-675.26072447989998</v>
      </c>
      <c r="C1630">
        <v>325.04231000390001</v>
      </c>
      <c r="E1630">
        <v>-666.52016694609995</v>
      </c>
      <c r="F1630">
        <v>337.40674461840001</v>
      </c>
    </row>
    <row r="1631" spans="2:6" x14ac:dyDescent="0.25">
      <c r="B1631">
        <v>-675.70491224429998</v>
      </c>
      <c r="C1631">
        <v>325.27205268120002</v>
      </c>
      <c r="E1631">
        <v>-666.96389528479995</v>
      </c>
      <c r="F1631">
        <v>337.63719018090001</v>
      </c>
    </row>
    <row r="1632" spans="2:6" x14ac:dyDescent="0.25">
      <c r="B1632">
        <v>-676.14917523329996</v>
      </c>
      <c r="C1632">
        <v>325.50162696000001</v>
      </c>
      <c r="E1632">
        <v>-667.40772156499997</v>
      </c>
      <c r="F1632">
        <v>337.86744706949997</v>
      </c>
    </row>
    <row r="1633" spans="2:6" x14ac:dyDescent="0.25">
      <c r="B1633">
        <v>-676.59351045120002</v>
      </c>
      <c r="C1633">
        <v>325.73103936159998</v>
      </c>
      <c r="E1633">
        <v>-667.85164212209997</v>
      </c>
      <c r="F1633">
        <v>338.09752215190002</v>
      </c>
    </row>
    <row r="1634" spans="2:6" x14ac:dyDescent="0.25">
      <c r="B1634">
        <v>-677.03791490230003</v>
      </c>
      <c r="C1634">
        <v>325.96029640770001</v>
      </c>
      <c r="E1634">
        <v>-668.29565344340006</v>
      </c>
      <c r="F1634">
        <v>338.32742202470001</v>
      </c>
    </row>
    <row r="1635" spans="2:6" x14ac:dyDescent="0.25">
      <c r="B1635">
        <v>-677.48238559089998</v>
      </c>
      <c r="C1635">
        <v>326.18940461979997</v>
      </c>
      <c r="E1635">
        <v>-668.73975215179996</v>
      </c>
      <c r="F1635">
        <v>338.55715304469999</v>
      </c>
    </row>
    <row r="1636" spans="2:6" x14ac:dyDescent="0.25">
      <c r="B1636">
        <v>-677.92691952129996</v>
      </c>
      <c r="C1636">
        <v>326.41837051959999</v>
      </c>
      <c r="E1636">
        <v>-669.18393496169995</v>
      </c>
      <c r="F1636">
        <v>338.7867214108</v>
      </c>
    </row>
    <row r="1637" spans="2:6" x14ac:dyDescent="0.25">
      <c r="B1637">
        <v>-678.37151369790001</v>
      </c>
      <c r="C1637">
        <v>326.64720062840001</v>
      </c>
      <c r="E1637">
        <v>-669.62819863729999</v>
      </c>
      <c r="F1637">
        <v>339.0161332436</v>
      </c>
    </row>
    <row r="1638" spans="2:6" x14ac:dyDescent="0.25">
      <c r="B1638">
        <v>-678.81616512489995</v>
      </c>
      <c r="C1638">
        <v>326.87590146809998</v>
      </c>
      <c r="E1638">
        <v>-670.07253996270003</v>
      </c>
      <c r="F1638">
        <v>339.24539464079999</v>
      </c>
    </row>
    <row r="1639" spans="2:6" x14ac:dyDescent="0.25">
      <c r="B1639">
        <v>-679.26087080679997</v>
      </c>
      <c r="C1639">
        <v>327.10447956000002</v>
      </c>
      <c r="E1639">
        <v>-670.51695572569997</v>
      </c>
      <c r="F1639">
        <v>339.4745117091</v>
      </c>
    </row>
    <row r="1640" spans="2:6" x14ac:dyDescent="0.25">
      <c r="B1640">
        <v>-679.70562774769996</v>
      </c>
      <c r="C1640">
        <v>327.33294142580002</v>
      </c>
      <c r="E1640">
        <v>-670.96144271000003</v>
      </c>
      <c r="F1640">
        <v>339.7034905772</v>
      </c>
    </row>
    <row r="1641" spans="2:6" x14ac:dyDescent="0.25">
      <c r="B1641">
        <v>-680.1504329521</v>
      </c>
      <c r="C1641">
        <v>327.56129358689998</v>
      </c>
      <c r="E1641">
        <v>-671.40599769419998</v>
      </c>
      <c r="F1641">
        <v>339.93233739800002</v>
      </c>
    </row>
    <row r="1642" spans="2:6" x14ac:dyDescent="0.25">
      <c r="B1642">
        <v>-680.59528342420003</v>
      </c>
      <c r="C1642">
        <v>327.78954256510002</v>
      </c>
      <c r="E1642">
        <v>-671.8506174524</v>
      </c>
      <c r="F1642">
        <v>340.16105834569998</v>
      </c>
    </row>
    <row r="1643" spans="2:6" x14ac:dyDescent="0.25">
      <c r="B1643">
        <v>-681.04017616839997</v>
      </c>
      <c r="C1643">
        <v>328.01769488180003</v>
      </c>
      <c r="E1643">
        <v>-672.29529875649996</v>
      </c>
      <c r="F1643">
        <v>340.38965961240001</v>
      </c>
    </row>
    <row r="1644" spans="2:6" x14ac:dyDescent="0.25">
      <c r="B1644">
        <v>-681.48510818900002</v>
      </c>
      <c r="C1644">
        <v>328.24575705860002</v>
      </c>
      <c r="E1644">
        <v>-672.74003837719999</v>
      </c>
      <c r="F1644">
        <v>340.61814740459999</v>
      </c>
    </row>
    <row r="1645" spans="2:6" x14ac:dyDescent="0.25">
      <c r="B1645">
        <v>-681.93007649030005</v>
      </c>
      <c r="C1645">
        <v>328.47373561709998</v>
      </c>
      <c r="E1645">
        <v>-673.18483308500004</v>
      </c>
      <c r="F1645">
        <v>340.84652794089999</v>
      </c>
    </row>
    <row r="1646" spans="2:6" x14ac:dyDescent="0.25">
      <c r="B1646">
        <v>-682.37507807659995</v>
      </c>
      <c r="C1646">
        <v>328.70163707889998</v>
      </c>
      <c r="E1646">
        <v>-673.6296796506</v>
      </c>
      <c r="F1646">
        <v>341.07480745070001</v>
      </c>
    </row>
    <row r="1647" spans="2:6" x14ac:dyDescent="0.25">
      <c r="B1647">
        <v>-682.82010995220003</v>
      </c>
      <c r="C1647">
        <v>328.92946796540002</v>
      </c>
      <c r="E1647">
        <v>-674.07457484439999</v>
      </c>
      <c r="F1647">
        <v>341.302992174</v>
      </c>
    </row>
    <row r="1648" spans="2:6" x14ac:dyDescent="0.25">
      <c r="B1648">
        <v>-683.26516912149998</v>
      </c>
      <c r="C1648">
        <v>329.15723479830001</v>
      </c>
      <c r="E1648">
        <v>-674.519515437</v>
      </c>
      <c r="F1648">
        <v>341.53108836109999</v>
      </c>
    </row>
    <row r="1649" spans="2:6" x14ac:dyDescent="0.25">
      <c r="B1649">
        <v>-683.71025258880002</v>
      </c>
      <c r="C1649">
        <v>329.38494409909998</v>
      </c>
      <c r="E1649">
        <v>-674.96449819819998</v>
      </c>
      <c r="F1649">
        <v>341.75910227230003</v>
      </c>
    </row>
    <row r="1650" spans="2:6" x14ac:dyDescent="0.25">
      <c r="B1650">
        <v>-684.15535735829997</v>
      </c>
      <c r="C1650">
        <v>329.61260238940002</v>
      </c>
      <c r="E1650">
        <v>-675.40951989710004</v>
      </c>
      <c r="F1650">
        <v>341.98704017829999</v>
      </c>
    </row>
    <row r="1651" spans="2:6" x14ac:dyDescent="0.25">
      <c r="B1651">
        <v>-684.60048043450001</v>
      </c>
      <c r="C1651">
        <v>329.84021619079999</v>
      </c>
      <c r="E1651">
        <v>-675.85457730159999</v>
      </c>
      <c r="F1651">
        <v>342.21490835989999</v>
      </c>
    </row>
    <row r="1652" spans="2:6" x14ac:dyDescent="0.25">
      <c r="B1652">
        <v>-685.04561882159999</v>
      </c>
      <c r="C1652">
        <v>330.06779202479999</v>
      </c>
      <c r="E1652">
        <v>-676.29966717809998</v>
      </c>
      <c r="F1652">
        <v>342.4427131082</v>
      </c>
    </row>
    <row r="1653" spans="2:6" x14ac:dyDescent="0.25">
      <c r="B1653">
        <v>-685.49076952400003</v>
      </c>
      <c r="C1653">
        <v>330.29533641289999</v>
      </c>
      <c r="E1653">
        <v>-676.74478629140003</v>
      </c>
      <c r="F1653">
        <v>342.67046072400001</v>
      </c>
    </row>
    <row r="1654" spans="2:6" x14ac:dyDescent="0.25">
      <c r="B1654">
        <v>-685.93592954589997</v>
      </c>
      <c r="C1654">
        <v>330.5228558769</v>
      </c>
      <c r="E1654">
        <v>-677.18993140420002</v>
      </c>
      <c r="F1654">
        <v>342.89815751809999</v>
      </c>
    </row>
    <row r="1655" spans="2:6" x14ac:dyDescent="0.25">
      <c r="B1655">
        <v>-686.38109589170006</v>
      </c>
      <c r="C1655">
        <v>330.75035693810003</v>
      </c>
      <c r="E1655">
        <v>-677.63509927699999</v>
      </c>
      <c r="F1655">
        <v>343.1258098111</v>
      </c>
    </row>
    <row r="1656" spans="2:6" x14ac:dyDescent="0.25">
      <c r="B1656">
        <v>-686.82626556570006</v>
      </c>
      <c r="C1656">
        <v>330.97784611819998</v>
      </c>
      <c r="E1656">
        <v>-678.08028666810003</v>
      </c>
      <c r="F1656">
        <v>343.35342393280001</v>
      </c>
    </row>
    <row r="1657" spans="2:6" x14ac:dyDescent="0.25">
      <c r="B1657">
        <v>-687.27143557219995</v>
      </c>
      <c r="C1657">
        <v>331.2053299387</v>
      </c>
      <c r="E1657">
        <v>-678.5254903325</v>
      </c>
      <c r="F1657">
        <v>343.58100622260002</v>
      </c>
    </row>
    <row r="1658" spans="2:6" x14ac:dyDescent="0.25">
      <c r="B1658">
        <v>-687.71660291559999</v>
      </c>
      <c r="C1658">
        <v>331.43281492130001</v>
      </c>
      <c r="E1658">
        <v>-678.9707070229</v>
      </c>
      <c r="F1658">
        <v>343.80856302910001</v>
      </c>
    </row>
    <row r="1659" spans="2:6" x14ac:dyDescent="0.25">
      <c r="B1659">
        <v>-688.16176460010001</v>
      </c>
      <c r="C1659">
        <v>331.66030758739998</v>
      </c>
      <c r="E1659">
        <v>-679.41593348809999</v>
      </c>
      <c r="F1659">
        <v>344.03610070989998</v>
      </c>
    </row>
    <row r="1660" spans="2:6" x14ac:dyDescent="0.25">
      <c r="B1660">
        <v>-688.60691763019997</v>
      </c>
      <c r="C1660">
        <v>331.88781445860002</v>
      </c>
      <c r="E1660">
        <v>-679.86116647400002</v>
      </c>
      <c r="F1660">
        <v>344.26362563129999</v>
      </c>
    </row>
    <row r="1661" spans="2:6" x14ac:dyDescent="0.25">
      <c r="B1661">
        <v>-689.05205900999999</v>
      </c>
      <c r="C1661">
        <v>332.11534205650003</v>
      </c>
      <c r="E1661">
        <v>-680.3064027222</v>
      </c>
      <c r="F1661">
        <v>344.4911441685</v>
      </c>
    </row>
    <row r="1662" spans="2:6" x14ac:dyDescent="0.25">
      <c r="B1662">
        <v>-689.49718574389999</v>
      </c>
      <c r="C1662">
        <v>332.34289690269998</v>
      </c>
      <c r="E1662">
        <v>-680.75163897070001</v>
      </c>
      <c r="F1662">
        <v>344.71866270530001</v>
      </c>
    </row>
    <row r="1663" spans="2:6" x14ac:dyDescent="0.25">
      <c r="B1663">
        <v>-689.94229483629999</v>
      </c>
      <c r="C1663">
        <v>332.57048551870002</v>
      </c>
      <c r="E1663">
        <v>-681.19687195289998</v>
      </c>
      <c r="F1663">
        <v>344.94618763379998</v>
      </c>
    </row>
    <row r="1664" spans="2:6" x14ac:dyDescent="0.25">
      <c r="B1664">
        <v>-690.38738329140006</v>
      </c>
      <c r="C1664">
        <v>332.79811442610003</v>
      </c>
      <c r="E1664">
        <v>-681.64209839789999</v>
      </c>
      <c r="F1664">
        <v>345.17372535419997</v>
      </c>
    </row>
    <row r="1665" spans="2:6" x14ac:dyDescent="0.25">
      <c r="B1665">
        <v>-690.83244811359998</v>
      </c>
      <c r="C1665">
        <v>333.02579014650001</v>
      </c>
      <c r="E1665">
        <v>-682.08731502980004</v>
      </c>
      <c r="F1665">
        <v>345.40128227510002</v>
      </c>
    </row>
    <row r="1666" spans="2:6" x14ac:dyDescent="0.25">
      <c r="B1666">
        <v>-691.27748630710005</v>
      </c>
      <c r="C1666">
        <v>333.25351920129998</v>
      </c>
      <c r="E1666">
        <v>-682.53251856769998</v>
      </c>
      <c r="F1666">
        <v>345.62886481269999</v>
      </c>
    </row>
    <row r="1667" spans="2:6" x14ac:dyDescent="0.25">
      <c r="B1667">
        <v>-691.72249487639999</v>
      </c>
      <c r="C1667">
        <v>333.4813081122</v>
      </c>
      <c r="E1667">
        <v>-682.97770572529998</v>
      </c>
      <c r="F1667">
        <v>345.85647939120003</v>
      </c>
    </row>
    <row r="1668" spans="2:6" x14ac:dyDescent="0.25">
      <c r="B1668">
        <v>-692.16747082569998</v>
      </c>
      <c r="C1668">
        <v>333.70916340079998</v>
      </c>
      <c r="E1668">
        <v>-683.42287321059996</v>
      </c>
      <c r="F1668">
        <v>346.08413244209999</v>
      </c>
    </row>
    <row r="1669" spans="2:6" x14ac:dyDescent="0.25">
      <c r="B1669">
        <v>-692.61241115940004</v>
      </c>
      <c r="C1669">
        <v>333.93709158849998</v>
      </c>
      <c r="E1669">
        <v>-683.86801772579997</v>
      </c>
      <c r="F1669">
        <v>346.31183040460002</v>
      </c>
    </row>
    <row r="1670" spans="2:6" x14ac:dyDescent="0.25">
      <c r="B1670">
        <v>-693.0573128817</v>
      </c>
      <c r="C1670">
        <v>334.16509919710001</v>
      </c>
      <c r="E1670">
        <v>-684.31313596699999</v>
      </c>
      <c r="F1670">
        <v>346.5395797251</v>
      </c>
    </row>
    <row r="1671" spans="2:6" x14ac:dyDescent="0.25">
      <c r="B1671">
        <v>-693.502172997</v>
      </c>
      <c r="C1671">
        <v>334.3931927479</v>
      </c>
      <c r="E1671">
        <v>-684.75822462370002</v>
      </c>
      <c r="F1671">
        <v>346.76738685679999</v>
      </c>
    </row>
    <row r="1672" spans="2:6" x14ac:dyDescent="0.25">
      <c r="B1672">
        <v>-693.94698850960003</v>
      </c>
      <c r="C1672">
        <v>334.62137876269998</v>
      </c>
      <c r="E1672">
        <v>-685.20328037879995</v>
      </c>
      <c r="F1672">
        <v>346.99525826019999</v>
      </c>
    </row>
    <row r="1673" spans="2:6" x14ac:dyDescent="0.25">
      <c r="B1673">
        <v>-694.39175642379996</v>
      </c>
      <c r="C1673">
        <v>334.84966376289998</v>
      </c>
      <c r="E1673">
        <v>-685.64829990809994</v>
      </c>
      <c r="F1673">
        <v>347.22320040220001</v>
      </c>
    </row>
    <row r="1674" spans="2:6" x14ac:dyDescent="0.25">
      <c r="B1674">
        <v>-694.83647374400005</v>
      </c>
      <c r="C1674">
        <v>335.07805427009998</v>
      </c>
      <c r="E1674">
        <v>-686.09327988029997</v>
      </c>
      <c r="F1674">
        <v>347.4512197565</v>
      </c>
    </row>
    <row r="1675" spans="2:6" x14ac:dyDescent="0.25">
      <c r="B1675">
        <v>-695.2811374744</v>
      </c>
      <c r="C1675">
        <v>335.306556806</v>
      </c>
      <c r="E1675">
        <v>-686.53821695650004</v>
      </c>
      <c r="F1675">
        <v>347.67932280309998</v>
      </c>
    </row>
    <row r="1676" spans="2:6" x14ac:dyDescent="0.25">
      <c r="B1676">
        <v>-695.72574461939996</v>
      </c>
      <c r="C1676">
        <v>335.53517789189999</v>
      </c>
      <c r="E1676">
        <v>-686.98310778979999</v>
      </c>
      <c r="F1676">
        <v>347.90751602820001</v>
      </c>
    </row>
    <row r="1677" spans="2:6" x14ac:dyDescent="0.25">
      <c r="B1677">
        <v>-696.17029218319999</v>
      </c>
      <c r="C1677">
        <v>335.76392404960001</v>
      </c>
      <c r="E1677">
        <v>-687.42794902560001</v>
      </c>
      <c r="F1677">
        <v>348.1358059241</v>
      </c>
    </row>
    <row r="1678" spans="2:6" x14ac:dyDescent="0.25">
      <c r="B1678">
        <v>-696.61477717030004</v>
      </c>
      <c r="C1678">
        <v>335.99280180059998</v>
      </c>
      <c r="E1678">
        <v>-687.87273730050003</v>
      </c>
      <c r="F1678">
        <v>348.36419898899999</v>
      </c>
    </row>
    <row r="1679" spans="2:6" x14ac:dyDescent="0.25">
      <c r="B1679">
        <v>-697.05919658489995</v>
      </c>
      <c r="C1679">
        <v>336.2218176664</v>
      </c>
      <c r="E1679">
        <v>-688.31746924280003</v>
      </c>
      <c r="F1679">
        <v>348.59270172679999</v>
      </c>
    </row>
    <row r="1680" spans="2:6" x14ac:dyDescent="0.25">
      <c r="B1680">
        <v>-697.50354743139997</v>
      </c>
      <c r="C1680">
        <v>336.45097816859999</v>
      </c>
      <c r="E1680">
        <v>-688.76214147149994</v>
      </c>
      <c r="F1680">
        <v>348.82132064680002</v>
      </c>
    </row>
    <row r="1681" spans="2:6" x14ac:dyDescent="0.25">
      <c r="B1681">
        <v>-697.94782671400003</v>
      </c>
      <c r="C1681">
        <v>336.68028982869998</v>
      </c>
      <c r="E1681">
        <v>-689.20675059669998</v>
      </c>
      <c r="F1681">
        <v>349.05006226379999</v>
      </c>
    </row>
    <row r="1682" spans="2:6" x14ac:dyDescent="0.25">
      <c r="B1682">
        <v>-698.39203143719999</v>
      </c>
      <c r="C1682">
        <v>336.9097591684</v>
      </c>
      <c r="E1682">
        <v>-689.65129321910001</v>
      </c>
      <c r="F1682">
        <v>349.27893309749999</v>
      </c>
    </row>
    <row r="1683" spans="2:6" x14ac:dyDescent="0.25">
      <c r="B1683">
        <v>-698.83615860509997</v>
      </c>
      <c r="C1683">
        <v>337.13939270920002</v>
      </c>
      <c r="E1683">
        <v>-690.09576592960002</v>
      </c>
      <c r="F1683">
        <v>349.50793967210001</v>
      </c>
    </row>
    <row r="1684" spans="2:6" x14ac:dyDescent="0.25">
      <c r="B1684">
        <v>-699.28020522209999</v>
      </c>
      <c r="C1684">
        <v>337.36919697270002</v>
      </c>
      <c r="E1684">
        <v>-690.54016530959996</v>
      </c>
      <c r="F1684">
        <v>349.7370885158</v>
      </c>
    </row>
    <row r="1685" spans="2:6" x14ac:dyDescent="0.25">
      <c r="B1685">
        <v>-699.72416829259998</v>
      </c>
      <c r="C1685">
        <v>337.59917848039998</v>
      </c>
      <c r="E1685">
        <v>-690.98448793089995</v>
      </c>
      <c r="F1685">
        <v>349.96638616040002</v>
      </c>
    </row>
    <row r="1686" spans="2:6" x14ac:dyDescent="0.25">
      <c r="B1686">
        <v>-700.16804482090004</v>
      </c>
      <c r="C1686">
        <v>337.8293437538</v>
      </c>
      <c r="E1686">
        <v>-691.42873035519995</v>
      </c>
      <c r="F1686">
        <v>350.1958391407</v>
      </c>
    </row>
    <row r="1687" spans="2:6" x14ac:dyDescent="0.25">
      <c r="B1687">
        <v>-700.61183181119998</v>
      </c>
      <c r="C1687">
        <v>338.05969931459998</v>
      </c>
      <c r="E1687">
        <v>-691.87288913379996</v>
      </c>
      <c r="F1687">
        <v>350.42545399480002</v>
      </c>
    </row>
    <row r="1688" spans="2:6" x14ac:dyDescent="0.25">
      <c r="B1688">
        <v>-701.05552626789995</v>
      </c>
      <c r="C1688">
        <v>338.2902516844</v>
      </c>
      <c r="E1688">
        <v>-692.31696080630002</v>
      </c>
      <c r="F1688">
        <v>350.6552372658</v>
      </c>
    </row>
    <row r="1689" spans="2:6" x14ac:dyDescent="0.25">
      <c r="B1689">
        <v>-701.49912519530005</v>
      </c>
      <c r="C1689">
        <v>338.52100738460001</v>
      </c>
      <c r="E1689">
        <v>-692.76094189850005</v>
      </c>
      <c r="F1689">
        <v>350.88519550529998</v>
      </c>
    </row>
    <row r="1690" spans="2:6" x14ac:dyDescent="0.25">
      <c r="B1690">
        <v>-701.94262559779997</v>
      </c>
      <c r="C1690">
        <v>338.75197293679997</v>
      </c>
      <c r="E1690">
        <v>-693.20482891869995</v>
      </c>
      <c r="F1690">
        <v>351.11533527940003</v>
      </c>
    </row>
    <row r="1691" spans="2:6" x14ac:dyDescent="0.25">
      <c r="B1691">
        <v>-702.3860244796</v>
      </c>
      <c r="C1691">
        <v>338.98315486270002</v>
      </c>
      <c r="E1691">
        <v>-693.64861835290003</v>
      </c>
      <c r="F1691">
        <v>351.3456631766</v>
      </c>
    </row>
    <row r="1692" spans="2:6" x14ac:dyDescent="0.25">
      <c r="B1692">
        <v>-702.82931884510003</v>
      </c>
      <c r="C1692">
        <v>339.21455968369997</v>
      </c>
      <c r="E1692">
        <v>-694.09230666070005</v>
      </c>
      <c r="F1692">
        <v>351.57618581539998</v>
      </c>
    </row>
    <row r="1693" spans="2:6" x14ac:dyDescent="0.25">
      <c r="B1693">
        <v>-703.27250569859996</v>
      </c>
      <c r="C1693">
        <v>339.44619392139998</v>
      </c>
      <c r="E1693">
        <v>-694.53589027500004</v>
      </c>
      <c r="F1693">
        <v>351.80690984329999</v>
      </c>
    </row>
    <row r="1694" spans="2:6" x14ac:dyDescent="0.25">
      <c r="B1694">
        <v>-703.71558204430005</v>
      </c>
      <c r="C1694">
        <v>339.6780640975</v>
      </c>
      <c r="E1694">
        <v>-694.97936561220001</v>
      </c>
      <c r="F1694">
        <v>352.03784191710002</v>
      </c>
    </row>
    <row r="1695" spans="2:6" x14ac:dyDescent="0.25">
      <c r="B1695">
        <v>-704.15854488679997</v>
      </c>
      <c r="C1695">
        <v>339.91017673340002</v>
      </c>
      <c r="E1695">
        <v>-695.42272910129998</v>
      </c>
      <c r="F1695">
        <v>352.26898864639998</v>
      </c>
    </row>
    <row r="1696" spans="2:6" x14ac:dyDescent="0.25">
      <c r="B1696">
        <v>-704.60139123010003</v>
      </c>
      <c r="C1696">
        <v>340.14253835070002</v>
      </c>
      <c r="E1696">
        <v>-695.86597724149999</v>
      </c>
      <c r="F1696">
        <v>352.50035648440002</v>
      </c>
    </row>
    <row r="1697" spans="2:6" x14ac:dyDescent="0.25">
      <c r="B1697">
        <v>-705.04411807869997</v>
      </c>
      <c r="C1697">
        <v>340.37515547100003</v>
      </c>
      <c r="E1697">
        <v>-696.30910669080004</v>
      </c>
      <c r="F1697">
        <v>352.73195156079998</v>
      </c>
    </row>
    <row r="1698" spans="2:6" x14ac:dyDescent="0.25">
      <c r="B1698">
        <v>-705.48672243689998</v>
      </c>
      <c r="C1698">
        <v>340.60803461590001</v>
      </c>
      <c r="E1698">
        <v>-696.75211437020005</v>
      </c>
      <c r="F1698">
        <v>352.96377948610001</v>
      </c>
    </row>
    <row r="1699" spans="2:6" x14ac:dyDescent="0.25">
      <c r="B1699">
        <v>-705.92920130899995</v>
      </c>
      <c r="C1699">
        <v>340.84118230690001</v>
      </c>
      <c r="E1699">
        <v>-697.19499753340006</v>
      </c>
      <c r="F1699">
        <v>353.1958452229</v>
      </c>
    </row>
    <row r="1700" spans="2:6" x14ac:dyDescent="0.25">
      <c r="B1700">
        <v>-706.37155169899995</v>
      </c>
      <c r="C1700">
        <v>341.07460506609999</v>
      </c>
      <c r="E1700">
        <v>-697.63775369489997</v>
      </c>
      <c r="F1700">
        <v>353.42815322619998</v>
      </c>
    </row>
    <row r="1701" spans="2:6" x14ac:dyDescent="0.25">
      <c r="B1701">
        <v>-706.81376355350005</v>
      </c>
      <c r="C1701">
        <v>341.30832061780001</v>
      </c>
      <c r="E1701">
        <v>-698.08038024639995</v>
      </c>
      <c r="F1701">
        <v>353.6607081734</v>
      </c>
    </row>
    <row r="1702" spans="2:6" x14ac:dyDescent="0.25">
      <c r="B1702">
        <v>-707.25580154119996</v>
      </c>
      <c r="C1702">
        <v>341.54238681010003</v>
      </c>
      <c r="E1702">
        <v>-698.52287354199996</v>
      </c>
      <c r="F1702">
        <v>353.89351669370001</v>
      </c>
    </row>
    <row r="1703" spans="2:6" x14ac:dyDescent="0.25">
      <c r="B1703">
        <v>-707.69762467370003</v>
      </c>
      <c r="C1703">
        <v>341.77687047090001</v>
      </c>
      <c r="E1703">
        <v>-698.96522727520005</v>
      </c>
      <c r="F1703">
        <v>354.12659042579998</v>
      </c>
    </row>
    <row r="1704" spans="2:6" x14ac:dyDescent="0.25">
      <c r="B1704">
        <v>-708.13919196239999</v>
      </c>
      <c r="C1704">
        <v>342.01183842799998</v>
      </c>
      <c r="E1704">
        <v>-699.407430202</v>
      </c>
      <c r="F1704">
        <v>354.35995028989998</v>
      </c>
    </row>
    <row r="1705" spans="2:6" x14ac:dyDescent="0.25">
      <c r="B1705">
        <v>-708.58046241889997</v>
      </c>
      <c r="C1705">
        <v>342.24735750949998</v>
      </c>
      <c r="E1705">
        <v>-699.84946382270005</v>
      </c>
      <c r="F1705">
        <v>354.59363080430001</v>
      </c>
    </row>
    <row r="1706" spans="2:6" x14ac:dyDescent="0.25">
      <c r="B1706">
        <v>-709.02139505460002</v>
      </c>
      <c r="C1706">
        <v>342.48349454309999</v>
      </c>
      <c r="E1706">
        <v>-700.29130136039998</v>
      </c>
      <c r="F1706">
        <v>354.82768191209999</v>
      </c>
    </row>
    <row r="1707" spans="2:6" x14ac:dyDescent="0.25">
      <c r="B1707">
        <v>-709.46194888100001</v>
      </c>
      <c r="C1707">
        <v>342.72031635669998</v>
      </c>
      <c r="E1707">
        <v>-700.73290889010002</v>
      </c>
      <c r="F1707">
        <v>355.06216671430002</v>
      </c>
    </row>
    <row r="1708" spans="2:6" x14ac:dyDescent="0.25">
      <c r="B1708">
        <v>-709.90208290960004</v>
      </c>
      <c r="C1708">
        <v>342.9578897783</v>
      </c>
      <c r="E1708">
        <v>-701.17424747899997</v>
      </c>
      <c r="F1708">
        <v>355.29715728280001</v>
      </c>
    </row>
    <row r="1709" spans="2:6" x14ac:dyDescent="0.25">
      <c r="B1709">
        <v>-710.34175615189997</v>
      </c>
      <c r="C1709">
        <v>343.19628163580001</v>
      </c>
      <c r="E1709">
        <v>-701.61527515399996</v>
      </c>
      <c r="F1709">
        <v>355.53273080589997</v>
      </c>
    </row>
    <row r="1710" spans="2:6" x14ac:dyDescent="0.25">
      <c r="B1710">
        <v>-710.78092761949995</v>
      </c>
      <c r="C1710">
        <v>343.43555875689998</v>
      </c>
      <c r="E1710">
        <v>-702.05594823060005</v>
      </c>
      <c r="F1710">
        <v>355.76896694679999</v>
      </c>
    </row>
    <row r="1711" spans="2:6" x14ac:dyDescent="0.25">
      <c r="B1711">
        <v>-711.21955632369998</v>
      </c>
      <c r="C1711">
        <v>343.67578796959998</v>
      </c>
      <c r="E1711">
        <v>-702.49622200110002</v>
      </c>
      <c r="F1711">
        <v>356.00594641790002</v>
      </c>
    </row>
    <row r="1712" spans="2:6" x14ac:dyDescent="0.25">
      <c r="B1712">
        <v>-711.65760127620001</v>
      </c>
      <c r="C1712">
        <v>343.91703610180002</v>
      </c>
      <c r="E1712">
        <v>-702.93605096090005</v>
      </c>
      <c r="F1712">
        <v>356.24375042740002</v>
      </c>
    </row>
    <row r="1713" spans="2:6" x14ac:dyDescent="0.25">
      <c r="B1713">
        <v>-712.09502148829995</v>
      </c>
      <c r="C1713">
        <v>344.1593699814</v>
      </c>
      <c r="E1713">
        <v>-703.37538877220004</v>
      </c>
      <c r="F1713">
        <v>356.48246062010003</v>
      </c>
    </row>
    <row r="1714" spans="2:6" x14ac:dyDescent="0.25">
      <c r="B1714">
        <v>-712.53177597160004</v>
      </c>
      <c r="C1714">
        <v>344.40285643620001</v>
      </c>
      <c r="E1714">
        <v>-703.81418811490005</v>
      </c>
      <c r="F1714">
        <v>356.72215922599997</v>
      </c>
    </row>
    <row r="1715" spans="2:6" x14ac:dyDescent="0.25">
      <c r="B1715">
        <v>-712.96782373769997</v>
      </c>
      <c r="C1715">
        <v>344.64756229419999</v>
      </c>
      <c r="E1715">
        <v>-704.25240050929995</v>
      </c>
      <c r="F1715">
        <v>356.96292925360001</v>
      </c>
    </row>
    <row r="1716" spans="2:6" x14ac:dyDescent="0.25">
      <c r="B1716">
        <v>-713.40312379789998</v>
      </c>
      <c r="C1716">
        <v>344.8935543833</v>
      </c>
      <c r="E1716">
        <v>-704.68997614399996</v>
      </c>
      <c r="F1716">
        <v>357.20485466190001</v>
      </c>
    </row>
    <row r="1717" spans="2:6" x14ac:dyDescent="0.25">
      <c r="B1717">
        <v>-713.83763516370004</v>
      </c>
      <c r="C1717">
        <v>345.14089953119998</v>
      </c>
      <c r="E1717">
        <v>-705.12686370710003</v>
      </c>
      <c r="F1717">
        <v>357.44802051189998</v>
      </c>
    </row>
    <row r="1718" spans="2:6" x14ac:dyDescent="0.25">
      <c r="B1718">
        <v>-714.2713168468</v>
      </c>
      <c r="C1718">
        <v>345.38966456600002</v>
      </c>
      <c r="E1718">
        <v>-705.56301020540002</v>
      </c>
      <c r="F1718">
        <v>357.69251312189999</v>
      </c>
    </row>
    <row r="1719" spans="2:6" x14ac:dyDescent="0.25">
      <c r="B1719">
        <v>-714.70412785849999</v>
      </c>
      <c r="C1719">
        <v>345.63991631549999</v>
      </c>
      <c r="E1719">
        <v>-705.99836075680003</v>
      </c>
      <c r="F1719">
        <v>357.93842024769998</v>
      </c>
    </row>
    <row r="1720" spans="2:6" x14ac:dyDescent="0.25">
      <c r="B1720">
        <v>-715.13602721040002</v>
      </c>
      <c r="C1720">
        <v>345.89172160750002</v>
      </c>
      <c r="E1720">
        <v>-706.43285836979999</v>
      </c>
      <c r="F1720">
        <v>358.18583126930002</v>
      </c>
    </row>
    <row r="1721" spans="2:6" x14ac:dyDescent="0.25">
      <c r="B1721">
        <v>-715.56697391390003</v>
      </c>
      <c r="C1721">
        <v>346.14514727</v>
      </c>
      <c r="E1721">
        <v>-706.86644377330003</v>
      </c>
      <c r="F1721">
        <v>358.43483727540001</v>
      </c>
    </row>
    <row r="1722" spans="2:6" x14ac:dyDescent="0.25">
      <c r="B1722">
        <v>-715.99692698060005</v>
      </c>
      <c r="C1722">
        <v>346.40026013089999</v>
      </c>
      <c r="E1722">
        <v>-707.29905544370001</v>
      </c>
      <c r="F1722">
        <v>358.68553081239997</v>
      </c>
    </row>
    <row r="1723" spans="2:6" x14ac:dyDescent="0.25">
      <c r="B1723">
        <v>-716.42584542190002</v>
      </c>
      <c r="C1723">
        <v>346.65712701810003</v>
      </c>
      <c r="E1723">
        <v>-707.73063006560005</v>
      </c>
      <c r="F1723">
        <v>358.93800491970001</v>
      </c>
    </row>
    <row r="1724" spans="2:6" x14ac:dyDescent="0.25">
      <c r="B1724">
        <v>-716.85368909680005</v>
      </c>
      <c r="C1724">
        <v>346.9158121776</v>
      </c>
      <c r="E1724">
        <v>-708.16110372330002</v>
      </c>
      <c r="F1724">
        <v>359.19235099079998</v>
      </c>
    </row>
    <row r="1725" spans="2:6" x14ac:dyDescent="0.25">
      <c r="B1725">
        <v>-717.28042770479999</v>
      </c>
      <c r="C1725">
        <v>347.17634987140002</v>
      </c>
      <c r="E1725">
        <v>-708.59041404469997</v>
      </c>
      <c r="F1725">
        <v>359.44865514399999</v>
      </c>
    </row>
    <row r="1726" spans="2:6" x14ac:dyDescent="0.25">
      <c r="B1726">
        <v>-717.70603729029995</v>
      </c>
      <c r="C1726">
        <v>347.43875503039999</v>
      </c>
      <c r="E1726">
        <v>-709.01850313520004</v>
      </c>
      <c r="F1726">
        <v>359.70699342569998</v>
      </c>
    </row>
    <row r="1727" spans="2:6" x14ac:dyDescent="0.25">
      <c r="B1727">
        <v>-718.13049400320006</v>
      </c>
      <c r="C1727">
        <v>347.70304226370001</v>
      </c>
      <c r="E1727">
        <v>-709.44532023839997</v>
      </c>
      <c r="F1727">
        <v>359.96742764919998</v>
      </c>
    </row>
    <row r="1728" spans="2:6" x14ac:dyDescent="0.25">
      <c r="B1728">
        <v>-718.55377399309998</v>
      </c>
      <c r="C1728">
        <v>347.96922618069999</v>
      </c>
      <c r="E1728">
        <v>-709.87082224059998</v>
      </c>
      <c r="F1728">
        <v>360.23000494180002</v>
      </c>
    </row>
    <row r="1729" spans="2:6" x14ac:dyDescent="0.25">
      <c r="B1729">
        <v>-718.97585340989997</v>
      </c>
      <c r="C1729">
        <v>348.23732139050003</v>
      </c>
      <c r="E1729">
        <v>-710.29497210010004</v>
      </c>
      <c r="F1729">
        <v>360.49476076939999</v>
      </c>
    </row>
    <row r="1730" spans="2:6" x14ac:dyDescent="0.25">
      <c r="B1730">
        <v>-719.3967084034</v>
      </c>
      <c r="C1730">
        <v>348.50734250250002</v>
      </c>
      <c r="E1730">
        <v>-710.71773734190003</v>
      </c>
      <c r="F1730">
        <v>360.7617218533</v>
      </c>
    </row>
    <row r="1731" spans="2:6" x14ac:dyDescent="0.25">
      <c r="B1731">
        <v>-719.81631560760002</v>
      </c>
      <c r="C1731">
        <v>348.77930344100002</v>
      </c>
      <c r="E1731">
        <v>-711.13909009919996</v>
      </c>
      <c r="F1731">
        <v>361.03090660160001</v>
      </c>
    </row>
    <row r="1732" spans="2:6" x14ac:dyDescent="0.25">
      <c r="B1732">
        <v>-720.23466535570003</v>
      </c>
      <c r="C1732">
        <v>349.0531987585</v>
      </c>
      <c r="E1732">
        <v>-711.55900892379998</v>
      </c>
      <c r="F1732">
        <v>361.30232276269999</v>
      </c>
    </row>
    <row r="1733" spans="2:6" x14ac:dyDescent="0.25">
      <c r="B1733">
        <v>-720.65176327430004</v>
      </c>
      <c r="C1733">
        <v>349.32900138050002</v>
      </c>
      <c r="E1733">
        <v>-711.97748129939998</v>
      </c>
      <c r="F1733">
        <v>361.57596403270003</v>
      </c>
    </row>
    <row r="1734" spans="2:6" x14ac:dyDescent="0.25">
      <c r="B1734">
        <v>-721.06761579429997</v>
      </c>
      <c r="C1734">
        <v>349.60668309499999</v>
      </c>
      <c r="E1734">
        <v>-712.39450450209995</v>
      </c>
      <c r="F1734">
        <v>361.85180924960002</v>
      </c>
    </row>
    <row r="1735" spans="2:6" x14ac:dyDescent="0.25">
      <c r="B1735">
        <v>-721.48222934679995</v>
      </c>
      <c r="C1735">
        <v>349.88621568999997</v>
      </c>
      <c r="E1735">
        <v>-712.81008371500002</v>
      </c>
      <c r="F1735">
        <v>362.12982575230001</v>
      </c>
    </row>
    <row r="1736" spans="2:6" x14ac:dyDescent="0.25">
      <c r="B1736">
        <v>-721.89561036270004</v>
      </c>
      <c r="C1736">
        <v>350.16757095349999</v>
      </c>
      <c r="E1736">
        <v>-713.22422905450003</v>
      </c>
      <c r="F1736">
        <v>362.40997425619997</v>
      </c>
    </row>
    <row r="1737" spans="2:6" x14ac:dyDescent="0.25">
      <c r="B1737">
        <v>-722.30776527310002</v>
      </c>
      <c r="C1737">
        <v>350.45072067360002</v>
      </c>
      <c r="E1737">
        <v>-713.63695308590002</v>
      </c>
      <c r="F1737">
        <v>362.69221282220002</v>
      </c>
    </row>
    <row r="1738" spans="2:6" x14ac:dyDescent="0.25">
      <c r="B1738">
        <v>-722.71870050890004</v>
      </c>
      <c r="C1738">
        <v>350.73563663829998</v>
      </c>
      <c r="E1738">
        <v>-714.04826935339997</v>
      </c>
      <c r="F1738">
        <v>362.97649917199999</v>
      </c>
    </row>
    <row r="1739" spans="2:6" x14ac:dyDescent="0.25">
      <c r="B1739">
        <v>-723.12842250120002</v>
      </c>
      <c r="C1739">
        <v>351.02229063559997</v>
      </c>
      <c r="E1739">
        <v>-714.45819194600006</v>
      </c>
      <c r="F1739">
        <v>363.26279139159999</v>
      </c>
    </row>
    <row r="1740" spans="2:6" x14ac:dyDescent="0.25">
      <c r="B1740">
        <v>-723.5369376809</v>
      </c>
      <c r="C1740">
        <v>351.31065445360002</v>
      </c>
      <c r="E1740">
        <v>-714.86673594019999</v>
      </c>
      <c r="F1740">
        <v>363.55104733159999</v>
      </c>
    </row>
    <row r="1741" spans="2:6" x14ac:dyDescent="0.25">
      <c r="B1741">
        <v>-723.94425247900006</v>
      </c>
      <c r="C1741">
        <v>351.60069988020001</v>
      </c>
      <c r="E1741">
        <v>-715.27391848080003</v>
      </c>
      <c r="F1741">
        <v>363.84122311039999</v>
      </c>
    </row>
    <row r="1742" spans="2:6" x14ac:dyDescent="0.25">
      <c r="B1742">
        <v>-724.35037565020002</v>
      </c>
      <c r="C1742">
        <v>351.89239725879997</v>
      </c>
      <c r="E1742">
        <v>-715.67976007059997</v>
      </c>
      <c r="F1742">
        <v>364.13327136470002</v>
      </c>
    </row>
    <row r="1743" spans="2:6" x14ac:dyDescent="0.25">
      <c r="B1743">
        <v>-724.75532694330002</v>
      </c>
      <c r="C1743">
        <v>352.18571009779998</v>
      </c>
      <c r="E1743">
        <v>-716.08428530879996</v>
      </c>
      <c r="F1743">
        <v>364.42714031579999</v>
      </c>
    </row>
    <row r="1744" spans="2:6" x14ac:dyDescent="0.25">
      <c r="B1744">
        <v>-725.15912935569997</v>
      </c>
      <c r="C1744">
        <v>352.4805998855</v>
      </c>
      <c r="E1744">
        <v>-716.48752262289997</v>
      </c>
      <c r="F1744">
        <v>364.72277425459998</v>
      </c>
    </row>
    <row r="1745" spans="2:6" x14ac:dyDescent="0.25">
      <c r="B1745">
        <v>-725.56180588510006</v>
      </c>
      <c r="C1745">
        <v>352.77702811040001</v>
      </c>
      <c r="E1745">
        <v>-716.889503461</v>
      </c>
      <c r="F1745">
        <v>365.02011475059999</v>
      </c>
    </row>
    <row r="1746" spans="2:6" x14ac:dyDescent="0.25">
      <c r="B1746">
        <v>-725.9633795295</v>
      </c>
      <c r="C1746">
        <v>353.07495626069999</v>
      </c>
      <c r="E1746">
        <v>-717.29026131959995</v>
      </c>
      <c r="F1746">
        <v>365.31910202940003</v>
      </c>
    </row>
    <row r="1747" spans="2:6" x14ac:dyDescent="0.25">
      <c r="B1747">
        <v>-726.36387328670003</v>
      </c>
      <c r="C1747">
        <v>353.37434582449998</v>
      </c>
      <c r="E1747">
        <v>-717.68983044250001</v>
      </c>
      <c r="F1747">
        <v>365.6196767038</v>
      </c>
    </row>
    <row r="1748" spans="2:6" x14ac:dyDescent="0.25">
      <c r="B1748">
        <v>-726.7633101545</v>
      </c>
      <c r="C1748">
        <v>353.67515829029998</v>
      </c>
      <c r="E1748">
        <v>-718.08824365379996</v>
      </c>
      <c r="F1748">
        <v>365.92178254650003</v>
      </c>
    </row>
    <row r="1749" spans="2:6" x14ac:dyDescent="0.25">
      <c r="B1749">
        <v>-727.16171313079997</v>
      </c>
      <c r="C1749">
        <v>353.9773551463</v>
      </c>
      <c r="E1749">
        <v>-718.48552870510002</v>
      </c>
      <c r="F1749">
        <v>366.22537107950001</v>
      </c>
    </row>
    <row r="1750" spans="2:6" x14ac:dyDescent="0.25">
      <c r="B1750">
        <v>-727.55910521349995</v>
      </c>
      <c r="C1750">
        <v>354.28089788070002</v>
      </c>
      <c r="E1750">
        <v>-718.8817029654</v>
      </c>
      <c r="F1750">
        <v>366.53040817150003</v>
      </c>
    </row>
    <row r="1751" spans="2:6" x14ac:dyDescent="0.25">
      <c r="B1751">
        <v>-727.9555094003</v>
      </c>
      <c r="C1751">
        <v>354.58574798180001</v>
      </c>
      <c r="E1751">
        <v>-719.27676751759998</v>
      </c>
      <c r="F1751">
        <v>366.8368812356</v>
      </c>
    </row>
    <row r="1752" spans="2:6" x14ac:dyDescent="0.25">
      <c r="B1752">
        <v>-728.35094533079996</v>
      </c>
      <c r="C1752">
        <v>354.89187080750003</v>
      </c>
      <c r="E1752">
        <v>-719.67070380209998</v>
      </c>
      <c r="F1752">
        <v>367.14480299130003</v>
      </c>
    </row>
    <row r="1753" spans="2:6" x14ac:dyDescent="0.25">
      <c r="B1753">
        <v>-728.74539454060005</v>
      </c>
      <c r="C1753">
        <v>355.1992756212</v>
      </c>
      <c r="E1753">
        <v>-720.06347546949996</v>
      </c>
      <c r="F1753">
        <v>367.45420845469999</v>
      </c>
    </row>
    <row r="1754" spans="2:6" x14ac:dyDescent="0.25">
      <c r="B1754">
        <v>-729.13881442000002</v>
      </c>
      <c r="C1754">
        <v>355.50799950750002</v>
      </c>
      <c r="E1754">
        <v>-720.45503332789997</v>
      </c>
      <c r="F1754">
        <v>367.76514802000003</v>
      </c>
    </row>
    <row r="1755" spans="2:6" x14ac:dyDescent="0.25">
      <c r="B1755">
        <v>-729.53116197609995</v>
      </c>
      <c r="C1755">
        <v>355.81807999260002</v>
      </c>
      <c r="E1755">
        <v>-720.84532009279997</v>
      </c>
      <c r="F1755">
        <v>368.07768092340001</v>
      </c>
    </row>
    <row r="1756" spans="2:6" x14ac:dyDescent="0.25">
      <c r="B1756">
        <v>-729.92239421609997</v>
      </c>
      <c r="C1756">
        <v>356.1295546028</v>
      </c>
      <c r="E1756">
        <v>-721.2342736695</v>
      </c>
      <c r="F1756">
        <v>368.39187072549998</v>
      </c>
    </row>
    <row r="1757" spans="2:6" x14ac:dyDescent="0.25">
      <c r="B1757">
        <v>-730.312468147</v>
      </c>
      <c r="C1757">
        <v>356.44246086430002</v>
      </c>
      <c r="E1757">
        <v>-721.62182922689999</v>
      </c>
      <c r="F1757">
        <v>368.70778247800001</v>
      </c>
    </row>
    <row r="1758" spans="2:6" x14ac:dyDescent="0.25">
      <c r="B1758">
        <v>-730.70134077609998</v>
      </c>
      <c r="C1758">
        <v>356.75683630340001</v>
      </c>
      <c r="E1758">
        <v>-722.00792114240005</v>
      </c>
      <c r="F1758">
        <v>369.02548024129999</v>
      </c>
    </row>
    <row r="1759" spans="2:6" x14ac:dyDescent="0.25">
      <c r="B1759">
        <v>-731.08896911030001</v>
      </c>
      <c r="C1759">
        <v>357.07271844640002</v>
      </c>
      <c r="E1759">
        <v>-722.39248620039996</v>
      </c>
      <c r="F1759">
        <v>369.34502329920002</v>
      </c>
    </row>
    <row r="1760" spans="2:6" x14ac:dyDescent="0.25">
      <c r="B1760">
        <v>-731.47531015690004</v>
      </c>
      <c r="C1760">
        <v>357.39014481940001</v>
      </c>
      <c r="E1760">
        <v>-722.77546921210001</v>
      </c>
      <c r="F1760">
        <v>369.66645971859998</v>
      </c>
    </row>
    <row r="1761" spans="2:6" x14ac:dyDescent="0.25">
      <c r="B1761">
        <v>-731.86032092289997</v>
      </c>
      <c r="C1761">
        <v>357.70915294880001</v>
      </c>
      <c r="E1761">
        <v>-723.15683122049995</v>
      </c>
      <c r="F1761">
        <v>369.98981712879998</v>
      </c>
    </row>
    <row r="1762" spans="2:6" x14ac:dyDescent="0.25">
      <c r="B1762">
        <v>-732.24395841559999</v>
      </c>
      <c r="C1762">
        <v>358.02978036079998</v>
      </c>
      <c r="E1762">
        <v>-723.5365580596</v>
      </c>
      <c r="F1762">
        <v>370.31509339040002</v>
      </c>
    </row>
    <row r="1763" spans="2:6" x14ac:dyDescent="0.25">
      <c r="B1763">
        <v>-732.62617964189997</v>
      </c>
      <c r="C1763">
        <v>358.35206458160002</v>
      </c>
      <c r="E1763">
        <v>-723.91466359210006</v>
      </c>
      <c r="F1763">
        <v>370.6422537336</v>
      </c>
    </row>
    <row r="1764" spans="2:6" x14ac:dyDescent="0.25">
      <c r="B1764">
        <v>-733.00694322239997</v>
      </c>
      <c r="C1764">
        <v>358.67604143860001</v>
      </c>
      <c r="E1764">
        <v>-724.29118476170004</v>
      </c>
      <c r="F1764">
        <v>370.97123745110002</v>
      </c>
    </row>
    <row r="1765" spans="2:6" x14ac:dyDescent="0.25">
      <c r="B1765">
        <v>-733.38624767199997</v>
      </c>
      <c r="C1765">
        <v>359.00170474919997</v>
      </c>
      <c r="E1765">
        <v>-724.66617305759996</v>
      </c>
      <c r="F1765">
        <v>371.3019685136</v>
      </c>
    </row>
    <row r="1766" spans="2:6" x14ac:dyDescent="0.25">
      <c r="B1766">
        <v>-733.76413301330001</v>
      </c>
      <c r="C1766">
        <v>359.32900462250001</v>
      </c>
      <c r="E1766">
        <v>-725.03968705249997</v>
      </c>
      <c r="F1766">
        <v>371.63436459870002</v>
      </c>
    </row>
    <row r="1767" spans="2:6" x14ac:dyDescent="0.25">
      <c r="B1767">
        <v>-734.14064120520004</v>
      </c>
      <c r="C1767">
        <v>359.65788912839997</v>
      </c>
      <c r="E1767">
        <v>-725.41178753719998</v>
      </c>
      <c r="F1767">
        <v>371.9683428395</v>
      </c>
    </row>
    <row r="1768" spans="2:6" x14ac:dyDescent="0.25">
      <c r="B1768">
        <v>-734.51581420620005</v>
      </c>
      <c r="C1768">
        <v>359.98830633720002</v>
      </c>
      <c r="E1768">
        <v>-725.78253502289999</v>
      </c>
      <c r="F1768">
        <v>372.30382265989999</v>
      </c>
    </row>
    <row r="1769" spans="2:6" x14ac:dyDescent="0.25">
      <c r="B1769">
        <v>-734.88969397530002</v>
      </c>
      <c r="C1769">
        <v>360.32020431889998</v>
      </c>
      <c r="E1769">
        <v>-726.15198884740005</v>
      </c>
      <c r="F1769">
        <v>372.64072667300002</v>
      </c>
    </row>
    <row r="1770" spans="2:6" x14ac:dyDescent="0.25">
      <c r="B1770">
        <v>-735.26232247109999</v>
      </c>
      <c r="C1770">
        <v>360.65353114359999</v>
      </c>
      <c r="E1770">
        <v>-726.52020713119998</v>
      </c>
      <c r="F1770">
        <v>372.97898057319998</v>
      </c>
    </row>
    <row r="1771" spans="2:6" x14ac:dyDescent="0.25">
      <c r="B1771">
        <v>-735.63374165250002</v>
      </c>
      <c r="C1771">
        <v>360.98823488149998</v>
      </c>
      <c r="E1771">
        <v>-726.88724705449999</v>
      </c>
      <c r="F1771">
        <v>373.31851266460001</v>
      </c>
    </row>
    <row r="1772" spans="2:6" x14ac:dyDescent="0.25">
      <c r="B1772">
        <v>-736.00399347799998</v>
      </c>
      <c r="C1772">
        <v>361.3242636027</v>
      </c>
      <c r="E1772">
        <v>-727.25316516069995</v>
      </c>
      <c r="F1772">
        <v>373.6592533768</v>
      </c>
    </row>
    <row r="1773" spans="2:6" x14ac:dyDescent="0.25">
      <c r="B1773">
        <v>-736.37311990650005</v>
      </c>
      <c r="C1773">
        <v>361.66156537730001</v>
      </c>
      <c r="E1773">
        <v>-727.61801756429998</v>
      </c>
      <c r="F1773">
        <v>374.0011349074</v>
      </c>
    </row>
    <row r="1774" spans="2:6" x14ac:dyDescent="0.25">
      <c r="B1774">
        <v>-736.74116289680001</v>
      </c>
      <c r="C1774">
        <v>362.00008827530002</v>
      </c>
      <c r="E1774">
        <v>-727.98186003629996</v>
      </c>
      <c r="F1774">
        <v>374.34409101659998</v>
      </c>
    </row>
    <row r="1775" spans="2:6" x14ac:dyDescent="0.25">
      <c r="B1775">
        <v>-737.10816440760004</v>
      </c>
      <c r="C1775">
        <v>362.339780367</v>
      </c>
      <c r="E1775">
        <v>-728.34474798789995</v>
      </c>
      <c r="F1775">
        <v>374.68805694690002</v>
      </c>
    </row>
    <row r="1776" spans="2:6" x14ac:dyDescent="0.25">
      <c r="B1776">
        <v>-737.47416639760002</v>
      </c>
      <c r="C1776">
        <v>362.68058972239999</v>
      </c>
      <c r="E1776">
        <v>-728.70673638289998</v>
      </c>
      <c r="F1776">
        <v>375.03296942729997</v>
      </c>
    </row>
    <row r="1777" spans="2:6" x14ac:dyDescent="0.25">
      <c r="B1777">
        <v>-737.83921082560005</v>
      </c>
      <c r="C1777">
        <v>363.02246441160003</v>
      </c>
      <c r="E1777">
        <v>-729.06787962409999</v>
      </c>
      <c r="F1777">
        <v>375.37876671070001</v>
      </c>
    </row>
    <row r="1778" spans="2:6" x14ac:dyDescent="0.25">
      <c r="B1778">
        <v>-738.20333965029999</v>
      </c>
      <c r="C1778">
        <v>363.36535250489999</v>
      </c>
      <c r="E1778">
        <v>-729.4282314802</v>
      </c>
      <c r="F1778">
        <v>375.72538857400002</v>
      </c>
    </row>
    <row r="1779" spans="2:6" x14ac:dyDescent="0.25">
      <c r="B1779">
        <v>-738.56659483049998</v>
      </c>
      <c r="C1779">
        <v>363.70920207220001</v>
      </c>
      <c r="E1779">
        <v>-729.78784515769996</v>
      </c>
      <c r="F1779">
        <v>376.07277617289998</v>
      </c>
    </row>
    <row r="1780" spans="2:6" x14ac:dyDescent="0.25">
      <c r="B1780">
        <v>-738.92901832489997</v>
      </c>
      <c r="C1780">
        <v>364.05396118359999</v>
      </c>
      <c r="E1780">
        <v>-730.1467736697</v>
      </c>
      <c r="F1780">
        <v>376.4208715991</v>
      </c>
    </row>
    <row r="1781" spans="2:6" x14ac:dyDescent="0.25">
      <c r="B1781">
        <v>-739.29065209229998</v>
      </c>
      <c r="C1781">
        <v>364.39957790940002</v>
      </c>
      <c r="E1781">
        <v>-730.50507067149999</v>
      </c>
      <c r="F1781">
        <v>376.76961696680002</v>
      </c>
    </row>
    <row r="1782" spans="2:6" x14ac:dyDescent="0.25">
      <c r="B1782">
        <v>-739.65153809139997</v>
      </c>
      <c r="C1782">
        <v>364.7460003196</v>
      </c>
      <c r="E1782">
        <v>-730.86279186690001</v>
      </c>
      <c r="F1782">
        <v>377.11895292650001</v>
      </c>
    </row>
    <row r="1783" spans="2:6" x14ac:dyDescent="0.25">
      <c r="B1783">
        <v>-740.01171828099996</v>
      </c>
      <c r="C1783">
        <v>365.09317648439998</v>
      </c>
      <c r="E1783">
        <v>-731.21999684449997</v>
      </c>
      <c r="F1783">
        <v>377.46881675140003</v>
      </c>
    </row>
    <row r="1784" spans="2:6" x14ac:dyDescent="0.25">
      <c r="B1784">
        <v>-740.37123461989995</v>
      </c>
      <c r="C1784">
        <v>365.44105447380002</v>
      </c>
      <c r="E1784">
        <v>-731.57675067139996</v>
      </c>
      <c r="F1784">
        <v>377.8191406784</v>
      </c>
    </row>
    <row r="1785" spans="2:6" x14ac:dyDescent="0.25">
      <c r="B1785">
        <v>-740.73012906669999</v>
      </c>
      <c r="C1785">
        <v>365.78958235800002</v>
      </c>
      <c r="E1785">
        <v>-731.9331240217</v>
      </c>
      <c r="F1785">
        <v>378.16985174289999</v>
      </c>
    </row>
    <row r="1786" spans="2:6" x14ac:dyDescent="0.25">
      <c r="B1786">
        <v>-741.08844358019996</v>
      </c>
      <c r="C1786">
        <v>366.13870820699998</v>
      </c>
      <c r="E1786">
        <v>-732.28919161210001</v>
      </c>
      <c r="F1786">
        <v>378.5208733229</v>
      </c>
    </row>
    <row r="1787" spans="2:6" x14ac:dyDescent="0.25">
      <c r="B1787">
        <v>-741.44622011920001</v>
      </c>
      <c r="C1787">
        <v>366.48838009100001</v>
      </c>
      <c r="E1787">
        <v>-732.64503009539999</v>
      </c>
      <c r="F1787">
        <v>378.87212721420002</v>
      </c>
    </row>
    <row r="1788" spans="2:6" x14ac:dyDescent="0.25">
      <c r="B1788">
        <v>-741.80350146310002</v>
      </c>
      <c r="C1788">
        <v>366.83854544450003</v>
      </c>
      <c r="E1788">
        <v>-733.00071632979996</v>
      </c>
      <c r="F1788">
        <v>379.22353530399999</v>
      </c>
    </row>
    <row r="1789" spans="2:6" x14ac:dyDescent="0.25">
      <c r="B1789">
        <v>-742.16034559089996</v>
      </c>
      <c r="C1789">
        <v>367.18913992879999</v>
      </c>
      <c r="E1789">
        <v>-733.3563262806</v>
      </c>
      <c r="F1789">
        <v>379.5750205905</v>
      </c>
    </row>
    <row r="1790" spans="2:6" x14ac:dyDescent="0.25">
      <c r="B1790">
        <v>-742.51682388179995</v>
      </c>
      <c r="C1790">
        <v>367.54008882570002</v>
      </c>
      <c r="E1790">
        <v>-733.71193447159999</v>
      </c>
      <c r="F1790">
        <v>379.92650763990002</v>
      </c>
    </row>
    <row r="1791" spans="2:6" x14ac:dyDescent="0.25">
      <c r="B1791">
        <v>-742.87300817460005</v>
      </c>
      <c r="C1791">
        <v>367.89131706120003</v>
      </c>
      <c r="E1791">
        <v>-734.06761380119997</v>
      </c>
      <c r="F1791">
        <v>380.2779226751</v>
      </c>
    </row>
    <row r="1792" spans="2:6" x14ac:dyDescent="0.25">
      <c r="B1792">
        <v>-743.22897030779995</v>
      </c>
      <c r="C1792">
        <v>368.24274956149998</v>
      </c>
      <c r="E1792">
        <v>-734.42343554690001</v>
      </c>
      <c r="F1792">
        <v>380.62919347799999</v>
      </c>
    </row>
    <row r="1793" spans="2:6" x14ac:dyDescent="0.25">
      <c r="B1793">
        <v>-743.58478211989996</v>
      </c>
      <c r="C1793">
        <v>368.59431125269998</v>
      </c>
      <c r="E1793">
        <v>-734.77946943910001</v>
      </c>
      <c r="F1793">
        <v>380.98024922820002</v>
      </c>
    </row>
    <row r="1794" spans="2:6" x14ac:dyDescent="0.25">
      <c r="B1794">
        <v>-743.94051544939998</v>
      </c>
      <c r="C1794">
        <v>368.94592706089998</v>
      </c>
      <c r="E1794">
        <v>-735.13578373409996</v>
      </c>
      <c r="F1794">
        <v>381.33102034770002</v>
      </c>
    </row>
    <row r="1795" spans="2:6" x14ac:dyDescent="0.25">
      <c r="B1795">
        <v>-744.29624213500006</v>
      </c>
      <c r="C1795">
        <v>369.2975219123</v>
      </c>
      <c r="E1795">
        <v>-735.49244526309997</v>
      </c>
      <c r="F1795">
        <v>381.68143837849999</v>
      </c>
    </row>
    <row r="1796" spans="2:6" x14ac:dyDescent="0.25">
      <c r="B1796">
        <v>-744.6520340152</v>
      </c>
      <c r="C1796">
        <v>369.6490207329</v>
      </c>
      <c r="E1796">
        <v>-735.84951945260002</v>
      </c>
      <c r="F1796">
        <v>382.03143589320001</v>
      </c>
    </row>
    <row r="1797" spans="2:6" x14ac:dyDescent="0.25">
      <c r="B1797">
        <v>-745.00796292860002</v>
      </c>
      <c r="C1797">
        <v>370.00034844890001</v>
      </c>
      <c r="E1797">
        <v>-736.20707033129997</v>
      </c>
      <c r="F1797">
        <v>382.38094642329997</v>
      </c>
    </row>
    <row r="1798" spans="2:6" x14ac:dyDescent="0.25">
      <c r="B1798">
        <v>-745.36410071360001</v>
      </c>
      <c r="C1798">
        <v>370.35142998629999</v>
      </c>
      <c r="E1798">
        <v>-736.56516054869996</v>
      </c>
      <c r="F1798">
        <v>382.7299043795</v>
      </c>
    </row>
    <row r="1799" spans="2:6" x14ac:dyDescent="0.25">
      <c r="B1799">
        <v>-745.72051920900003</v>
      </c>
      <c r="C1799">
        <v>370.70219027140001</v>
      </c>
      <c r="E1799">
        <v>-736.92385143549996</v>
      </c>
      <c r="F1799">
        <v>383.07824492669999</v>
      </c>
    </row>
    <row r="1800" spans="2:6" x14ac:dyDescent="0.25">
      <c r="B1800">
        <v>-746.07729025310005</v>
      </c>
      <c r="C1800">
        <v>371.05255423009999</v>
      </c>
      <c r="E1800">
        <v>-737.28320314300004</v>
      </c>
      <c r="F1800">
        <v>383.42590377660002</v>
      </c>
    </row>
    <row r="1801" spans="2:6" x14ac:dyDescent="0.25">
      <c r="B1801">
        <v>-746.43448568459996</v>
      </c>
      <c r="C1801">
        <v>371.40244678869999</v>
      </c>
      <c r="E1801">
        <v>-737.64327488439994</v>
      </c>
      <c r="F1801">
        <v>383.77281686520001</v>
      </c>
    </row>
    <row r="1802" spans="2:6" x14ac:dyDescent="0.25">
      <c r="B1802">
        <v>-746.79217734209999</v>
      </c>
      <c r="C1802">
        <v>371.75179287330002</v>
      </c>
      <c r="E1802">
        <v>-738.00412526779996</v>
      </c>
      <c r="F1802">
        <v>384.1189199296</v>
      </c>
    </row>
    <row r="1803" spans="2:6" x14ac:dyDescent="0.25">
      <c r="B1803">
        <v>-747.15043706400002</v>
      </c>
      <c r="C1803">
        <v>372.10051740990002</v>
      </c>
      <c r="E1803">
        <v>-738.36581262729999</v>
      </c>
      <c r="F1803">
        <v>384.46414808110001</v>
      </c>
    </row>
    <row r="1804" spans="2:6" x14ac:dyDescent="0.25">
      <c r="B1804">
        <v>-747.50933668899995</v>
      </c>
      <c r="C1804">
        <v>372.44854532469998</v>
      </c>
      <c r="E1804">
        <v>-738.72839512070004</v>
      </c>
      <c r="F1804">
        <v>384.80843562849998</v>
      </c>
    </row>
    <row r="1805" spans="2:6" x14ac:dyDescent="0.25">
      <c r="B1805">
        <v>-747.86894805550003</v>
      </c>
      <c r="C1805">
        <v>372.7958015438</v>
      </c>
      <c r="E1805">
        <v>-739.0919301783</v>
      </c>
      <c r="F1805">
        <v>385.15171661639999</v>
      </c>
    </row>
    <row r="1806" spans="2:6" x14ac:dyDescent="0.25">
      <c r="B1806">
        <v>-748.22934300229997</v>
      </c>
      <c r="C1806">
        <v>373.14221099330001</v>
      </c>
      <c r="E1806">
        <v>-739.45647269879998</v>
      </c>
      <c r="F1806">
        <v>385.49392675280001</v>
      </c>
    </row>
    <row r="1807" spans="2:6" x14ac:dyDescent="0.25">
      <c r="B1807">
        <v>-748.59059336769997</v>
      </c>
      <c r="C1807">
        <v>373.48769859940001</v>
      </c>
      <c r="E1807">
        <v>-739.82207132559995</v>
      </c>
      <c r="F1807">
        <v>385.83500748910001</v>
      </c>
    </row>
    <row r="1808" spans="2:6" x14ac:dyDescent="0.25">
      <c r="B1808">
        <v>-748.95277099040004</v>
      </c>
      <c r="C1808">
        <v>373.83218928809998</v>
      </c>
      <c r="E1808">
        <v>-740.18876237849997</v>
      </c>
      <c r="F1808">
        <v>386.17491276240003</v>
      </c>
    </row>
    <row r="1809" spans="2:6" x14ac:dyDescent="0.25">
      <c r="B1809">
        <v>-749.31594770890001</v>
      </c>
      <c r="C1809">
        <v>374.17560798559998</v>
      </c>
      <c r="E1809">
        <v>-740.55656196790005</v>
      </c>
      <c r="F1809">
        <v>386.5136178784</v>
      </c>
    </row>
    <row r="1810" spans="2:6" x14ac:dyDescent="0.25">
      <c r="B1810">
        <v>-749.68019536179997</v>
      </c>
      <c r="C1810">
        <v>374.51787961799999</v>
      </c>
      <c r="E1810">
        <v>-740.9254587488</v>
      </c>
      <c r="F1810">
        <v>386.85112787830002</v>
      </c>
    </row>
    <row r="1811" spans="2:6" x14ac:dyDescent="0.25">
      <c r="B1811">
        <v>-750.04558578759998</v>
      </c>
      <c r="C1811">
        <v>374.85892911140002</v>
      </c>
      <c r="E1811">
        <v>-741.29541194429999</v>
      </c>
      <c r="F1811">
        <v>387.1874802808</v>
      </c>
    </row>
    <row r="1812" spans="2:6" x14ac:dyDescent="0.25">
      <c r="B1812">
        <v>-750.41219082500004</v>
      </c>
      <c r="C1812">
        <v>375.19868139189998</v>
      </c>
      <c r="E1812">
        <v>-741.66635610649996</v>
      </c>
      <c r="F1812">
        <v>387.52274044439997</v>
      </c>
    </row>
    <row r="1813" spans="2:6" x14ac:dyDescent="0.25">
      <c r="B1813">
        <v>-750.78008001069998</v>
      </c>
      <c r="C1813">
        <v>375.53706382069998</v>
      </c>
      <c r="E1813">
        <v>-742.03820909210003</v>
      </c>
      <c r="F1813">
        <v>387.85699326119999</v>
      </c>
    </row>
    <row r="1814" spans="2:6" x14ac:dyDescent="0.25">
      <c r="B1814">
        <v>-751.14924317040004</v>
      </c>
      <c r="C1814">
        <v>375.8740880922</v>
      </c>
      <c r="E1814">
        <v>-742.41087926570003</v>
      </c>
      <c r="F1814">
        <v>388.19033549789998</v>
      </c>
    </row>
    <row r="1815" spans="2:6" x14ac:dyDescent="0.25">
      <c r="B1815">
        <v>-751.51957190190001</v>
      </c>
      <c r="C1815">
        <v>376.20986982419998</v>
      </c>
      <c r="E1815">
        <v>-742.78427033009996</v>
      </c>
      <c r="F1815">
        <v>388.52287056590001</v>
      </c>
    </row>
    <row r="1816" spans="2:6" x14ac:dyDescent="0.25">
      <c r="B1816">
        <v>-751.89095174680006</v>
      </c>
      <c r="C1816">
        <v>376.54453104139998</v>
      </c>
      <c r="E1816">
        <v>-743.15828372850001</v>
      </c>
      <c r="F1816">
        <v>388.85470583390003</v>
      </c>
    </row>
    <row r="1817" spans="2:6" x14ac:dyDescent="0.25">
      <c r="B1817">
        <v>-752.26326824729995</v>
      </c>
      <c r="C1817">
        <v>376.87819376840002</v>
      </c>
      <c r="E1817">
        <v>-743.53281923439999</v>
      </c>
      <c r="F1817">
        <v>389.18595185970003</v>
      </c>
    </row>
    <row r="1818" spans="2:6" x14ac:dyDescent="0.25">
      <c r="B1818">
        <v>-752.63640694499998</v>
      </c>
      <c r="C1818">
        <v>377.21098002989999</v>
      </c>
      <c r="E1818">
        <v>-743.90777453060002</v>
      </c>
      <c r="F1818">
        <v>389.51672269170001</v>
      </c>
    </row>
    <row r="1819" spans="2:6" x14ac:dyDescent="0.25">
      <c r="B1819">
        <v>-753.01025338210002</v>
      </c>
      <c r="C1819">
        <v>377.54301185060001</v>
      </c>
      <c r="E1819">
        <v>-744.28304459239996</v>
      </c>
      <c r="F1819">
        <v>389.84713635399999</v>
      </c>
    </row>
    <row r="1820" spans="2:6" x14ac:dyDescent="0.25">
      <c r="B1820">
        <v>-753.38469310020002</v>
      </c>
      <c r="C1820">
        <v>377.87441125520002</v>
      </c>
      <c r="E1820">
        <v>-744.65852173200005</v>
      </c>
      <c r="F1820">
        <v>390.17731456659999</v>
      </c>
    </row>
    <row r="1821" spans="2:6" x14ac:dyDescent="0.25">
      <c r="B1821">
        <v>-753.75961164149999</v>
      </c>
      <c r="C1821">
        <v>378.20530026829999</v>
      </c>
      <c r="E1821">
        <v>-745.03409725150004</v>
      </c>
      <c r="F1821">
        <v>390.50738063580002</v>
      </c>
    </row>
    <row r="1822" spans="2:6" x14ac:dyDescent="0.25">
      <c r="B1822">
        <v>-754.13489454759997</v>
      </c>
      <c r="C1822">
        <v>378.53580091470002</v>
      </c>
      <c r="E1822">
        <v>-745.40966566889995</v>
      </c>
      <c r="F1822">
        <v>390.83745443459998</v>
      </c>
    </row>
    <row r="1823" spans="2:6" x14ac:dyDescent="0.25">
      <c r="B1823">
        <v>-754.51042736060003</v>
      </c>
      <c r="C1823">
        <v>378.86603521889998</v>
      </c>
      <c r="E1823">
        <v>-745.78513208530001</v>
      </c>
      <c r="F1823">
        <v>391.16764384970003</v>
      </c>
    </row>
    <row r="1824" spans="2:6" x14ac:dyDescent="0.25">
      <c r="B1824">
        <v>-754.88609562229999</v>
      </c>
      <c r="C1824">
        <v>379.19612520570001</v>
      </c>
      <c r="E1824">
        <v>-746.16042190329995</v>
      </c>
      <c r="F1824">
        <v>391.49803361800002</v>
      </c>
    </row>
    <row r="1825" spans="2:6" x14ac:dyDescent="0.25">
      <c r="B1825">
        <v>-755.26178487469997</v>
      </c>
      <c r="C1825">
        <v>379.52619289979998</v>
      </c>
      <c r="E1825">
        <v>-746.53548907569996</v>
      </c>
      <c r="F1825">
        <v>391.82867591759998</v>
      </c>
    </row>
    <row r="1826" spans="2:6" x14ac:dyDescent="0.25">
      <c r="B1826">
        <v>-755.63738065960001</v>
      </c>
      <c r="C1826">
        <v>379.8563603257</v>
      </c>
      <c r="E1826">
        <v>-746.91031695189997</v>
      </c>
      <c r="F1826">
        <v>392.15958944440001</v>
      </c>
    </row>
    <row r="1827" spans="2:6" x14ac:dyDescent="0.25">
      <c r="B1827">
        <v>-756.01276940039997</v>
      </c>
      <c r="C1827">
        <v>380.18674856690001</v>
      </c>
      <c r="E1827">
        <v>-747.28491131630005</v>
      </c>
      <c r="F1827">
        <v>392.4907673866</v>
      </c>
    </row>
    <row r="1828" spans="2:6" x14ac:dyDescent="0.25">
      <c r="B1828">
        <v>-756.38788866549999</v>
      </c>
      <c r="C1828">
        <v>380.5174240865</v>
      </c>
      <c r="E1828">
        <v>-747.65929141629999</v>
      </c>
      <c r="F1828">
        <v>392.82218767559999</v>
      </c>
    </row>
    <row r="1829" spans="2:6" x14ac:dyDescent="0.25">
      <c r="B1829">
        <v>-756.76275431270005</v>
      </c>
      <c r="C1829">
        <v>380.84836973879999</v>
      </c>
      <c r="E1829">
        <v>-748.03348269039998</v>
      </c>
      <c r="F1829">
        <v>393.15382128110002</v>
      </c>
    </row>
    <row r="1830" spans="2:6" x14ac:dyDescent="0.25">
      <c r="B1830">
        <v>-757.13738882070004</v>
      </c>
      <c r="C1830">
        <v>381.17956130750002</v>
      </c>
      <c r="E1830">
        <v>-748.4075121958</v>
      </c>
      <c r="F1830">
        <v>393.48563741819999</v>
      </c>
    </row>
    <row r="1831" spans="2:6" x14ac:dyDescent="0.25">
      <c r="B1831">
        <v>-757.51181466790001</v>
      </c>
      <c r="C1831">
        <v>381.51097457629999</v>
      </c>
      <c r="E1831">
        <v>-748.78140635900002</v>
      </c>
      <c r="F1831">
        <v>393.81760610039998</v>
      </c>
    </row>
    <row r="1832" spans="2:6" x14ac:dyDescent="0.25">
      <c r="B1832">
        <v>-757.88605433299995</v>
      </c>
      <c r="C1832">
        <v>381.84258532910002</v>
      </c>
      <c r="E1832">
        <v>-749.15519025280003</v>
      </c>
      <c r="F1832">
        <v>394.14969895069999</v>
      </c>
    </row>
    <row r="1833" spans="2:6" x14ac:dyDescent="0.25">
      <c r="B1833">
        <v>-758.26013029440003</v>
      </c>
      <c r="C1833">
        <v>382.17436934940002</v>
      </c>
      <c r="E1833">
        <v>-749.52888766230001</v>
      </c>
      <c r="F1833">
        <v>394.48188911199998</v>
      </c>
    </row>
    <row r="1834" spans="2:6" x14ac:dyDescent="0.25">
      <c r="B1834">
        <v>-758.63406503069996</v>
      </c>
      <c r="C1834">
        <v>382.50630242109997</v>
      </c>
      <c r="E1834">
        <v>-749.90252143680004</v>
      </c>
      <c r="F1834">
        <v>394.81415083420001</v>
      </c>
    </row>
    <row r="1835" spans="2:6" x14ac:dyDescent="0.25">
      <c r="B1835">
        <v>-759.00788102050001</v>
      </c>
      <c r="C1835">
        <v>382.83836032789998</v>
      </c>
      <c r="E1835">
        <v>-750.27611385140005</v>
      </c>
      <c r="F1835">
        <v>395.1464590489</v>
      </c>
    </row>
    <row r="1836" spans="2:6" x14ac:dyDescent="0.25">
      <c r="B1836">
        <v>-759.38160074220002</v>
      </c>
      <c r="C1836">
        <v>383.17051885350003</v>
      </c>
      <c r="E1836">
        <v>-750.64968687370003</v>
      </c>
      <c r="F1836">
        <v>395.47878905580001</v>
      </c>
    </row>
    <row r="1837" spans="2:6" x14ac:dyDescent="0.25">
      <c r="B1837">
        <v>-759.75524667449997</v>
      </c>
      <c r="C1837">
        <v>383.50275378160001</v>
      </c>
      <c r="E1837">
        <v>-751.02326232150006</v>
      </c>
      <c r="F1837">
        <v>395.81111633210003</v>
      </c>
    </row>
    <row r="1838" spans="2:6" x14ac:dyDescent="0.25">
      <c r="B1838">
        <v>-760.12884129600002</v>
      </c>
      <c r="C1838">
        <v>383.8350408961</v>
      </c>
      <c r="E1838">
        <v>-751.39686194130002</v>
      </c>
      <c r="F1838">
        <v>396.1434164328</v>
      </c>
    </row>
    <row r="1839" spans="2:6" x14ac:dyDescent="0.25">
      <c r="B1839">
        <v>-760.50240708499996</v>
      </c>
      <c r="C1839">
        <v>384.16735598060001</v>
      </c>
      <c r="E1839">
        <v>-751.77050744389999</v>
      </c>
      <c r="F1839">
        <v>396.4756649409</v>
      </c>
    </row>
    <row r="1840" spans="2:6" x14ac:dyDescent="0.25">
      <c r="B1840">
        <v>-760.87596652030004</v>
      </c>
      <c r="C1840">
        <v>384.49967481879997</v>
      </c>
      <c r="E1840">
        <v>-752.1442205221</v>
      </c>
      <c r="F1840">
        <v>396.80783743760003</v>
      </c>
    </row>
    <row r="1841" spans="2:6" x14ac:dyDescent="0.25">
      <c r="B1841">
        <v>-761.24954208029999</v>
      </c>
      <c r="C1841">
        <v>384.83197319459998</v>
      </c>
      <c r="E1841">
        <v>-752.51802285669999</v>
      </c>
      <c r="F1841">
        <v>397.1399094857</v>
      </c>
    </row>
    <row r="1842" spans="2:6" x14ac:dyDescent="0.25">
      <c r="B1842">
        <v>-761.62315624359996</v>
      </c>
      <c r="C1842">
        <v>385.16422689159998</v>
      </c>
      <c r="E1842">
        <v>-752.8919360932</v>
      </c>
      <c r="F1842">
        <v>397.47185664649999</v>
      </c>
    </row>
    <row r="1843" spans="2:6" x14ac:dyDescent="0.25">
      <c r="B1843">
        <v>-761.99683148869997</v>
      </c>
      <c r="C1843">
        <v>385.49641169350002</v>
      </c>
      <c r="E1843">
        <v>-753.26598174859998</v>
      </c>
      <c r="F1843">
        <v>397.80365457570002</v>
      </c>
    </row>
    <row r="1844" spans="2:6" x14ac:dyDescent="0.25">
      <c r="B1844">
        <v>-762.37059029429997</v>
      </c>
      <c r="C1844">
        <v>385.82850338420002</v>
      </c>
      <c r="E1844">
        <v>-753.64018098509996</v>
      </c>
      <c r="F1844">
        <v>398.13527927090001</v>
      </c>
    </row>
    <row r="1845" spans="2:6" x14ac:dyDescent="0.25">
      <c r="B1845">
        <v>-762.74445513880005</v>
      </c>
      <c r="C1845">
        <v>386.16047774729998</v>
      </c>
      <c r="E1845">
        <v>-754.01455419349998</v>
      </c>
      <c r="F1845">
        <v>398.4667075365</v>
      </c>
    </row>
    <row r="1846" spans="2:6" x14ac:dyDescent="0.25">
      <c r="B1846">
        <v>-763.11844850069997</v>
      </c>
      <c r="C1846">
        <v>386.4923105666</v>
      </c>
      <c r="E1846">
        <v>-754.38912036980003</v>
      </c>
      <c r="F1846">
        <v>398.79791768500002</v>
      </c>
    </row>
    <row r="1847" spans="2:6" x14ac:dyDescent="0.25">
      <c r="B1847">
        <v>-763.49259285870005</v>
      </c>
      <c r="C1847">
        <v>386.82397762580001</v>
      </c>
      <c r="E1847">
        <v>-754.76389640069999</v>
      </c>
      <c r="F1847">
        <v>399.12889034599999</v>
      </c>
    </row>
    <row r="1848" spans="2:6" x14ac:dyDescent="0.25">
      <c r="B1848">
        <v>-763.86691069129995</v>
      </c>
      <c r="C1848">
        <v>387.15545470860002</v>
      </c>
      <c r="E1848">
        <v>-755.13889659649999</v>
      </c>
      <c r="F1848">
        <v>399.45960899959999</v>
      </c>
    </row>
    <row r="1849" spans="2:6" x14ac:dyDescent="0.25">
      <c r="B1849">
        <v>-764.24142447700001</v>
      </c>
      <c r="C1849">
        <v>387.4867175988</v>
      </c>
      <c r="E1849">
        <v>-755.51413285119997</v>
      </c>
      <c r="F1849">
        <v>399.79005980120002</v>
      </c>
    </row>
    <row r="1850" spans="2:6" x14ac:dyDescent="0.25">
      <c r="B1850">
        <v>-764.61615642870004</v>
      </c>
      <c r="C1850">
        <v>387.81774232610002</v>
      </c>
      <c r="E1850">
        <v>-755.88961531289999</v>
      </c>
      <c r="F1850">
        <v>400.1202308293</v>
      </c>
    </row>
    <row r="1851" spans="2:6" x14ac:dyDescent="0.25">
      <c r="B1851">
        <v>-764.99112242909996</v>
      </c>
      <c r="C1851">
        <v>388.14851077999998</v>
      </c>
      <c r="E1851">
        <v>-756.26535311229998</v>
      </c>
      <c r="F1851">
        <v>400.45011126370002</v>
      </c>
    </row>
    <row r="1852" spans="2:6" x14ac:dyDescent="0.25">
      <c r="B1852">
        <v>-765.36633190570001</v>
      </c>
      <c r="C1852">
        <v>388.4790108254</v>
      </c>
      <c r="E1852">
        <v>-756.64135491599995</v>
      </c>
      <c r="F1852">
        <v>400.7796907613</v>
      </c>
    </row>
    <row r="1853" spans="2:6" x14ac:dyDescent="0.25">
      <c r="B1853">
        <v>-765.74179399560001</v>
      </c>
      <c r="C1853">
        <v>388.80923059640003</v>
      </c>
      <c r="E1853">
        <v>-757.0176292566</v>
      </c>
      <c r="F1853">
        <v>401.10895908160001</v>
      </c>
    </row>
    <row r="1854" spans="2:6" x14ac:dyDescent="0.25">
      <c r="B1854">
        <v>-766.11751783559998</v>
      </c>
      <c r="C1854">
        <v>389.139158227</v>
      </c>
      <c r="E1854">
        <v>-757.39418468489998</v>
      </c>
      <c r="F1854">
        <v>401.43790591300001</v>
      </c>
    </row>
    <row r="1855" spans="2:6" x14ac:dyDescent="0.25">
      <c r="B1855">
        <v>-766.49351256290004</v>
      </c>
      <c r="C1855">
        <v>389.46878185119999</v>
      </c>
      <c r="E1855">
        <v>-757.77102981099995</v>
      </c>
      <c r="F1855">
        <v>401.7665208244</v>
      </c>
    </row>
    <row r="1856" spans="2:6" x14ac:dyDescent="0.25">
      <c r="B1856">
        <v>-766.86978731440001</v>
      </c>
      <c r="C1856">
        <v>389.79808960280002</v>
      </c>
      <c r="E1856">
        <v>-758.14817328970003</v>
      </c>
      <c r="F1856">
        <v>402.09479328039998</v>
      </c>
    </row>
    <row r="1857" spans="2:6" x14ac:dyDescent="0.25">
      <c r="B1857">
        <v>-767.24635122710004</v>
      </c>
      <c r="C1857">
        <v>390.12706961599997</v>
      </c>
      <c r="E1857">
        <v>-758.52562378820005</v>
      </c>
      <c r="F1857">
        <v>402.42271267479998</v>
      </c>
    </row>
    <row r="1858" spans="2:6" x14ac:dyDescent="0.25">
      <c r="B1858">
        <v>-767.62321343799999</v>
      </c>
      <c r="C1858">
        <v>390.45571002460002</v>
      </c>
      <c r="E1858">
        <v>-758.90338995659999</v>
      </c>
      <c r="F1858">
        <v>402.75026836389998</v>
      </c>
    </row>
    <row r="1859" spans="2:6" x14ac:dyDescent="0.25">
      <c r="B1859">
        <v>-768.00038308410001</v>
      </c>
      <c r="C1859">
        <v>390.78399896280001</v>
      </c>
      <c r="E1859">
        <v>-759.28148040550002</v>
      </c>
      <c r="F1859">
        <v>403.07744968870003</v>
      </c>
    </row>
    <row r="1860" spans="2:6" x14ac:dyDescent="0.25">
      <c r="B1860">
        <v>-768.37786930230004</v>
      </c>
      <c r="C1860">
        <v>391.1119245644</v>
      </c>
      <c r="E1860">
        <v>-759.65990369420001</v>
      </c>
      <c r="F1860">
        <v>403.40424598779998</v>
      </c>
    </row>
    <row r="1861" spans="2:6" x14ac:dyDescent="0.25">
      <c r="B1861">
        <v>-768.75568122970003</v>
      </c>
      <c r="C1861">
        <v>391.4394749635</v>
      </c>
      <c r="E1861">
        <v>-760.03866832460005</v>
      </c>
      <c r="F1861">
        <v>403.73064660239999</v>
      </c>
    </row>
    <row r="1862" spans="2:6" x14ac:dyDescent="0.25">
      <c r="B1862">
        <v>-769.13382800329998</v>
      </c>
      <c r="C1862">
        <v>391.76663829410001</v>
      </c>
      <c r="E1862">
        <v>-760.41778273909995</v>
      </c>
      <c r="F1862">
        <v>404.05664087719998</v>
      </c>
    </row>
    <row r="1863" spans="2:6" x14ac:dyDescent="0.25">
      <c r="B1863">
        <v>-769.51231875999997</v>
      </c>
      <c r="C1863">
        <v>392.09340269009999</v>
      </c>
      <c r="E1863">
        <v>-760.79725531990005</v>
      </c>
      <c r="F1863">
        <v>404.38221815989999</v>
      </c>
    </row>
    <row r="1864" spans="2:6" x14ac:dyDescent="0.25">
      <c r="B1864">
        <v>-769.89116263690005</v>
      </c>
      <c r="C1864">
        <v>392.4197562855</v>
      </c>
      <c r="E1864">
        <v>-761.17709438880001</v>
      </c>
      <c r="F1864">
        <v>404.70736780030001</v>
      </c>
    </row>
    <row r="1865" spans="2:6" x14ac:dyDescent="0.25">
      <c r="B1865">
        <v>-770.27036877089995</v>
      </c>
      <c r="C1865">
        <v>392.74568721430001</v>
      </c>
      <c r="E1865">
        <v>-761.55730820719998</v>
      </c>
      <c r="F1865">
        <v>405.03207914879999</v>
      </c>
    </row>
    <row r="1866" spans="2:6" x14ac:dyDescent="0.25">
      <c r="B1866">
        <v>-770.64994629900002</v>
      </c>
      <c r="C1866">
        <v>393.07118361049999</v>
      </c>
      <c r="E1866">
        <v>-761.9379049767</v>
      </c>
      <c r="F1866">
        <v>405.35634155410003</v>
      </c>
    </row>
    <row r="1867" spans="2:6" x14ac:dyDescent="0.25">
      <c r="B1867">
        <v>-771.02990435820004</v>
      </c>
      <c r="C1867">
        <v>393.39623360809998</v>
      </c>
      <c r="E1867">
        <v>-762.31889284290003</v>
      </c>
      <c r="F1867">
        <v>405.68014435750001</v>
      </c>
    </row>
    <row r="1868" spans="2:6" x14ac:dyDescent="0.25">
      <c r="B1868">
        <v>-771.41025208559995</v>
      </c>
      <c r="C1868">
        <v>393.72082534100002</v>
      </c>
      <c r="E1868">
        <v>-762.7002799032</v>
      </c>
      <c r="F1868">
        <v>406.00347688170001</v>
      </c>
    </row>
    <row r="1869" spans="2:6" x14ac:dyDescent="0.25">
      <c r="B1869">
        <v>-771.790998618</v>
      </c>
      <c r="C1869">
        <v>394.04494694329998</v>
      </c>
      <c r="E1869">
        <v>-763.08207422129999</v>
      </c>
      <c r="F1869">
        <v>406.32632841190002</v>
      </c>
    </row>
    <row r="1870" spans="2:6" x14ac:dyDescent="0.25">
      <c r="B1870">
        <v>-772.17215309259996</v>
      </c>
      <c r="C1870">
        <v>394.36858654899999</v>
      </c>
      <c r="E1870">
        <v>-763.46428384629996</v>
      </c>
      <c r="F1870">
        <v>406.64868817050001</v>
      </c>
    </row>
    <row r="1871" spans="2:6" x14ac:dyDescent="0.25">
      <c r="B1871">
        <v>-772.55372464619995</v>
      </c>
      <c r="C1871">
        <v>394.69173229199998</v>
      </c>
      <c r="E1871">
        <v>-763.84691683200003</v>
      </c>
      <c r="F1871">
        <v>406.97054529219997</v>
      </c>
    </row>
    <row r="1872" spans="2:6" x14ac:dyDescent="0.25">
      <c r="B1872">
        <v>-772.93572241590005</v>
      </c>
      <c r="C1872">
        <v>395.0143723063</v>
      </c>
      <c r="E1872">
        <v>-764.22998124050002</v>
      </c>
      <c r="F1872">
        <v>407.29188881689998</v>
      </c>
    </row>
    <row r="1873" spans="2:6" x14ac:dyDescent="0.25">
      <c r="B1873">
        <v>-773.31815553870001</v>
      </c>
      <c r="C1873">
        <v>395.33649472590002</v>
      </c>
      <c r="E1873">
        <v>-764.61348510430003</v>
      </c>
      <c r="F1873">
        <v>407.61270773370001</v>
      </c>
    </row>
    <row r="1874" spans="2:6" x14ac:dyDescent="0.25">
      <c r="B1874">
        <v>-773.70103315150004</v>
      </c>
      <c r="C1874">
        <v>395.65808768480002</v>
      </c>
      <c r="E1874">
        <v>-764.99743630770001</v>
      </c>
      <c r="F1874">
        <v>407.93299112329998</v>
      </c>
    </row>
    <row r="1875" spans="2:6" x14ac:dyDescent="0.25">
      <c r="B1875">
        <v>-774.08436439139996</v>
      </c>
      <c r="C1875">
        <v>395.97913931689999</v>
      </c>
      <c r="E1875">
        <v>-765.38184234530002</v>
      </c>
      <c r="F1875">
        <v>408.2527284505</v>
      </c>
    </row>
    <row r="1876" spans="2:6" x14ac:dyDescent="0.25">
      <c r="B1876">
        <v>-774.46815839529995</v>
      </c>
      <c r="C1876">
        <v>396.2996377563</v>
      </c>
      <c r="E1876">
        <v>-765.76670993539994</v>
      </c>
      <c r="F1876">
        <v>408.57191003629998</v>
      </c>
    </row>
    <row r="1877" spans="2:6" x14ac:dyDescent="0.25">
      <c r="B1877">
        <v>-774.85242430029996</v>
      </c>
      <c r="C1877">
        <v>396.61957113699998</v>
      </c>
      <c r="E1877">
        <v>-766.1520445333</v>
      </c>
      <c r="F1877">
        <v>408.89052765640002</v>
      </c>
    </row>
    <row r="1878" spans="2:6" x14ac:dyDescent="0.25">
      <c r="B1878">
        <v>-775.23717124330005</v>
      </c>
      <c r="C1878">
        <v>396.93892759289997</v>
      </c>
      <c r="E1878">
        <v>-766.53784992379997</v>
      </c>
      <c r="F1878">
        <v>409.20857504880001</v>
      </c>
    </row>
    <row r="1879" spans="2:6" x14ac:dyDescent="0.25">
      <c r="B1879">
        <v>-775.62240835379998</v>
      </c>
      <c r="C1879">
        <v>397.25769526509998</v>
      </c>
      <c r="E1879">
        <v>-766.92412817290005</v>
      </c>
      <c r="F1879">
        <v>409.52604799070002</v>
      </c>
    </row>
    <row r="1880" spans="2:6" x14ac:dyDescent="0.25">
      <c r="B1880">
        <v>-776.00814208810004</v>
      </c>
      <c r="C1880">
        <v>397.57586482009998</v>
      </c>
      <c r="E1880">
        <v>-767.31088001039996</v>
      </c>
      <c r="F1880">
        <v>409.84294385150002</v>
      </c>
    </row>
    <row r="1881" spans="2:6" x14ac:dyDescent="0.25">
      <c r="B1881">
        <v>-776.39437228379995</v>
      </c>
      <c r="C1881">
        <v>397.89343317700002</v>
      </c>
      <c r="E1881">
        <v>-767.69810534579995</v>
      </c>
      <c r="F1881">
        <v>410.15926098070003</v>
      </c>
    </row>
    <row r="1882" spans="2:6" x14ac:dyDescent="0.25">
      <c r="B1882">
        <v>-776.78109777199995</v>
      </c>
      <c r="C1882">
        <v>398.21039820599998</v>
      </c>
      <c r="E1882">
        <v>-768.08580370549998</v>
      </c>
      <c r="F1882">
        <v>410.47499818419999</v>
      </c>
    </row>
    <row r="1883" spans="2:6" x14ac:dyDescent="0.25">
      <c r="B1883">
        <v>-777.16831738359997</v>
      </c>
      <c r="C1883">
        <v>398.52675777709999</v>
      </c>
      <c r="E1883">
        <v>-768.47397452600001</v>
      </c>
      <c r="F1883">
        <v>410.79015437110002</v>
      </c>
    </row>
    <row r="1884" spans="2:6" x14ac:dyDescent="0.25">
      <c r="B1884">
        <v>-777.55602994970002</v>
      </c>
      <c r="C1884">
        <v>398.8425097603</v>
      </c>
      <c r="E1884">
        <v>-768.86261731629997</v>
      </c>
      <c r="F1884">
        <v>411.10472835600001</v>
      </c>
    </row>
    <row r="1885" spans="2:6" x14ac:dyDescent="0.25">
      <c r="B1885">
        <v>-777.94423430150005</v>
      </c>
      <c r="C1885">
        <v>399.15765202580002</v>
      </c>
      <c r="E1885">
        <v>-769.25173172400002</v>
      </c>
      <c r="F1885">
        <v>411.41871877739999</v>
      </c>
    </row>
    <row r="1886" spans="2:6" x14ac:dyDescent="0.25">
      <c r="B1886">
        <v>-778.33292926980005</v>
      </c>
      <c r="C1886">
        <v>399.47218244359999</v>
      </c>
      <c r="E1886">
        <v>-769.64131752770004</v>
      </c>
      <c r="F1886">
        <v>411.73212410500003</v>
      </c>
    </row>
    <row r="1887" spans="2:6" x14ac:dyDescent="0.25">
      <c r="B1887">
        <v>-778.72211368590001</v>
      </c>
      <c r="C1887">
        <v>399.78609888369999</v>
      </c>
      <c r="E1887">
        <v>-770.03137455570004</v>
      </c>
      <c r="F1887">
        <v>412.044942741</v>
      </c>
    </row>
    <row r="1888" spans="2:6" x14ac:dyDescent="0.25">
      <c r="B1888">
        <v>-779.11178638060005</v>
      </c>
      <c r="C1888">
        <v>400.09939921630001</v>
      </c>
      <c r="E1888">
        <v>-770.42190250739998</v>
      </c>
      <c r="F1888">
        <v>412.3571732433</v>
      </c>
    </row>
    <row r="1889" spans="2:6" x14ac:dyDescent="0.25">
      <c r="B1889">
        <v>-779.50194618520004</v>
      </c>
      <c r="C1889">
        <v>400.41208131130003</v>
      </c>
      <c r="E1889">
        <v>-770.8129006483</v>
      </c>
      <c r="F1889">
        <v>412.6688147136</v>
      </c>
    </row>
    <row r="1890" spans="2:6" x14ac:dyDescent="0.25">
      <c r="B1890">
        <v>-779.89259193049998</v>
      </c>
      <c r="C1890">
        <v>400.72414303900001</v>
      </c>
      <c r="E1890">
        <v>-771.20436737679995</v>
      </c>
      <c r="F1890">
        <v>412.9798673496</v>
      </c>
    </row>
    <row r="1891" spans="2:6" x14ac:dyDescent="0.25">
      <c r="B1891">
        <v>-780.28372244779996</v>
      </c>
      <c r="C1891">
        <v>401.03558226920001</v>
      </c>
      <c r="E1891">
        <v>-771.59629974990003</v>
      </c>
      <c r="F1891">
        <v>413.29033305709999</v>
      </c>
    </row>
    <row r="1892" spans="2:6" x14ac:dyDescent="0.25">
      <c r="B1892">
        <v>-780.67533655989996</v>
      </c>
      <c r="C1892">
        <v>401.34639688700003</v>
      </c>
      <c r="E1892">
        <v>-771.98869319929997</v>
      </c>
      <c r="F1892">
        <v>413.60021582370001</v>
      </c>
    </row>
    <row r="1893" spans="2:6" x14ac:dyDescent="0.25">
      <c r="B1893">
        <v>-781.06743122620003</v>
      </c>
      <c r="C1893">
        <v>401.65658819729998</v>
      </c>
      <c r="E1893">
        <v>-772.38154166890001</v>
      </c>
      <c r="F1893">
        <v>413.90952156600002</v>
      </c>
    </row>
    <row r="1894" spans="2:6" x14ac:dyDescent="0.25">
      <c r="B1894">
        <v>-781.45999916630001</v>
      </c>
      <c r="C1894">
        <v>401.96616528660002</v>
      </c>
      <c r="E1894">
        <v>-772.77483805520001</v>
      </c>
      <c r="F1894">
        <v>414.21825758720001</v>
      </c>
    </row>
    <row r="1895" spans="2:6" x14ac:dyDescent="0.25">
      <c r="B1895">
        <v>-781.85303251309995</v>
      </c>
      <c r="C1895">
        <v>402.27513831750002</v>
      </c>
      <c r="E1895">
        <v>-773.16857467219995</v>
      </c>
      <c r="F1895">
        <v>414.52643199969998</v>
      </c>
    </row>
    <row r="1896" spans="2:6" x14ac:dyDescent="0.25">
      <c r="B1896">
        <v>-782.24652339969998</v>
      </c>
      <c r="C1896">
        <v>402.58351745269999</v>
      </c>
      <c r="E1896">
        <v>-773.56274359949998</v>
      </c>
      <c r="F1896">
        <v>414.83405329139998</v>
      </c>
    </row>
    <row r="1897" spans="2:6" x14ac:dyDescent="0.25">
      <c r="B1897">
        <v>-782.64046395909997</v>
      </c>
      <c r="C1897">
        <v>402.89131285489998</v>
      </c>
      <c r="E1897">
        <v>-773.95733688719997</v>
      </c>
      <c r="F1897">
        <v>415.14113006589997</v>
      </c>
    </row>
    <row r="1898" spans="2:6" x14ac:dyDescent="0.25">
      <c r="B1898">
        <v>-783.03484632439995</v>
      </c>
      <c r="C1898">
        <v>403.19853468669999</v>
      </c>
      <c r="E1898">
        <v>-774.35234665049995</v>
      </c>
      <c r="F1898">
        <v>415.44767092350003</v>
      </c>
    </row>
    <row r="1899" spans="2:6" x14ac:dyDescent="0.25">
      <c r="B1899">
        <v>-783.4296626286</v>
      </c>
      <c r="C1899">
        <v>403.50519311080001</v>
      </c>
      <c r="E1899">
        <v>-774.74776509339995</v>
      </c>
      <c r="F1899">
        <v>415.75368442920001</v>
      </c>
    </row>
    <row r="1900" spans="2:6" x14ac:dyDescent="0.25">
      <c r="B1900">
        <v>-783.82490500469999</v>
      </c>
      <c r="C1900">
        <v>403.81129829000002</v>
      </c>
      <c r="E1900">
        <v>-775.14358449860003</v>
      </c>
      <c r="F1900">
        <v>416.0591791233</v>
      </c>
    </row>
    <row r="1901" spans="2:6" x14ac:dyDescent="0.25">
      <c r="B1901">
        <v>-784.2205655857</v>
      </c>
      <c r="C1901">
        <v>404.11686038689999</v>
      </c>
      <c r="E1901">
        <v>-775.53979720680002</v>
      </c>
      <c r="F1901">
        <v>416.36416354609997</v>
      </c>
    </row>
    <row r="1902" spans="2:6" x14ac:dyDescent="0.25">
      <c r="B1902">
        <v>-784.61663650460002</v>
      </c>
      <c r="C1902">
        <v>404.4218895642</v>
      </c>
      <c r="E1902">
        <v>-775.9363955975</v>
      </c>
      <c r="F1902">
        <v>416.66864626099999</v>
      </c>
    </row>
    <row r="1903" spans="2:6" x14ac:dyDescent="0.25">
      <c r="B1903">
        <v>-785.01310989449996</v>
      </c>
      <c r="C1903">
        <v>404.72639598450002</v>
      </c>
      <c r="E1903">
        <v>-776.33337207509999</v>
      </c>
      <c r="F1903">
        <v>416.9726358703</v>
      </c>
    </row>
    <row r="1904" spans="2:6" x14ac:dyDescent="0.25">
      <c r="B1904">
        <v>-785.40997788849995</v>
      </c>
      <c r="C1904">
        <v>405.03038981060001</v>
      </c>
      <c r="E1904">
        <v>-776.73071906159998</v>
      </c>
      <c r="F1904">
        <v>417.27614102370001</v>
      </c>
    </row>
    <row r="1905" spans="2:6" x14ac:dyDescent="0.25">
      <c r="B1905">
        <v>-785.80723261950004</v>
      </c>
      <c r="C1905">
        <v>405.33388120519999</v>
      </c>
      <c r="E1905">
        <v>-777.12842899300006</v>
      </c>
      <c r="F1905">
        <v>417.57917042169998</v>
      </c>
    </row>
    <row r="1906" spans="2:6" x14ac:dyDescent="0.25">
      <c r="B1906">
        <v>-786.20486622049998</v>
      </c>
      <c r="C1906">
        <v>405.6368803309</v>
      </c>
      <c r="E1906">
        <v>-777.52649431860004</v>
      </c>
      <c r="F1906">
        <v>417.88173281529998</v>
      </c>
    </row>
    <row r="1907" spans="2:6" x14ac:dyDescent="0.25">
      <c r="B1907">
        <v>-786.60287082460002</v>
      </c>
      <c r="C1907">
        <v>405.93939735039999</v>
      </c>
      <c r="E1907">
        <v>-777.92490750119998</v>
      </c>
      <c r="F1907">
        <v>418.18383700480001</v>
      </c>
    </row>
    <row r="1908" spans="2:6" x14ac:dyDescent="0.25">
      <c r="B1908">
        <v>-787.00123856489995</v>
      </c>
      <c r="C1908">
        <v>406.2414424264</v>
      </c>
      <c r="E1908">
        <v>-778.32366101779996</v>
      </c>
      <c r="F1908">
        <v>418.48549183799997</v>
      </c>
    </row>
    <row r="1909" spans="2:6" x14ac:dyDescent="0.25">
      <c r="B1909">
        <v>-787.39996157430005</v>
      </c>
      <c r="C1909">
        <v>406.54302572159997</v>
      </c>
      <c r="E1909">
        <v>-778.72274735960002</v>
      </c>
      <c r="F1909">
        <v>418.78670620880001</v>
      </c>
    </row>
    <row r="1910" spans="2:6" x14ac:dyDescent="0.25">
      <c r="B1910">
        <v>-787.79903198579996</v>
      </c>
      <c r="C1910">
        <v>406.84415739870002</v>
      </c>
      <c r="E1910">
        <v>-779.12215903250001</v>
      </c>
      <c r="F1910">
        <v>419.08748905570002</v>
      </c>
    </row>
    <row r="1911" spans="2:6" x14ac:dyDescent="0.25">
      <c r="B1911">
        <v>-788.19844193259996</v>
      </c>
      <c r="C1911">
        <v>407.14484762030003</v>
      </c>
      <c r="E1911">
        <v>-779.52188855650002</v>
      </c>
      <c r="F1911">
        <v>419.38784936069999</v>
      </c>
    </row>
    <row r="1912" spans="2:6" x14ac:dyDescent="0.25">
      <c r="B1912">
        <v>-788.59818354749996</v>
      </c>
      <c r="C1912">
        <v>407.44510654909999</v>
      </c>
      <c r="E1912">
        <v>-779.92192846600005</v>
      </c>
      <c r="F1912">
        <v>419.6877961495</v>
      </c>
    </row>
    <row r="1913" spans="2:6" x14ac:dyDescent="0.25">
      <c r="B1913">
        <v>-788.99824896380005</v>
      </c>
      <c r="C1913">
        <v>407.7449443479</v>
      </c>
      <c r="E1913">
        <v>-780.32227130850004</v>
      </c>
      <c r="F1913">
        <v>419.98733848979998</v>
      </c>
    </row>
    <row r="1914" spans="2:6" x14ac:dyDescent="0.25">
      <c r="B1914">
        <v>-789.39863031430002</v>
      </c>
      <c r="C1914">
        <v>408.04437117930001</v>
      </c>
      <c r="E1914">
        <v>-780.72290964470005</v>
      </c>
      <c r="F1914">
        <v>420.2864854915</v>
      </c>
    </row>
    <row r="1915" spans="2:6" x14ac:dyDescent="0.25">
      <c r="B1915">
        <v>-789.7993197321</v>
      </c>
      <c r="C1915">
        <v>408.34339720589998</v>
      </c>
      <c r="E1915">
        <v>-781.12383604779995</v>
      </c>
      <c r="F1915">
        <v>420.58524630609998</v>
      </c>
    </row>
    <row r="1916" spans="2:6" x14ac:dyDescent="0.25">
      <c r="B1916">
        <v>-790.20030935019997</v>
      </c>
      <c r="C1916">
        <v>408.64203259060002</v>
      </c>
      <c r="E1916">
        <v>-781.52504310300003</v>
      </c>
      <c r="F1916">
        <v>420.88363012569999</v>
      </c>
    </row>
    <row r="1917" spans="2:6" x14ac:dyDescent="0.25">
      <c r="B1917">
        <v>-790.60159130169995</v>
      </c>
      <c r="C1917">
        <v>408.94028749590001</v>
      </c>
      <c r="E1917">
        <v>-781.92652340689995</v>
      </c>
      <c r="F1917">
        <v>421.18164618330002</v>
      </c>
    </row>
    <row r="1918" spans="2:6" x14ac:dyDescent="0.25">
      <c r="B1918">
        <v>-791.00315771960004</v>
      </c>
      <c r="C1918">
        <v>409.23817208449998</v>
      </c>
      <c r="E1918">
        <v>-782.32826956669999</v>
      </c>
      <c r="F1918">
        <v>421.47930375150003</v>
      </c>
    </row>
    <row r="1919" spans="2:6" x14ac:dyDescent="0.25">
      <c r="B1919">
        <v>-791.40500073689998</v>
      </c>
      <c r="C1919">
        <v>409.53569651909999</v>
      </c>
      <c r="E1919">
        <v>-782.73027420050005</v>
      </c>
      <c r="F1919">
        <v>421.7766121423</v>
      </c>
    </row>
    <row r="1920" spans="2:6" x14ac:dyDescent="0.25">
      <c r="B1920">
        <v>-791.80711248659998</v>
      </c>
      <c r="C1920">
        <v>409.83287096250001</v>
      </c>
      <c r="E1920">
        <v>-783.13252993560002</v>
      </c>
      <c r="F1920">
        <v>422.07358070689997</v>
      </c>
    </row>
    <row r="1921" spans="2:6" x14ac:dyDescent="0.25">
      <c r="B1921">
        <v>-792.20948510180006</v>
      </c>
      <c r="C1921">
        <v>410.1297055773</v>
      </c>
      <c r="E1921">
        <v>-783.53502940889996</v>
      </c>
      <c r="F1921">
        <v>422.37021883450001</v>
      </c>
    </row>
    <row r="1922" spans="2:6" x14ac:dyDescent="0.25">
      <c r="B1922">
        <v>-792.61211071549997</v>
      </c>
      <c r="C1922">
        <v>410.42621052610002</v>
      </c>
      <c r="E1922">
        <v>-783.93776526570002</v>
      </c>
      <c r="F1922">
        <v>422.6665359525</v>
      </c>
    </row>
    <row r="1923" spans="2:6" x14ac:dyDescent="0.25">
      <c r="B1923">
        <v>-793.01498146070003</v>
      </c>
      <c r="C1923">
        <v>410.7223959717</v>
      </c>
      <c r="E1923">
        <v>-784.34073015939998</v>
      </c>
      <c r="F1923">
        <v>422.96254152530003</v>
      </c>
    </row>
    <row r="1924" spans="2:6" x14ac:dyDescent="0.25">
      <c r="B1924">
        <v>-793.41808947050004</v>
      </c>
      <c r="C1924">
        <v>411.01827207679997</v>
      </c>
      <c r="E1924">
        <v>-784.74391675070001</v>
      </c>
      <c r="F1924">
        <v>423.25824505460002</v>
      </c>
    </row>
    <row r="1925" spans="2:6" x14ac:dyDescent="0.25">
      <c r="B1925">
        <v>-793.82142687780004</v>
      </c>
      <c r="C1925">
        <v>411.31384900400002</v>
      </c>
      <c r="E1925">
        <v>-785.14731770720005</v>
      </c>
      <c r="F1925">
        <v>423.55365607829998</v>
      </c>
    </row>
    <row r="1926" spans="2:6" x14ac:dyDescent="0.25">
      <c r="B1926">
        <v>-794.22498581570005</v>
      </c>
      <c r="C1926">
        <v>411.60913691600001</v>
      </c>
      <c r="E1926">
        <v>-785.55092570260001</v>
      </c>
      <c r="F1926">
        <v>423.84878417030001</v>
      </c>
    </row>
    <row r="1927" spans="2:6" x14ac:dyDescent="0.25">
      <c r="B1927">
        <v>-794.62875841729999</v>
      </c>
      <c r="C1927">
        <v>411.9041459755</v>
      </c>
      <c r="E1927">
        <v>-785.95473341599995</v>
      </c>
      <c r="F1927">
        <v>424.14363894000002</v>
      </c>
    </row>
    <row r="1928" spans="2:6" x14ac:dyDescent="0.25">
      <c r="B1928">
        <v>-795.03273681550002</v>
      </c>
      <c r="C1928">
        <v>412.19888634519998</v>
      </c>
      <c r="E1928">
        <v>-786.35873353140005</v>
      </c>
      <c r="F1928">
        <v>424.43823003170002</v>
      </c>
    </row>
    <row r="1929" spans="2:6" x14ac:dyDescent="0.25">
      <c r="B1929">
        <v>-795.43691314340003</v>
      </c>
      <c r="C1929">
        <v>412.49336818770001</v>
      </c>
      <c r="E1929">
        <v>-786.76291873690002</v>
      </c>
      <c r="F1929">
        <v>424.7325671246</v>
      </c>
    </row>
    <row r="1930" spans="2:6" x14ac:dyDescent="0.25">
      <c r="B1930">
        <v>-795.84127953389998</v>
      </c>
      <c r="C1930">
        <v>412.78760166590001</v>
      </c>
      <c r="E1930">
        <v>-787.16728172399996</v>
      </c>
      <c r="F1930">
        <v>425.0266599318</v>
      </c>
    </row>
    <row r="1931" spans="2:6" x14ac:dyDescent="0.25">
      <c r="B1931">
        <v>-796.24582812029996</v>
      </c>
      <c r="C1931">
        <v>413.08159694220001</v>
      </c>
      <c r="E1931">
        <v>-787.57181518710001</v>
      </c>
      <c r="F1931">
        <v>425.32051820010003</v>
      </c>
    </row>
    <row r="1932" spans="2:6" x14ac:dyDescent="0.25">
      <c r="B1932">
        <v>-796.65055103530005</v>
      </c>
      <c r="C1932">
        <v>413.37536417950002</v>
      </c>
      <c r="E1932">
        <v>-787.97651182230004</v>
      </c>
      <c r="F1932">
        <v>425.61415170970002</v>
      </c>
    </row>
    <row r="1933" spans="2:6" x14ac:dyDescent="0.25">
      <c r="B1933">
        <v>-797.05544041220003</v>
      </c>
      <c r="C1933">
        <v>413.66891354030003</v>
      </c>
      <c r="E1933">
        <v>-788.38136432739998</v>
      </c>
      <c r="F1933">
        <v>425.9075702737</v>
      </c>
    </row>
    <row r="1934" spans="2:6" x14ac:dyDescent="0.25">
      <c r="B1934">
        <v>-797.46048838390004</v>
      </c>
      <c r="C1934">
        <v>413.96225518749998</v>
      </c>
      <c r="E1934">
        <v>-788.78636540050002</v>
      </c>
      <c r="F1934">
        <v>426.20078373749999</v>
      </c>
    </row>
    <row r="1935" spans="2:6" x14ac:dyDescent="0.25">
      <c r="B1935">
        <v>-797.86568708339996</v>
      </c>
      <c r="C1935">
        <v>414.2553992837</v>
      </c>
      <c r="E1935">
        <v>-789.19150773959996</v>
      </c>
      <c r="F1935">
        <v>426.49380197869999</v>
      </c>
    </row>
    <row r="1936" spans="2:6" x14ac:dyDescent="0.25">
      <c r="B1936">
        <v>-798.27102864380004</v>
      </c>
      <c r="C1936">
        <v>414.54835599149999</v>
      </c>
      <c r="E1936">
        <v>-789.59678404169995</v>
      </c>
      <c r="F1936">
        <v>426.78663490619999</v>
      </c>
    </row>
    <row r="1937" spans="2:6" x14ac:dyDescent="0.25">
      <c r="B1937">
        <v>-798.67650519810002</v>
      </c>
      <c r="C1937">
        <v>414.84113547359999</v>
      </c>
      <c r="E1937">
        <v>-790.00218700239998</v>
      </c>
      <c r="F1937">
        <v>427.07929246050003</v>
      </c>
    </row>
    <row r="1938" spans="2:6" x14ac:dyDescent="0.25">
      <c r="B1938">
        <v>-799.08210887929999</v>
      </c>
      <c r="C1938">
        <v>415.13374789279999</v>
      </c>
      <c r="E1938">
        <v>-790.40770931429995</v>
      </c>
      <c r="F1938">
        <v>427.37178461270003</v>
      </c>
    </row>
    <row r="1939" spans="2:6" x14ac:dyDescent="0.25">
      <c r="B1939">
        <v>-799.48783182049999</v>
      </c>
      <c r="C1939">
        <v>415.42620341169999</v>
      </c>
      <c r="E1939">
        <v>-790.8133436672</v>
      </c>
      <c r="F1939">
        <v>427.6641213643</v>
      </c>
    </row>
    <row r="1940" spans="2:6" x14ac:dyDescent="0.25">
      <c r="B1940">
        <v>-799.89366615460006</v>
      </c>
      <c r="C1940">
        <v>415.71851219289999</v>
      </c>
      <c r="E1940">
        <v>-791.21908274659995</v>
      </c>
      <c r="F1940">
        <v>427.95631274700003</v>
      </c>
    </row>
    <row r="1941" spans="2:6" x14ac:dyDescent="0.25">
      <c r="B1941">
        <v>-800.29960401469998</v>
      </c>
      <c r="C1941">
        <v>416.01068439929998</v>
      </c>
      <c r="E1941">
        <v>-791.62491923289997</v>
      </c>
      <c r="F1941">
        <v>428.24836882189999</v>
      </c>
    </row>
    <row r="1942" spans="2:6" x14ac:dyDescent="0.25">
      <c r="B1942">
        <v>-800.70563753390002</v>
      </c>
      <c r="C1942">
        <v>416.30273019340001</v>
      </c>
      <c r="E1942">
        <v>-792.03084580120003</v>
      </c>
      <c r="F1942">
        <v>428.54029967989999</v>
      </c>
    </row>
    <row r="1943" spans="2:6" x14ac:dyDescent="0.25">
      <c r="B1943">
        <v>-801.11175884509998</v>
      </c>
      <c r="C1943">
        <v>416.59465973800002</v>
      </c>
      <c r="E1943">
        <v>-792.43685511939998</v>
      </c>
      <c r="F1943">
        <v>428.83211544059998</v>
      </c>
    </row>
    <row r="1944" spans="2:6" x14ac:dyDescent="0.25">
      <c r="B1944">
        <v>-801.51796008140002</v>
      </c>
      <c r="C1944">
        <v>416.88648319570001</v>
      </c>
      <c r="E1944">
        <v>-792.84293984819999</v>
      </c>
      <c r="F1944">
        <v>429.12382625250001</v>
      </c>
    </row>
    <row r="1945" spans="2:6" x14ac:dyDescent="0.25">
      <c r="B1945">
        <v>-801.92423337579999</v>
      </c>
      <c r="C1945">
        <v>417.17821072919998</v>
      </c>
      <c r="E1945">
        <v>-793.24909263949996</v>
      </c>
      <c r="F1945">
        <v>429.41544229250002</v>
      </c>
    </row>
    <row r="1946" spans="2:6" x14ac:dyDescent="0.25">
      <c r="B1946">
        <v>-802.33057086140002</v>
      </c>
      <c r="C1946">
        <v>417.46985250130001</v>
      </c>
      <c r="E1946">
        <v>-793.65530613620001</v>
      </c>
      <c r="F1946">
        <v>429.70697376560003</v>
      </c>
    </row>
    <row r="1947" spans="2:6" x14ac:dyDescent="0.25">
      <c r="B1947">
        <v>-802.73696467110005</v>
      </c>
      <c r="C1947">
        <v>417.76141867450002</v>
      </c>
      <c r="E1947">
        <v>-794.06157297150003</v>
      </c>
      <c r="F1947">
        <v>429.99843090349998</v>
      </c>
    </row>
    <row r="1948" spans="2:6" x14ac:dyDescent="0.25">
      <c r="B1948">
        <v>-803.143406938</v>
      </c>
      <c r="C1948">
        <v>418.05291941159999</v>
      </c>
      <c r="E1948">
        <v>-794.46788576860001</v>
      </c>
      <c r="F1948">
        <v>430.28982396399999</v>
      </c>
    </row>
    <row r="1949" spans="2:6" x14ac:dyDescent="0.25">
      <c r="B1949">
        <v>-803.54988979509994</v>
      </c>
      <c r="C1949">
        <v>418.34436487519997</v>
      </c>
      <c r="E1949">
        <v>-794.87423714099998</v>
      </c>
      <c r="F1949">
        <v>430.58116322820001</v>
      </c>
    </row>
    <row r="1950" spans="2:6" x14ac:dyDescent="0.25">
      <c r="B1950">
        <v>-803.95640537539998</v>
      </c>
      <c r="C1950">
        <v>418.63576522810001</v>
      </c>
      <c r="E1950">
        <v>-795.28061969359999</v>
      </c>
      <c r="F1950">
        <v>430.87245899850001</v>
      </c>
    </row>
    <row r="1951" spans="2:6" x14ac:dyDescent="0.25">
      <c r="B1951">
        <v>-804.36294581209995</v>
      </c>
      <c r="C1951">
        <v>418.9271306329</v>
      </c>
      <c r="E1951">
        <v>-795.68702602229996</v>
      </c>
      <c r="F1951">
        <v>431.16372159619999</v>
      </c>
    </row>
    <row r="1952" spans="2:6" x14ac:dyDescent="0.25">
      <c r="B1952">
        <v>-804.76950323799997</v>
      </c>
      <c r="C1952">
        <v>419.21847125229999</v>
      </c>
      <c r="E1952">
        <v>-796.09344871359997</v>
      </c>
      <c r="F1952">
        <v>431.45496136169999</v>
      </c>
    </row>
    <row r="1953" spans="2:6" x14ac:dyDescent="0.25">
      <c r="B1953">
        <v>-805.17606978619995</v>
      </c>
      <c r="C1953">
        <v>419.50979724899997</v>
      </c>
      <c r="E1953">
        <v>-796.49988033900001</v>
      </c>
      <c r="F1953">
        <v>431.74618865970001</v>
      </c>
    </row>
    <row r="1954" spans="2:6" x14ac:dyDescent="0.25">
      <c r="B1954">
        <v>-805.58263758980002</v>
      </c>
      <c r="C1954">
        <v>419.8011187857</v>
      </c>
      <c r="E1954">
        <v>-796.90631344389999</v>
      </c>
      <c r="F1954">
        <v>432.0374138935</v>
      </c>
    </row>
    <row r="1955" spans="2:6" x14ac:dyDescent="0.25">
      <c r="B1955">
        <v>-805.98919878180004</v>
      </c>
      <c r="C1955">
        <v>420.09244602500002</v>
      </c>
      <c r="E1955">
        <v>-797.31274052519996</v>
      </c>
      <c r="F1955">
        <v>432.3286475342</v>
      </c>
    </row>
    <row r="1956" spans="2:6" x14ac:dyDescent="0.25">
      <c r="B1956">
        <v>-806.3957454952</v>
      </c>
      <c r="C1956">
        <v>420.38378912970001</v>
      </c>
      <c r="E1956">
        <v>-797.71915400019998</v>
      </c>
      <c r="F1956">
        <v>432.61990016239997</v>
      </c>
    </row>
    <row r="1957" spans="2:6" x14ac:dyDescent="0.25">
      <c r="B1957">
        <v>-806.80226986299999</v>
      </c>
      <c r="C1957">
        <v>420.67515826239998</v>
      </c>
      <c r="E1957">
        <v>-798.12554616909995</v>
      </c>
      <c r="F1957">
        <v>432.91118251820001</v>
      </c>
    </row>
    <row r="1958" spans="2:6" x14ac:dyDescent="0.25">
      <c r="B1958">
        <v>-807.20876401830003</v>
      </c>
      <c r="C1958">
        <v>420.96656358579997</v>
      </c>
      <c r="E1958">
        <v>-798.53190919300005</v>
      </c>
      <c r="F1958">
        <v>433.20250553009998</v>
      </c>
    </row>
    <row r="1959" spans="2:6" x14ac:dyDescent="0.25">
      <c r="B1959">
        <v>-807.61522009400005</v>
      </c>
      <c r="C1959">
        <v>421.25801526269998</v>
      </c>
      <c r="E1959">
        <v>-798.93823512250003</v>
      </c>
      <c r="F1959">
        <v>433.49388027330002</v>
      </c>
    </row>
    <row r="1960" spans="2:6" x14ac:dyDescent="0.25">
      <c r="B1960">
        <v>-808.02163022330001</v>
      </c>
      <c r="C1960">
        <v>421.54952345560002</v>
      </c>
      <c r="E1960">
        <v>-799.34451603829996</v>
      </c>
      <c r="F1960">
        <v>433.78531777159998</v>
      </c>
    </row>
    <row r="1961" spans="2:6" x14ac:dyDescent="0.25">
      <c r="B1961">
        <v>-808.42798653909995</v>
      </c>
      <c r="C1961">
        <v>421.84109832719997</v>
      </c>
      <c r="E1961">
        <v>-799.75074437759997</v>
      </c>
      <c r="F1961">
        <v>434.07682854230001</v>
      </c>
    </row>
    <row r="1962" spans="2:6" x14ac:dyDescent="0.25">
      <c r="B1962">
        <v>-808.83428117439996</v>
      </c>
      <c r="C1962">
        <v>422.13275004040003</v>
      </c>
      <c r="E1962">
        <v>-800.15691350429995</v>
      </c>
      <c r="F1962">
        <v>434.36842180150001</v>
      </c>
    </row>
    <row r="1963" spans="2:6" x14ac:dyDescent="0.25">
      <c r="B1963">
        <v>-809.2405062624</v>
      </c>
      <c r="C1963">
        <v>422.42448875759999</v>
      </c>
      <c r="E1963">
        <v>-800.56301849650004</v>
      </c>
      <c r="F1963">
        <v>434.6601043695</v>
      </c>
    </row>
    <row r="1964" spans="2:6" x14ac:dyDescent="0.25">
      <c r="B1964">
        <v>-809.64665577649998</v>
      </c>
      <c r="C1964">
        <v>422.71632221760001</v>
      </c>
      <c r="E1964">
        <v>-800.96905692610005</v>
      </c>
      <c r="F1964">
        <v>434.95187958880001</v>
      </c>
    </row>
    <row r="1965" spans="2:6" x14ac:dyDescent="0.25">
      <c r="B1965">
        <v>-810.05273214010003</v>
      </c>
      <c r="C1965">
        <v>423.00824702940002</v>
      </c>
      <c r="E1965">
        <v>-801.37502915050004</v>
      </c>
      <c r="F1965">
        <v>435.24374692229998</v>
      </c>
    </row>
    <row r="1966" spans="2:6" x14ac:dyDescent="0.25">
      <c r="B1966">
        <v>-810.45874020049996</v>
      </c>
      <c r="C1966">
        <v>423.30025661000002</v>
      </c>
      <c r="E1966">
        <v>-801.78093784309999</v>
      </c>
      <c r="F1966">
        <v>435.53570261189998</v>
      </c>
    </row>
    <row r="1967" spans="2:6" x14ac:dyDescent="0.25">
      <c r="B1967">
        <v>-810.8646848047</v>
      </c>
      <c r="C1967">
        <v>423.5923443762</v>
      </c>
      <c r="E1967">
        <v>-802.18678717959995</v>
      </c>
      <c r="F1967">
        <v>435.82774081470001</v>
      </c>
    </row>
    <row r="1968" spans="2:6" x14ac:dyDescent="0.25">
      <c r="B1968">
        <v>-811.27057080019995</v>
      </c>
      <c r="C1968">
        <v>423.8845037447</v>
      </c>
      <c r="E1968">
        <v>-802.59258210179996</v>
      </c>
      <c r="F1968">
        <v>436.11985462889999</v>
      </c>
    </row>
    <row r="1969" spans="2:6" x14ac:dyDescent="0.25">
      <c r="B1969">
        <v>-811.67640303400003</v>
      </c>
      <c r="C1969">
        <v>424.17672813230001</v>
      </c>
      <c r="E1969">
        <v>-802.99832781750001</v>
      </c>
      <c r="F1969">
        <v>436.41203679099999</v>
      </c>
    </row>
    <row r="1970" spans="2:6" x14ac:dyDescent="0.25">
      <c r="B1970">
        <v>-812.08218635360004</v>
      </c>
      <c r="C1970">
        <v>424.4690109558</v>
      </c>
      <c r="E1970">
        <v>-803.40402953099999</v>
      </c>
      <c r="F1970">
        <v>436.70428005010001</v>
      </c>
    </row>
    <row r="1971" spans="2:6" x14ac:dyDescent="0.25">
      <c r="B1971">
        <v>-812.48792560619995</v>
      </c>
      <c r="C1971">
        <v>424.76134563189999</v>
      </c>
      <c r="E1971">
        <v>-803.80969233830001</v>
      </c>
      <c r="F1971">
        <v>436.9965773129</v>
      </c>
    </row>
    <row r="1972" spans="2:6" x14ac:dyDescent="0.25">
      <c r="B1972">
        <v>-812.89362563899999</v>
      </c>
      <c r="C1972">
        <v>425.05372557729999</v>
      </c>
      <c r="E1972">
        <v>-804.21532121580003</v>
      </c>
      <c r="F1972">
        <v>437.28892165899998</v>
      </c>
    </row>
    <row r="1973" spans="2:6" x14ac:dyDescent="0.25">
      <c r="B1973">
        <v>-813.29929129929997</v>
      </c>
      <c r="C1973">
        <v>425.34614420880001</v>
      </c>
      <c r="E1973">
        <v>-804.62092104769999</v>
      </c>
      <c r="F1973">
        <v>437.5813063013</v>
      </c>
    </row>
    <row r="1974" spans="2:6" x14ac:dyDescent="0.25">
      <c r="B1974">
        <v>-813.70492743440002</v>
      </c>
      <c r="C1974">
        <v>425.63859494320002</v>
      </c>
      <c r="E1974">
        <v>-805.02649666089997</v>
      </c>
      <c r="F1974">
        <v>437.87372453659998</v>
      </c>
    </row>
    <row r="1975" spans="2:6" x14ac:dyDescent="0.25">
      <c r="B1975">
        <v>-814.11053889150003</v>
      </c>
      <c r="C1975">
        <v>425.93107119720003</v>
      </c>
      <c r="E1975">
        <v>-805.43205285299996</v>
      </c>
      <c r="F1975">
        <v>438.16616970619998</v>
      </c>
    </row>
    <row r="1976" spans="2:6" x14ac:dyDescent="0.25">
      <c r="B1976">
        <v>-814.51613051790002</v>
      </c>
      <c r="C1976">
        <v>426.22356638759999</v>
      </c>
      <c r="E1976">
        <v>-805.83759440990002</v>
      </c>
      <c r="F1976">
        <v>438.4586351703</v>
      </c>
    </row>
    <row r="1977" spans="2:6" x14ac:dyDescent="0.25">
      <c r="B1977">
        <v>-814.9217071608</v>
      </c>
      <c r="C1977">
        <v>426.51607393109998</v>
      </c>
      <c r="E1977">
        <v>-806.24312611380003</v>
      </c>
      <c r="F1977">
        <v>438.7511142962</v>
      </c>
    </row>
    <row r="1978" spans="2:6" x14ac:dyDescent="0.25">
      <c r="B1978">
        <v>-815.32727366760002</v>
      </c>
      <c r="C1978">
        <v>426.80858724439997</v>
      </c>
      <c r="E1978">
        <v>-806.64865274600004</v>
      </c>
      <c r="F1978">
        <v>439.043600454</v>
      </c>
    </row>
    <row r="1979" spans="2:6" x14ac:dyDescent="0.25">
      <c r="B1979">
        <v>-815.73283488540005</v>
      </c>
      <c r="C1979">
        <v>427.10109974440002</v>
      </c>
      <c r="E1979">
        <v>-807.05417908599998</v>
      </c>
      <c r="F1979">
        <v>439.3360870171</v>
      </c>
    </row>
    <row r="1980" spans="2:6" x14ac:dyDescent="0.25">
      <c r="B1980">
        <v>-816.13839566160004</v>
      </c>
      <c r="C1980">
        <v>427.39360484769998</v>
      </c>
      <c r="E1980">
        <v>-807.45970990950002</v>
      </c>
      <c r="F1980">
        <v>439.62856736359998</v>
      </c>
    </row>
    <row r="1981" spans="2:6" x14ac:dyDescent="0.25">
      <c r="B1981">
        <v>-816.54396084330006</v>
      </c>
      <c r="C1981">
        <v>427.68609597120002</v>
      </c>
      <c r="E1981">
        <v>-807.86524998740003</v>
      </c>
      <c r="F1981">
        <v>439.9210348785</v>
      </c>
    </row>
    <row r="1982" spans="2:6" x14ac:dyDescent="0.25">
      <c r="B1982">
        <v>-816.94953527799998</v>
      </c>
      <c r="C1982">
        <v>427.97856653159999</v>
      </c>
      <c r="E1982">
        <v>-808.27080408350002</v>
      </c>
      <c r="F1982">
        <v>440.21348295429999</v>
      </c>
    </row>
    <row r="1983" spans="2:6" x14ac:dyDescent="0.25">
      <c r="B1983">
        <v>-817.35512381269996</v>
      </c>
      <c r="C1983">
        <v>428.27100994559999</v>
      </c>
      <c r="E1983">
        <v>-808.67637695430005</v>
      </c>
      <c r="F1983">
        <v>440.50590499259999</v>
      </c>
    </row>
    <row r="1984" spans="2:6" x14ac:dyDescent="0.25">
      <c r="B1984">
        <v>-817.76073129480005</v>
      </c>
      <c r="C1984">
        <v>428.56341963</v>
      </c>
      <c r="E1984">
        <v>-809.08197334800002</v>
      </c>
      <c r="F1984">
        <v>440.79829440309999</v>
      </c>
    </row>
    <row r="1985" spans="2:6" x14ac:dyDescent="0.25">
      <c r="B1985">
        <v>-818.16636257159996</v>
      </c>
      <c r="C1985">
        <v>428.85578900159999</v>
      </c>
      <c r="E1985">
        <v>-809.48759800439996</v>
      </c>
      <c r="F1985">
        <v>441.09064460420001</v>
      </c>
    </row>
    <row r="1986" spans="2:6" x14ac:dyDescent="0.25">
      <c r="B1986">
        <v>-818.57202249030001</v>
      </c>
      <c r="C1986">
        <v>429.14811147709997</v>
      </c>
      <c r="E1986">
        <v>-809.89325565429999</v>
      </c>
      <c r="F1986">
        <v>441.38294902259997</v>
      </c>
    </row>
    <row r="1987" spans="2:6" x14ac:dyDescent="0.25">
      <c r="B1987">
        <v>-818.97771589820002</v>
      </c>
      <c r="C1987">
        <v>429.44038047319998</v>
      </c>
      <c r="E1987">
        <v>-810.29895101969998</v>
      </c>
      <c r="F1987">
        <v>441.67520109259999</v>
      </c>
    </row>
    <row r="1988" spans="2:6" x14ac:dyDescent="0.25">
      <c r="B1988">
        <v>-819.38344764249996</v>
      </c>
      <c r="C1988">
        <v>429.73258940670001</v>
      </c>
      <c r="E1988">
        <v>-810.70468881310001</v>
      </c>
      <c r="F1988">
        <v>441.96739425639998</v>
      </c>
    </row>
    <row r="1989" spans="2:6" x14ac:dyDescent="0.25">
      <c r="B1989">
        <v>-819.78922257060003</v>
      </c>
      <c r="C1989">
        <v>430.02473169439997</v>
      </c>
      <c r="E1989">
        <v>-811.1104737375</v>
      </c>
      <c r="F1989">
        <v>442.25952196309998</v>
      </c>
    </row>
    <row r="1990" spans="2:6" x14ac:dyDescent="0.25">
      <c r="B1990">
        <v>-820.19504552950002</v>
      </c>
      <c r="C1990">
        <v>430.316800753</v>
      </c>
      <c r="E1990">
        <v>-811.51631048620004</v>
      </c>
      <c r="F1990">
        <v>442.55157766910003</v>
      </c>
    </row>
    <row r="1991" spans="2:6" x14ac:dyDescent="0.25">
      <c r="B1991">
        <v>-820.60092136679998</v>
      </c>
      <c r="C1991">
        <v>430.60878999919998</v>
      </c>
      <c r="E1991">
        <v>-811.92220374210001</v>
      </c>
      <c r="F1991">
        <v>442.84355483719997</v>
      </c>
    </row>
    <row r="1992" spans="2:6" x14ac:dyDescent="0.25">
      <c r="B1992">
        <v>-821.00685492950004</v>
      </c>
      <c r="C1992">
        <v>430.9006928499</v>
      </c>
      <c r="E1992">
        <v>-812.32815817779999</v>
      </c>
      <c r="F1992">
        <v>443.13544693720002</v>
      </c>
    </row>
    <row r="1993" spans="2:6" x14ac:dyDescent="0.25">
      <c r="B1993">
        <v>-821.4128510649</v>
      </c>
      <c r="C1993">
        <v>431.1925027218</v>
      </c>
      <c r="E1993">
        <v>-812.73417845519998</v>
      </c>
      <c r="F1993">
        <v>443.4272474448</v>
      </c>
    </row>
    <row r="1994" spans="2:6" x14ac:dyDescent="0.25">
      <c r="B1994">
        <v>-821.81891462040005</v>
      </c>
      <c r="C1994">
        <v>431.48421303150002</v>
      </c>
      <c r="E1994">
        <v>-813.14026922510004</v>
      </c>
      <c r="F1994">
        <v>443.71894984210002</v>
      </c>
    </row>
    <row r="1995" spans="2:6" x14ac:dyDescent="0.25">
      <c r="B1995">
        <v>-822.22505044310003</v>
      </c>
      <c r="C1995">
        <v>431.77581719599999</v>
      </c>
      <c r="E1995">
        <v>-813.54643512669998</v>
      </c>
      <c r="F1995">
        <v>444.01054761680001</v>
      </c>
    </row>
    <row r="1996" spans="2:6" x14ac:dyDescent="0.25">
      <c r="B1996">
        <v>-822.63126338040001</v>
      </c>
      <c r="C1996">
        <v>432.0673086319</v>
      </c>
      <c r="E1996">
        <v>-813.95268078799995</v>
      </c>
      <c r="F1996">
        <v>444.3020342625</v>
      </c>
    </row>
    <row r="1997" spans="2:6" x14ac:dyDescent="0.25">
      <c r="B1997">
        <v>-823.03755827949999</v>
      </c>
      <c r="C1997">
        <v>432.35868075600001</v>
      </c>
      <c r="E1997">
        <v>-814.35901082459998</v>
      </c>
      <c r="F1997">
        <v>444.59340327810003</v>
      </c>
    </row>
    <row r="1998" spans="2:6" x14ac:dyDescent="0.25">
      <c r="B1998">
        <v>-823.44393998759995</v>
      </c>
      <c r="C1998">
        <v>432.64992698499998</v>
      </c>
      <c r="E1998">
        <v>-814.76542984000002</v>
      </c>
      <c r="F1998">
        <v>444.88464816790002</v>
      </c>
    </row>
    <row r="1999" spans="2:6" x14ac:dyDescent="0.25">
      <c r="B1999">
        <v>-823.85041335209996</v>
      </c>
      <c r="C1999">
        <v>432.94104073570003</v>
      </c>
      <c r="E1999">
        <v>-815.17194242510004</v>
      </c>
      <c r="F1999">
        <v>445.17576244110001</v>
      </c>
    </row>
    <row r="2000" spans="2:6" x14ac:dyDescent="0.25">
      <c r="B2000">
        <v>-824.25698322009998</v>
      </c>
      <c r="C2000">
        <v>433.2320154249</v>
      </c>
      <c r="E2000">
        <v>-815.57855315790005</v>
      </c>
      <c r="F2000">
        <v>445.46673961170001</v>
      </c>
    </row>
    <row r="2001" spans="2:6" x14ac:dyDescent="0.25">
      <c r="B2001">
        <v>-824.66365443910001</v>
      </c>
      <c r="C2001">
        <v>433.52284446930003</v>
      </c>
      <c r="E2001">
        <v>-815.98526660339996</v>
      </c>
      <c r="F2001">
        <v>445.75757319849998</v>
      </c>
    </row>
    <row r="2002" spans="2:6" x14ac:dyDescent="0.25">
      <c r="B2002">
        <v>-825.07043185609996</v>
      </c>
      <c r="C2002">
        <v>433.81352128560002</v>
      </c>
      <c r="E2002">
        <v>-816.39208731279996</v>
      </c>
      <c r="F2002">
        <v>446.04825672440001</v>
      </c>
    </row>
    <row r="2003" spans="2:6" x14ac:dyDescent="0.25">
      <c r="B2003">
        <v>-825.47732031850001</v>
      </c>
      <c r="C2003">
        <v>434.10403929059999</v>
      </c>
      <c r="E2003">
        <v>-816.79901982390004</v>
      </c>
      <c r="F2003">
        <v>446.33878371690002</v>
      </c>
    </row>
    <row r="2004" spans="2:6" x14ac:dyDescent="0.25">
      <c r="B2004">
        <v>-825.88432467350003</v>
      </c>
      <c r="C2004">
        <v>434.39439190109999</v>
      </c>
      <c r="E2004">
        <v>-817.20606866009996</v>
      </c>
      <c r="F2004">
        <v>446.62914770719999</v>
      </c>
    </row>
    <row r="2005" spans="2:6" x14ac:dyDescent="0.25">
      <c r="B2005">
        <v>-826.2914497685</v>
      </c>
      <c r="C2005">
        <v>434.68457253380001</v>
      </c>
      <c r="E2005">
        <v>-817.61323833070003</v>
      </c>
      <c r="F2005">
        <v>446.9193422303</v>
      </c>
    </row>
    <row r="2006" spans="2:6" x14ac:dyDescent="0.25">
      <c r="B2006">
        <v>-826.69870045059997</v>
      </c>
      <c r="C2006">
        <v>434.97457460549998</v>
      </c>
      <c r="E2006">
        <v>-818.02053333030005</v>
      </c>
      <c r="F2006">
        <v>447.20936082489999</v>
      </c>
    </row>
    <row r="2007" spans="2:6" x14ac:dyDescent="0.25">
      <c r="B2007">
        <v>-827.10608156709998</v>
      </c>
      <c r="C2007">
        <v>435.26439153289999</v>
      </c>
      <c r="E2007">
        <v>-818.42795813819998</v>
      </c>
      <c r="F2007">
        <v>447.49919703339998</v>
      </c>
    </row>
    <row r="2008" spans="2:6" x14ac:dyDescent="0.25">
      <c r="B2008">
        <v>-827.51359796539998</v>
      </c>
      <c r="C2008">
        <v>435.55401673279999</v>
      </c>
      <c r="E2008">
        <v>-818.83551721870003</v>
      </c>
      <c r="F2008">
        <v>447.7888444015</v>
      </c>
    </row>
    <row r="2009" spans="2:6" x14ac:dyDescent="0.25">
      <c r="B2009">
        <v>-827.9212544925</v>
      </c>
      <c r="C2009">
        <v>435.84344362190001</v>
      </c>
      <c r="E2009">
        <v>-819.2432150198</v>
      </c>
      <c r="F2009">
        <v>448.07829647850002</v>
      </c>
    </row>
    <row r="2010" spans="2:6" x14ac:dyDescent="0.25">
      <c r="B2010">
        <v>-828.32905599590003</v>
      </c>
      <c r="C2010">
        <v>436.13266561699999</v>
      </c>
      <c r="E2010">
        <v>-819.65105597319996</v>
      </c>
      <c r="F2010">
        <v>448.3675468175</v>
      </c>
    </row>
    <row r="2011" spans="2:6" x14ac:dyDescent="0.25">
      <c r="B2011">
        <v>-828.73700732279997</v>
      </c>
      <c r="C2011">
        <v>436.42167613480001</v>
      </c>
      <c r="E2011">
        <v>-820.05904449369996</v>
      </c>
      <c r="F2011">
        <v>448.65658897549997</v>
      </c>
    </row>
    <row r="2012" spans="2:6" x14ac:dyDescent="0.25">
      <c r="B2012">
        <v>-829.14511332040001</v>
      </c>
      <c r="C2012">
        <v>436.71046859220002</v>
      </c>
      <c r="E2012">
        <v>-820.46718497879999</v>
      </c>
      <c r="F2012">
        <v>448.94541651309999</v>
      </c>
    </row>
    <row r="2013" spans="2:6" x14ac:dyDescent="0.25">
      <c r="B2013">
        <v>-829.55337883599998</v>
      </c>
      <c r="C2013">
        <v>436.9990364057</v>
      </c>
      <c r="E2013">
        <v>-820.87548180919998</v>
      </c>
      <c r="F2013">
        <v>449.2340229934</v>
      </c>
    </row>
    <row r="2014" spans="2:6" x14ac:dyDescent="0.25">
      <c r="B2014">
        <v>-829.96180871690001</v>
      </c>
      <c r="C2014">
        <v>437.28737299229999</v>
      </c>
      <c r="E2014">
        <v>-821.28393934999997</v>
      </c>
      <c r="F2014">
        <v>449.52240197959998</v>
      </c>
    </row>
    <row r="2015" spans="2:6" x14ac:dyDescent="0.25">
      <c r="B2015">
        <v>-830.37040781029998</v>
      </c>
      <c r="C2015">
        <v>437.57547176859998</v>
      </c>
      <c r="E2015">
        <v>-821.69256195369996</v>
      </c>
      <c r="F2015">
        <v>449.81054703040002</v>
      </c>
    </row>
    <row r="2016" spans="2:6" x14ac:dyDescent="0.25">
      <c r="B2016">
        <v>-830.77918096350004</v>
      </c>
      <c r="C2016">
        <v>437.86332615139997</v>
      </c>
      <c r="E2016">
        <v>-822.10135396409999</v>
      </c>
      <c r="F2016">
        <v>450.09845169300002</v>
      </c>
    </row>
    <row r="2017" spans="2:6" x14ac:dyDescent="0.25">
      <c r="B2017">
        <v>-831.18813302379999</v>
      </c>
      <c r="C2017">
        <v>438.15092955749998</v>
      </c>
      <c r="E2017">
        <v>-822.51031972149997</v>
      </c>
      <c r="F2017">
        <v>450.38610949589997</v>
      </c>
    </row>
    <row r="2018" spans="2:6" x14ac:dyDescent="0.25">
      <c r="B2018">
        <v>-831.59726883840005</v>
      </c>
      <c r="C2018">
        <v>438.43827540360002</v>
      </c>
      <c r="E2018">
        <v>-822.91946356539995</v>
      </c>
      <c r="F2018">
        <v>450.67351394360003</v>
      </c>
    </row>
    <row r="2019" spans="2:6" x14ac:dyDescent="0.25">
      <c r="B2019">
        <v>-832.00659325449999</v>
      </c>
      <c r="C2019">
        <v>438.7253571064</v>
      </c>
      <c r="E2019">
        <v>-823.32878982980003</v>
      </c>
      <c r="F2019">
        <v>450.96065852340001</v>
      </c>
    </row>
    <row r="2020" spans="2:6" x14ac:dyDescent="0.25">
      <c r="B2020">
        <v>-832.41611111949999</v>
      </c>
      <c r="C2020">
        <v>439.01216808279997</v>
      </c>
      <c r="E2020">
        <v>-823.73830282170002</v>
      </c>
      <c r="F2020">
        <v>451.24753673480001</v>
      </c>
    </row>
    <row r="2021" spans="2:6" x14ac:dyDescent="0.25">
      <c r="B2021">
        <v>-832.82582728060004</v>
      </c>
      <c r="C2021">
        <v>439.29870174939998</v>
      </c>
      <c r="E2021">
        <v>-824.14800677300002</v>
      </c>
      <c r="F2021">
        <v>451.53414215840002</v>
      </c>
    </row>
    <row r="2022" spans="2:6" x14ac:dyDescent="0.25">
      <c r="B2022">
        <v>-833.23574658509995</v>
      </c>
      <c r="C2022">
        <v>439.58495152310002</v>
      </c>
      <c r="E2022">
        <v>-824.55790575770004</v>
      </c>
      <c r="F2022">
        <v>451.82046857530003</v>
      </c>
    </row>
    <row r="2023" spans="2:6" x14ac:dyDescent="0.25">
      <c r="B2023">
        <v>-833.64587386439996</v>
      </c>
      <c r="C2023">
        <v>439.87091083500002</v>
      </c>
      <c r="E2023">
        <v>-824.9680035765</v>
      </c>
      <c r="F2023">
        <v>452.10651013249998</v>
      </c>
    </row>
    <row r="2024" spans="2:6" x14ac:dyDescent="0.25">
      <c r="B2024">
        <v>-834.05621297699997</v>
      </c>
      <c r="C2024">
        <v>440.15657401430002</v>
      </c>
      <c r="E2024">
        <v>-825.37830364249999</v>
      </c>
      <c r="F2024">
        <v>452.39226150889999</v>
      </c>
    </row>
    <row r="2025" spans="2:6" x14ac:dyDescent="0.25">
      <c r="B2025">
        <v>-834.46676625609996</v>
      </c>
      <c r="C2025">
        <v>440.44193679689999</v>
      </c>
      <c r="E2025">
        <v>-825.788808937</v>
      </c>
      <c r="F2025">
        <v>452.67771798090001</v>
      </c>
    </row>
    <row r="2026" spans="2:6" x14ac:dyDescent="0.25">
      <c r="B2026">
        <v>-834.87753590219995</v>
      </c>
      <c r="C2026">
        <v>440.72699504140002</v>
      </c>
      <c r="E2026">
        <v>-826.19952207519998</v>
      </c>
      <c r="F2026">
        <v>452.96287533060001</v>
      </c>
    </row>
    <row r="2027" spans="2:6" x14ac:dyDescent="0.25">
      <c r="B2027">
        <v>-835.28852411519995</v>
      </c>
      <c r="C2027">
        <v>441.01174460649997</v>
      </c>
      <c r="E2027">
        <v>-826.61044542800005</v>
      </c>
      <c r="F2027">
        <v>453.24772967230001</v>
      </c>
    </row>
    <row r="2028" spans="2:6" x14ac:dyDescent="0.25">
      <c r="B2028">
        <v>-835.69973309559998</v>
      </c>
      <c r="C2028">
        <v>441.29618135089999</v>
      </c>
      <c r="E2028">
        <v>-827.02158123410004</v>
      </c>
      <c r="F2028">
        <v>453.53227729309998</v>
      </c>
    </row>
    <row r="2029" spans="2:6" x14ac:dyDescent="0.25">
      <c r="B2029">
        <v>-836.11116504359995</v>
      </c>
      <c r="C2029">
        <v>441.5803011333</v>
      </c>
      <c r="E2029">
        <v>-827.4329316779</v>
      </c>
      <c r="F2029">
        <v>453.816514541</v>
      </c>
    </row>
    <row r="2030" spans="2:6" x14ac:dyDescent="0.25">
      <c r="B2030">
        <v>-836.52282215929995</v>
      </c>
      <c r="C2030">
        <v>441.8640998125</v>
      </c>
      <c r="E2030">
        <v>-827.84449893199996</v>
      </c>
      <c r="F2030">
        <v>454.1004377644</v>
      </c>
    </row>
    <row r="2031" spans="2:6" x14ac:dyDescent="0.25">
      <c r="B2031">
        <v>-836.93470664309996</v>
      </c>
      <c r="C2031">
        <v>442.14757324700003</v>
      </c>
      <c r="E2031">
        <v>-828.25628517439998</v>
      </c>
      <c r="F2031">
        <v>454.38404328669998</v>
      </c>
    </row>
    <row r="2032" spans="2:6" x14ac:dyDescent="0.25">
      <c r="B2032">
        <v>-837.34682069509995</v>
      </c>
      <c r="C2032">
        <v>442.43071729569999</v>
      </c>
      <c r="E2032">
        <v>-828.66829259079998</v>
      </c>
      <c r="F2032">
        <v>454.66732740290001</v>
      </c>
    </row>
    <row r="2033" spans="2:6" x14ac:dyDescent="0.25">
      <c r="B2033">
        <v>-837.75916651559999</v>
      </c>
      <c r="C2033">
        <v>442.71352781709999</v>
      </c>
      <c r="E2033">
        <v>-829.08052337080005</v>
      </c>
      <c r="F2033">
        <v>454.9502863852</v>
      </c>
    </row>
    <row r="2034" spans="2:6" x14ac:dyDescent="0.25">
      <c r="B2034">
        <v>-838.17174630490001</v>
      </c>
      <c r="C2034">
        <v>442.99600067009999</v>
      </c>
      <c r="E2034">
        <v>-829.49297970220005</v>
      </c>
      <c r="F2034">
        <v>455.23291648999998</v>
      </c>
    </row>
    <row r="2035" spans="2:6" x14ac:dyDescent="0.25">
      <c r="B2035">
        <v>-838.5845622631</v>
      </c>
      <c r="C2035">
        <v>443.27813171320003</v>
      </c>
      <c r="E2035">
        <v>-829.90566376669994</v>
      </c>
      <c r="F2035">
        <v>455.51521396480001</v>
      </c>
    </row>
    <row r="2036" spans="2:6" x14ac:dyDescent="0.25">
      <c r="B2036">
        <v>-838.99761659060005</v>
      </c>
      <c r="C2036">
        <v>443.55991680519998</v>
      </c>
      <c r="E2036">
        <v>-830.31857773679997</v>
      </c>
      <c r="F2036">
        <v>455.79717505180002</v>
      </c>
    </row>
    <row r="2037" spans="2:6" x14ac:dyDescent="0.25">
      <c r="B2037">
        <v>-839.41091148739997</v>
      </c>
      <c r="C2037">
        <v>443.8413518049</v>
      </c>
      <c r="E2037">
        <v>-830.73172377440005</v>
      </c>
      <c r="F2037">
        <v>456.07879599</v>
      </c>
    </row>
    <row r="2038" spans="2:6" x14ac:dyDescent="0.25">
      <c r="B2038">
        <v>-839.82444915400004</v>
      </c>
      <c r="C2038">
        <v>444.12243257070003</v>
      </c>
      <c r="E2038">
        <v>-831.14510403010001</v>
      </c>
      <c r="F2038">
        <v>456.36007301630002</v>
      </c>
    </row>
    <row r="2039" spans="2:6" x14ac:dyDescent="0.25">
      <c r="B2039">
        <v>-840.23823179049998</v>
      </c>
      <c r="C2039">
        <v>444.40315496160002</v>
      </c>
      <c r="E2039">
        <v>-831.55872064289997</v>
      </c>
      <c r="F2039">
        <v>456.64100236479999</v>
      </c>
    </row>
    <row r="2040" spans="2:6" x14ac:dyDescent="0.25">
      <c r="B2040">
        <v>-840.65226159710005</v>
      </c>
      <c r="C2040">
        <v>444.68351483610002</v>
      </c>
      <c r="E2040">
        <v>-831.97257574100001</v>
      </c>
      <c r="F2040">
        <v>456.92158026689998</v>
      </c>
    </row>
    <row r="2041" spans="2:6" x14ac:dyDescent="0.25">
      <c r="B2041">
        <v>-841.06654077420001</v>
      </c>
      <c r="C2041">
        <v>444.963508053</v>
      </c>
      <c r="E2041">
        <v>-832.38667144110002</v>
      </c>
      <c r="F2041">
        <v>457.20180295070003</v>
      </c>
    </row>
    <row r="2042" spans="2:6" x14ac:dyDescent="0.25">
      <c r="B2042">
        <v>-841.48107152190005</v>
      </c>
      <c r="C2042">
        <v>445.24313047099997</v>
      </c>
      <c r="E2042">
        <v>-832.80100984930004</v>
      </c>
      <c r="F2042">
        <v>457.4816666406</v>
      </c>
    </row>
    <row r="2043" spans="2:6" x14ac:dyDescent="0.25">
      <c r="B2043">
        <v>-841.89585604039996</v>
      </c>
      <c r="C2043">
        <v>445.52237794870001</v>
      </c>
      <c r="E2043">
        <v>-833.21559306059999</v>
      </c>
      <c r="F2043">
        <v>457.76116755710001</v>
      </c>
    </row>
    <row r="2044" spans="2:6" x14ac:dyDescent="0.25">
      <c r="B2044">
        <v>-842.31089653009997</v>
      </c>
      <c r="C2044">
        <v>445.80124634489999</v>
      </c>
      <c r="E2044">
        <v>-833.63042315940004</v>
      </c>
      <c r="F2044">
        <v>458.04030191639998</v>
      </c>
    </row>
    <row r="2045" spans="2:6" x14ac:dyDescent="0.25">
      <c r="B2045">
        <v>-842.72619519110003</v>
      </c>
      <c r="C2045">
        <v>446.07973151819999</v>
      </c>
      <c r="E2045">
        <v>-834.04550221900001</v>
      </c>
      <c r="F2045">
        <v>458.31906593090002</v>
      </c>
    </row>
    <row r="2046" spans="2:6" x14ac:dyDescent="0.25">
      <c r="B2046">
        <v>-843.14175422359995</v>
      </c>
      <c r="C2046">
        <v>446.3578293274</v>
      </c>
      <c r="E2046">
        <v>-834.46083230110003</v>
      </c>
      <c r="F2046">
        <v>458.59745580890001</v>
      </c>
    </row>
    <row r="2047" spans="2:6" x14ac:dyDescent="0.25">
      <c r="B2047">
        <v>-843.55757582800004</v>
      </c>
      <c r="C2047">
        <v>446.63553563110003</v>
      </c>
      <c r="E2047">
        <v>-834.87641545550002</v>
      </c>
      <c r="F2047">
        <v>458.87546775649997</v>
      </c>
    </row>
    <row r="2048" spans="2:6" x14ac:dyDescent="0.25">
      <c r="B2048">
        <v>-843.97366220449999</v>
      </c>
      <c r="C2048">
        <v>446.91284628810001</v>
      </c>
      <c r="E2048">
        <v>-835.29225371810003</v>
      </c>
      <c r="F2048">
        <v>459.1530979794</v>
      </c>
    </row>
    <row r="2049" spans="2:6" x14ac:dyDescent="0.25">
      <c r="B2049">
        <v>-844.39001555319999</v>
      </c>
      <c r="C2049">
        <v>447.18975715699997</v>
      </c>
      <c r="E2049">
        <v>-835.70834910890005</v>
      </c>
      <c r="F2049">
        <v>459.43034268539998</v>
      </c>
    </row>
    <row r="2050" spans="2:6" x14ac:dyDescent="0.25">
      <c r="B2050">
        <v>-844.80663807450003</v>
      </c>
      <c r="C2050">
        <v>447.46626409650003</v>
      </c>
      <c r="E2050">
        <v>-836.12470363039995</v>
      </c>
      <c r="F2050">
        <v>459.70719808809997</v>
      </c>
    </row>
    <row r="2051" spans="2:6" x14ac:dyDescent="0.25">
      <c r="B2051">
        <v>-845.22353196860001</v>
      </c>
      <c r="C2051">
        <v>447.7423629653</v>
      </c>
      <c r="E2051">
        <v>-836.54131926620005</v>
      </c>
      <c r="F2051">
        <v>459.9836604075</v>
      </c>
    </row>
    <row r="2052" spans="2:6" x14ac:dyDescent="0.25">
      <c r="B2052">
        <v>-845.64069943560003</v>
      </c>
      <c r="C2052">
        <v>448.01804962220001</v>
      </c>
      <c r="E2052">
        <v>-836.95819798390005</v>
      </c>
      <c r="F2052">
        <v>460.25972586619997</v>
      </c>
    </row>
    <row r="2053" spans="2:6" x14ac:dyDescent="0.25">
      <c r="B2053">
        <v>-846.05814267589994</v>
      </c>
      <c r="C2053">
        <v>448.29331992580001</v>
      </c>
      <c r="E2053">
        <v>-837.37534174500001</v>
      </c>
      <c r="F2053">
        <v>460.53539067439999</v>
      </c>
    </row>
    <row r="2054" spans="2:6" x14ac:dyDescent="0.25">
      <c r="B2054">
        <v>-846.47586388970001</v>
      </c>
      <c r="C2054">
        <v>448.56816973479999</v>
      </c>
      <c r="E2054">
        <v>-837.79275252560001</v>
      </c>
      <c r="F2054">
        <v>460.8106509973</v>
      </c>
    </row>
    <row r="2055" spans="2:6" x14ac:dyDescent="0.25">
      <c r="B2055">
        <v>-846.89386528069997</v>
      </c>
      <c r="C2055">
        <v>448.84259489620001</v>
      </c>
      <c r="E2055">
        <v>-838.21043235160005</v>
      </c>
      <c r="F2055">
        <v>461.08550290120002</v>
      </c>
    </row>
    <row r="2056" spans="2:6" x14ac:dyDescent="0.25">
      <c r="B2056">
        <v>-847.31214922619995</v>
      </c>
      <c r="C2056">
        <v>449.11659068540001</v>
      </c>
      <c r="E2056">
        <v>-838.62838334440005</v>
      </c>
      <c r="F2056">
        <v>461.3599422831</v>
      </c>
    </row>
    <row r="2057" spans="2:6" x14ac:dyDescent="0.25">
      <c r="B2057">
        <v>-847.73071835109999</v>
      </c>
      <c r="C2057">
        <v>449.39015156120001</v>
      </c>
      <c r="E2057">
        <v>-839.04660776230003</v>
      </c>
      <c r="F2057">
        <v>461.63396480590001</v>
      </c>
    </row>
    <row r="2058" spans="2:6" x14ac:dyDescent="0.25">
      <c r="B2058">
        <v>-848.14957529950004</v>
      </c>
      <c r="C2058">
        <v>449.66327191959999</v>
      </c>
      <c r="E2058">
        <v>-839.46510800930002</v>
      </c>
      <c r="F2058">
        <v>461.90756588289997</v>
      </c>
    </row>
    <row r="2059" spans="2:6" x14ac:dyDescent="0.25">
      <c r="B2059">
        <v>-848.56872271530005</v>
      </c>
      <c r="C2059">
        <v>449.93594615659998</v>
      </c>
      <c r="E2059">
        <v>-839.8838866026</v>
      </c>
      <c r="F2059">
        <v>462.18074072569999</v>
      </c>
    </row>
    <row r="2060" spans="2:6" x14ac:dyDescent="0.25">
      <c r="B2060">
        <v>-848.98816324250004</v>
      </c>
      <c r="C2060">
        <v>450.20816866799998</v>
      </c>
      <c r="E2060">
        <v>-840.30294612509999</v>
      </c>
      <c r="F2060">
        <v>462.45348441610003</v>
      </c>
    </row>
    <row r="2061" spans="2:6" x14ac:dyDescent="0.25">
      <c r="B2061">
        <v>-849.40789952529997</v>
      </c>
      <c r="C2061">
        <v>450.47993384979998</v>
      </c>
      <c r="E2061">
        <v>-840.72228918300004</v>
      </c>
      <c r="F2061">
        <v>462.7257919681</v>
      </c>
    </row>
    <row r="2062" spans="2:6" x14ac:dyDescent="0.25">
      <c r="B2062">
        <v>-849.82793420749999</v>
      </c>
      <c r="C2062">
        <v>450.75123609809998</v>
      </c>
      <c r="E2062">
        <v>-841.14191837910005</v>
      </c>
      <c r="F2062">
        <v>462.99765836990002</v>
      </c>
    </row>
    <row r="2063" spans="2:6" x14ac:dyDescent="0.25">
      <c r="B2063">
        <v>-850.24826993329998</v>
      </c>
      <c r="C2063">
        <v>451.0220698087</v>
      </c>
      <c r="E2063">
        <v>-841.56183629739996</v>
      </c>
      <c r="F2063">
        <v>463.26907860540001</v>
      </c>
    </row>
    <row r="2064" spans="2:6" x14ac:dyDescent="0.25">
      <c r="B2064">
        <v>-850.66890934649996</v>
      </c>
      <c r="C2064">
        <v>451.2924293776</v>
      </c>
      <c r="E2064">
        <v>-841.98204549809998</v>
      </c>
      <c r="F2064">
        <v>463.54004766240001</v>
      </c>
    </row>
    <row r="2065" spans="2:6" x14ac:dyDescent="0.25">
      <c r="B2065">
        <v>-851.08985509130002</v>
      </c>
      <c r="C2065">
        <v>451.56230920090002</v>
      </c>
      <c r="E2065">
        <v>-842.40254851719999</v>
      </c>
      <c r="F2065">
        <v>463.81056053319998</v>
      </c>
    </row>
    <row r="2066" spans="2:6" x14ac:dyDescent="0.25">
      <c r="B2066">
        <v>-851.51110981160002</v>
      </c>
      <c r="C2066">
        <v>451.83170367439999</v>
      </c>
      <c r="E2066">
        <v>-842.82334786750005</v>
      </c>
      <c r="F2066">
        <v>464.08061221200001</v>
      </c>
    </row>
    <row r="2067" spans="2:6" x14ac:dyDescent="0.25">
      <c r="B2067">
        <v>-851.9326761515</v>
      </c>
      <c r="C2067">
        <v>452.10060719410001</v>
      </c>
      <c r="E2067">
        <v>-843.24444604090002</v>
      </c>
      <c r="F2067">
        <v>464.35019769180002</v>
      </c>
    </row>
    <row r="2068" spans="2:6" x14ac:dyDescent="0.25">
      <c r="B2068">
        <v>-852.35455675499998</v>
      </c>
      <c r="C2068">
        <v>452.36901415599999</v>
      </c>
      <c r="E2068">
        <v>-843.66584550959999</v>
      </c>
      <c r="F2068">
        <v>464.61931196199998</v>
      </c>
    </row>
    <row r="2069" spans="2:6" x14ac:dyDescent="0.25">
      <c r="B2069">
        <v>-852.77675426600001</v>
      </c>
      <c r="C2069">
        <v>452.63691895599999</v>
      </c>
      <c r="E2069">
        <v>-844.08754872700001</v>
      </c>
      <c r="F2069">
        <v>464.88795000689998</v>
      </c>
    </row>
    <row r="2070" spans="2:6" x14ac:dyDescent="0.25">
      <c r="B2070">
        <v>-853.19927132869998</v>
      </c>
      <c r="C2070">
        <v>452.90431599009997</v>
      </c>
      <c r="E2070">
        <v>-844.50955812730001</v>
      </c>
      <c r="F2070">
        <v>465.15610680579999</v>
      </c>
    </row>
    <row r="2071" spans="2:6" x14ac:dyDescent="0.25">
      <c r="B2071">
        <v>-853.62211058699995</v>
      </c>
      <c r="C2071">
        <v>453.17119965429998</v>
      </c>
      <c r="E2071">
        <v>-844.93187612550003</v>
      </c>
      <c r="F2071">
        <v>465.42377733320001</v>
      </c>
    </row>
    <row r="2072" spans="2:6" x14ac:dyDescent="0.25">
      <c r="B2072">
        <v>-854.04527468480001</v>
      </c>
      <c r="C2072">
        <v>453.43756434459999</v>
      </c>
      <c r="E2072">
        <v>-845.35450511659997</v>
      </c>
      <c r="F2072">
        <v>465.69095655929999</v>
      </c>
    </row>
    <row r="2073" spans="2:6" x14ac:dyDescent="0.25">
      <c r="B2073">
        <v>-854.46876626640005</v>
      </c>
      <c r="C2073">
        <v>453.7034044568</v>
      </c>
      <c r="E2073">
        <v>-845.77744747550003</v>
      </c>
      <c r="F2073">
        <v>465.95763945020002</v>
      </c>
    </row>
    <row r="2074" spans="2:6" x14ac:dyDescent="0.25">
      <c r="B2074">
        <v>-854.89258797560001</v>
      </c>
      <c r="C2074">
        <v>453.96871438689999</v>
      </c>
      <c r="E2074">
        <v>-846.20070555669997</v>
      </c>
      <c r="F2074">
        <v>466.2238209679</v>
      </c>
    </row>
    <row r="2075" spans="2:6" x14ac:dyDescent="0.25">
      <c r="B2075">
        <v>-855.31674245650004</v>
      </c>
      <c r="C2075">
        <v>454.23348853099998</v>
      </c>
      <c r="E2075">
        <v>-846.62428169639998</v>
      </c>
      <c r="F2075">
        <v>466.48949606650001</v>
      </c>
    </row>
    <row r="2076" spans="2:6" x14ac:dyDescent="0.25">
      <c r="B2076">
        <v>-855.74123235299999</v>
      </c>
      <c r="C2076">
        <v>454.49772128490002</v>
      </c>
      <c r="E2076">
        <v>-847.04817821660004</v>
      </c>
      <c r="F2076">
        <v>466.75465968579999</v>
      </c>
    </row>
    <row r="2077" spans="2:6" x14ac:dyDescent="0.25">
      <c r="B2077">
        <v>-856.16606030929995</v>
      </c>
      <c r="C2077">
        <v>454.76140704459999</v>
      </c>
      <c r="E2077">
        <v>-847.47239743080002</v>
      </c>
      <c r="F2077">
        <v>467.01930674049999</v>
      </c>
    </row>
    <row r="2078" spans="2:6" x14ac:dyDescent="0.25">
      <c r="B2078">
        <v>-856.59122896919996</v>
      </c>
      <c r="C2078">
        <v>455.02454020620002</v>
      </c>
      <c r="E2078">
        <v>-847.89694165349999</v>
      </c>
      <c r="F2078">
        <v>467.28343210510002</v>
      </c>
    </row>
    <row r="2079" spans="2:6" x14ac:dyDescent="0.25">
      <c r="B2079">
        <v>-857.0167409769</v>
      </c>
      <c r="C2079">
        <v>455.28711516549998</v>
      </c>
      <c r="E2079">
        <v>-848.32181320669997</v>
      </c>
      <c r="F2079">
        <v>467.54703060169999</v>
      </c>
    </row>
    <row r="2080" spans="2:6" x14ac:dyDescent="0.25">
      <c r="B2080">
        <v>-857.44259897639995</v>
      </c>
      <c r="C2080">
        <v>455.54912631849999</v>
      </c>
      <c r="E2080">
        <v>-848.7470144207</v>
      </c>
      <c r="F2080">
        <v>467.81009699859999</v>
      </c>
    </row>
    <row r="2081" spans="2:6" x14ac:dyDescent="0.25">
      <c r="B2081">
        <v>-857.86880561160001</v>
      </c>
      <c r="C2081">
        <v>455.8105680612</v>
      </c>
      <c r="E2081">
        <v>-849.17254761269999</v>
      </c>
      <c r="F2081">
        <v>468.07262604369998</v>
      </c>
    </row>
    <row r="2082" spans="2:6" x14ac:dyDescent="0.25">
      <c r="B2082">
        <v>-858.29536352649995</v>
      </c>
      <c r="C2082">
        <v>456.0714347896</v>
      </c>
      <c r="E2082">
        <v>-849.59841502979998</v>
      </c>
      <c r="F2082">
        <v>468.33461255769998</v>
      </c>
    </row>
    <row r="2083" spans="2:6" x14ac:dyDescent="0.25">
      <c r="B2083">
        <v>-858.72227455300003</v>
      </c>
      <c r="C2083">
        <v>456.33172187690002</v>
      </c>
      <c r="E2083">
        <v>-850.02461873710001</v>
      </c>
      <c r="F2083">
        <v>468.59605161730002</v>
      </c>
    </row>
    <row r="2084" spans="2:6" x14ac:dyDescent="0.25">
      <c r="B2084">
        <v>-859.14953741579995</v>
      </c>
      <c r="C2084">
        <v>456.59142843550001</v>
      </c>
      <c r="E2084">
        <v>-850.45116044550002</v>
      </c>
      <c r="F2084">
        <v>468.85693884049999</v>
      </c>
    </row>
    <row r="2085" spans="2:6" x14ac:dyDescent="0.25">
      <c r="B2085">
        <v>-859.57715009660001</v>
      </c>
      <c r="C2085">
        <v>456.85055447129997</v>
      </c>
      <c r="E2085">
        <v>-850.87804130519999</v>
      </c>
      <c r="F2085">
        <v>469.1172707307</v>
      </c>
    </row>
    <row r="2086" spans="2:6" x14ac:dyDescent="0.25">
      <c r="B2086">
        <v>-860.00511057749998</v>
      </c>
      <c r="C2086">
        <v>457.10909999040001</v>
      </c>
      <c r="E2086">
        <v>-851.30526173919998</v>
      </c>
      <c r="F2086">
        <v>469.37704495949998</v>
      </c>
    </row>
    <row r="2087" spans="2:6" x14ac:dyDescent="0.25">
      <c r="B2087">
        <v>-860.43341684029997</v>
      </c>
      <c r="C2087">
        <v>457.36706499889999</v>
      </c>
      <c r="E2087">
        <v>-851.73282136470004</v>
      </c>
      <c r="F2087">
        <v>469.63626051210002</v>
      </c>
    </row>
    <row r="2088" spans="2:6" x14ac:dyDescent="0.25">
      <c r="B2088">
        <v>-860.86206573469997</v>
      </c>
      <c r="C2088">
        <v>457.62445184529997</v>
      </c>
      <c r="E2088">
        <v>-852.16071886270004</v>
      </c>
      <c r="F2088">
        <v>469.89491792130002</v>
      </c>
    </row>
    <row r="2089" spans="2:6" x14ac:dyDescent="0.25">
      <c r="B2089">
        <v>-861.29104809889998</v>
      </c>
      <c r="C2089">
        <v>457.88127531539999</v>
      </c>
      <c r="E2089">
        <v>-852.58895166510001</v>
      </c>
      <c r="F2089">
        <v>470.15301980850001</v>
      </c>
    </row>
    <row r="2090" spans="2:6" x14ac:dyDescent="0.25">
      <c r="B2090">
        <v>-861.72035278370004</v>
      </c>
      <c r="C2090">
        <v>458.13755430660001</v>
      </c>
      <c r="E2090">
        <v>-853.01751549009998</v>
      </c>
      <c r="F2090">
        <v>470.4105716816</v>
      </c>
    </row>
    <row r="2091" spans="2:6" x14ac:dyDescent="0.25">
      <c r="B2091">
        <v>-862.14996863889996</v>
      </c>
      <c r="C2091">
        <v>458.39330771909999</v>
      </c>
      <c r="E2091">
        <v>-853.44640398679996</v>
      </c>
      <c r="F2091">
        <v>470.66758255579998</v>
      </c>
    </row>
    <row r="2092" spans="2:6" x14ac:dyDescent="0.25">
      <c r="B2092">
        <v>-862.57988451389997</v>
      </c>
      <c r="C2092">
        <v>458.64855445299997</v>
      </c>
      <c r="E2092">
        <v>-853.87560885719995</v>
      </c>
      <c r="F2092">
        <v>470.92406477959997</v>
      </c>
    </row>
    <row r="2093" spans="2:6" x14ac:dyDescent="0.25">
      <c r="B2093">
        <v>-863.01008925849999</v>
      </c>
      <c r="C2093">
        <v>458.90331340829999</v>
      </c>
      <c r="E2093">
        <v>-854.30512038719996</v>
      </c>
      <c r="F2093">
        <v>471.18003317450001</v>
      </c>
    </row>
    <row r="2094" spans="2:6" x14ac:dyDescent="0.25">
      <c r="B2094">
        <v>-863.4405717221</v>
      </c>
      <c r="C2094">
        <v>459.15760348510003</v>
      </c>
      <c r="E2094">
        <v>-854.73492804889997</v>
      </c>
      <c r="F2094">
        <v>471.43550404669998</v>
      </c>
    </row>
    <row r="2095" spans="2:6" x14ac:dyDescent="0.25">
      <c r="B2095">
        <v>-863.87132075449995</v>
      </c>
      <c r="C2095">
        <v>459.41144358370002</v>
      </c>
      <c r="E2095">
        <v>-855.16502096509998</v>
      </c>
      <c r="F2095">
        <v>471.69049441869998</v>
      </c>
    </row>
    <row r="2096" spans="2:6" x14ac:dyDescent="0.25">
      <c r="B2096">
        <v>-864.30232520519996</v>
      </c>
      <c r="C2096">
        <v>459.66485260399998</v>
      </c>
      <c r="E2096">
        <v>-855.59538819190004</v>
      </c>
      <c r="F2096">
        <v>471.94502155729998</v>
      </c>
    </row>
    <row r="2097" spans="2:6" x14ac:dyDescent="0.25">
      <c r="B2097">
        <v>-864.73357392390005</v>
      </c>
      <c r="C2097">
        <v>459.91784944609998</v>
      </c>
      <c r="E2097">
        <v>-856.02601885240006</v>
      </c>
      <c r="F2097">
        <v>472.19910274860001</v>
      </c>
    </row>
    <row r="2098" spans="2:6" x14ac:dyDescent="0.25">
      <c r="B2098">
        <v>-865.16505575999997</v>
      </c>
      <c r="C2098">
        <v>460.17045301029998</v>
      </c>
      <c r="E2098">
        <v>-856.45690217339995</v>
      </c>
      <c r="F2098">
        <v>472.45275523039999</v>
      </c>
    </row>
    <row r="2099" spans="2:6" x14ac:dyDescent="0.25">
      <c r="B2099">
        <v>-865.59675956340004</v>
      </c>
      <c r="C2099">
        <v>460.42268219649998</v>
      </c>
      <c r="E2099">
        <v>-856.88802747459999</v>
      </c>
      <c r="F2099">
        <v>472.70599620529998</v>
      </c>
    </row>
    <row r="2100" spans="2:6" x14ac:dyDescent="0.25">
      <c r="B2100">
        <v>-866.02867418339997</v>
      </c>
      <c r="C2100">
        <v>460.67455590489999</v>
      </c>
      <c r="E2100">
        <v>-857.31938414110004</v>
      </c>
      <c r="F2100">
        <v>472.95884288079998</v>
      </c>
    </row>
    <row r="2101" spans="2:6" x14ac:dyDescent="0.25">
      <c r="B2101">
        <v>-866.46078846989997</v>
      </c>
      <c r="C2101">
        <v>460.92609303559999</v>
      </c>
      <c r="E2101">
        <v>-857.75096159659995</v>
      </c>
      <c r="F2101">
        <v>473.21131251000003</v>
      </c>
    </row>
    <row r="2102" spans="2:6" x14ac:dyDescent="0.25">
      <c r="B2102">
        <v>-866.89309127230001</v>
      </c>
      <c r="C2102">
        <v>461.17731248870001</v>
      </c>
      <c r="E2102">
        <v>-858.18274928339997</v>
      </c>
      <c r="F2102">
        <v>473.46342241939999</v>
      </c>
    </row>
    <row r="2103" spans="2:6" x14ac:dyDescent="0.25">
      <c r="B2103">
        <v>-867.32557144019995</v>
      </c>
      <c r="C2103">
        <v>461.42823316430002</v>
      </c>
      <c r="E2103">
        <v>-858.6147366504</v>
      </c>
      <c r="F2103">
        <v>473.71519002500003</v>
      </c>
    </row>
    <row r="2104" spans="2:6" x14ac:dyDescent="0.25">
      <c r="B2104">
        <v>-867.75821782339995</v>
      </c>
      <c r="C2104">
        <v>461.67887396240002</v>
      </c>
      <c r="E2104">
        <v>-859.04691314640002</v>
      </c>
      <c r="F2104">
        <v>473.96663283869998</v>
      </c>
    </row>
    <row r="2105" spans="2:6" x14ac:dyDescent="0.25">
      <c r="B2105">
        <v>-868.19101927129998</v>
      </c>
      <c r="C2105">
        <v>461.9292537833</v>
      </c>
      <c r="E2105">
        <v>-859.47926821759995</v>
      </c>
      <c r="F2105">
        <v>474.21776846889998</v>
      </c>
    </row>
    <row r="2106" spans="2:6" x14ac:dyDescent="0.25">
      <c r="B2106">
        <v>-868.62396463360005</v>
      </c>
      <c r="C2106">
        <v>462.17939152690002</v>
      </c>
      <c r="E2106">
        <v>-859.91179130540002</v>
      </c>
      <c r="F2106">
        <v>474.46861461890001</v>
      </c>
    </row>
    <row r="2107" spans="2:6" x14ac:dyDescent="0.25">
      <c r="B2107">
        <v>-869.05704275990001</v>
      </c>
      <c r="C2107">
        <v>462.42930609349997</v>
      </c>
      <c r="E2107">
        <v>-860.34447184570001</v>
      </c>
      <c r="F2107">
        <v>474.71918908430001</v>
      </c>
    </row>
    <row r="2108" spans="2:6" x14ac:dyDescent="0.25">
      <c r="B2108">
        <v>-869.49024249989998</v>
      </c>
      <c r="C2108">
        <v>462.67901638310002</v>
      </c>
      <c r="E2108">
        <v>-860.77729926719996</v>
      </c>
      <c r="F2108">
        <v>474.96950975060003</v>
      </c>
    </row>
    <row r="2109" spans="2:6" x14ac:dyDescent="0.25">
      <c r="B2109">
        <v>-869.92355270300004</v>
      </c>
      <c r="C2109">
        <v>462.92854129580002</v>
      </c>
      <c r="E2109">
        <v>-861.21026299020002</v>
      </c>
      <c r="F2109">
        <v>475.21959459110002</v>
      </c>
    </row>
    <row r="2110" spans="2:6" x14ac:dyDescent="0.25">
      <c r="B2110">
        <v>-870.35696221889998</v>
      </c>
      <c r="C2110">
        <v>463.17789973169999</v>
      </c>
      <c r="E2110">
        <v>-861.64335242530001</v>
      </c>
      <c r="F2110">
        <v>475.46946166420003</v>
      </c>
    </row>
    <row r="2111" spans="2:6" x14ac:dyDescent="0.25">
      <c r="B2111">
        <v>-870.79045989730002</v>
      </c>
      <c r="C2111">
        <v>463.42711059089999</v>
      </c>
      <c r="E2111">
        <v>-862.07655697309997</v>
      </c>
      <c r="F2111">
        <v>475.71912910880002</v>
      </c>
    </row>
    <row r="2112" spans="2:6" x14ac:dyDescent="0.25">
      <c r="B2112">
        <v>-871.22403458769998</v>
      </c>
      <c r="C2112">
        <v>463.67619277350002</v>
      </c>
      <c r="E2112">
        <v>-862.50986602490002</v>
      </c>
      <c r="F2112">
        <v>475.96861513819999</v>
      </c>
    </row>
    <row r="2113" spans="2:6" x14ac:dyDescent="0.25">
      <c r="B2113">
        <v>-871.65767513979995</v>
      </c>
      <c r="C2113">
        <v>463.92516517960001</v>
      </c>
      <c r="E2113">
        <v>-862.94326896480004</v>
      </c>
      <c r="F2113">
        <v>476.21793803119999</v>
      </c>
    </row>
    <row r="2114" spans="2:6" x14ac:dyDescent="0.25">
      <c r="B2114">
        <v>-872.09137040309997</v>
      </c>
      <c r="C2114">
        <v>464.17404670939999</v>
      </c>
      <c r="E2114">
        <v>-863.37675517169998</v>
      </c>
      <c r="F2114">
        <v>476.46711612370001</v>
      </c>
    </row>
    <row r="2115" spans="2:6" x14ac:dyDescent="0.25">
      <c r="B2115">
        <v>-872.52510922720001</v>
      </c>
      <c r="C2115">
        <v>464.42285626289998</v>
      </c>
      <c r="E2115">
        <v>-863.81031401849998</v>
      </c>
      <c r="F2115">
        <v>476.71616780490001</v>
      </c>
    </row>
    <row r="2116" spans="2:6" x14ac:dyDescent="0.25">
      <c r="B2116">
        <v>-872.95888046180005</v>
      </c>
      <c r="C2116">
        <v>464.67161274030002</v>
      </c>
      <c r="E2116">
        <v>-864.24393486190002</v>
      </c>
      <c r="F2116">
        <v>476.96511153</v>
      </c>
    </row>
    <row r="2117" spans="2:6" x14ac:dyDescent="0.25">
      <c r="B2117">
        <v>-873.39267295649995</v>
      </c>
      <c r="C2117">
        <v>464.92033504149998</v>
      </c>
      <c r="E2117">
        <v>-864.6776070144</v>
      </c>
      <c r="F2117">
        <v>477.21396586259999</v>
      </c>
    </row>
    <row r="2118" spans="2:6" x14ac:dyDescent="0.25">
      <c r="B2118">
        <v>-873.82647556079996</v>
      </c>
      <c r="C2118">
        <v>465.16904206679999</v>
      </c>
      <c r="E2118">
        <v>-865.11131968919995</v>
      </c>
      <c r="F2118">
        <v>477.46274956669998</v>
      </c>
    </row>
    <row r="2119" spans="2:6" x14ac:dyDescent="0.25">
      <c r="B2119">
        <v>-874.26027712450002</v>
      </c>
      <c r="C2119">
        <v>465.41775271630001</v>
      </c>
      <c r="E2119">
        <v>-865.54506191040002</v>
      </c>
      <c r="F2119">
        <v>477.71148175550002</v>
      </c>
    </row>
    <row r="2120" spans="2:6" x14ac:dyDescent="0.25">
      <c r="B2120">
        <v>-874.69406649699999</v>
      </c>
      <c r="C2120">
        <v>465.66648588999999</v>
      </c>
      <c r="E2120">
        <v>-865.97882239989997</v>
      </c>
      <c r="F2120">
        <v>477.96018208380002</v>
      </c>
    </row>
    <row r="2121" spans="2:6" x14ac:dyDescent="0.25">
      <c r="B2121">
        <v>-875.127832528</v>
      </c>
      <c r="C2121">
        <v>465.915260488</v>
      </c>
      <c r="E2121">
        <v>-866.41258948070003</v>
      </c>
      <c r="F2121">
        <v>478.20887090960002</v>
      </c>
    </row>
    <row r="2122" spans="2:6" x14ac:dyDescent="0.25">
      <c r="B2122">
        <v>-875.56156406709999</v>
      </c>
      <c r="C2122">
        <v>466.16409541050001</v>
      </c>
      <c r="E2122">
        <v>-866.84635109169994</v>
      </c>
      <c r="F2122">
        <v>478.45756926249999</v>
      </c>
    </row>
    <row r="2123" spans="2:6" x14ac:dyDescent="0.25">
      <c r="B2123">
        <v>-875.99524996390005</v>
      </c>
      <c r="C2123">
        <v>466.41300955759999</v>
      </c>
      <c r="E2123">
        <v>-867.28009507649995</v>
      </c>
      <c r="F2123">
        <v>478.70629833449999</v>
      </c>
    </row>
    <row r="2124" spans="2:6" x14ac:dyDescent="0.25">
      <c r="B2124">
        <v>-876.42888068889999</v>
      </c>
      <c r="C2124">
        <v>466.66201896889999</v>
      </c>
      <c r="E2124">
        <v>-867.71380997129995</v>
      </c>
      <c r="F2124">
        <v>478.95507810449999</v>
      </c>
    </row>
    <row r="2125" spans="2:6" x14ac:dyDescent="0.25">
      <c r="B2125">
        <v>-876.86246821630004</v>
      </c>
      <c r="C2125">
        <v>466.91110173819999</v>
      </c>
      <c r="E2125">
        <v>-868.14748650950003</v>
      </c>
      <c r="F2125">
        <v>479.20392471619999</v>
      </c>
    </row>
    <row r="2126" spans="2:6" x14ac:dyDescent="0.25">
      <c r="B2126">
        <v>-877.29603977090005</v>
      </c>
      <c r="C2126">
        <v>467.16020904729999</v>
      </c>
      <c r="E2126">
        <v>-868.58111988999997</v>
      </c>
      <c r="F2126">
        <v>479.45284652970003</v>
      </c>
    </row>
    <row r="2127" spans="2:6" x14ac:dyDescent="0.25">
      <c r="B2127">
        <v>-877.72962290119995</v>
      </c>
      <c r="C2127">
        <v>467.4092915064</v>
      </c>
      <c r="E2127">
        <v>-869.01471237860005</v>
      </c>
      <c r="F2127">
        <v>479.70183959640002</v>
      </c>
    </row>
    <row r="2128" spans="2:6" x14ac:dyDescent="0.25">
      <c r="B2128">
        <v>-878.16324515600002</v>
      </c>
      <c r="C2128">
        <v>467.65829972580002</v>
      </c>
      <c r="E2128">
        <v>-869.44827494909998</v>
      </c>
      <c r="F2128">
        <v>479.95088480829997</v>
      </c>
    </row>
    <row r="2129" spans="2:6" x14ac:dyDescent="0.25">
      <c r="B2129">
        <v>-878.59693408390001</v>
      </c>
      <c r="C2129">
        <v>467.90718431559998</v>
      </c>
      <c r="E2129">
        <v>-869.88182656770005</v>
      </c>
      <c r="F2129">
        <v>480.19994914440002</v>
      </c>
    </row>
    <row r="2130" spans="2:6" x14ac:dyDescent="0.25">
      <c r="B2130">
        <v>-879.03071723350001</v>
      </c>
      <c r="C2130">
        <v>468.15589588620003</v>
      </c>
      <c r="E2130">
        <v>-870.31539175080002</v>
      </c>
      <c r="F2130">
        <v>480.4489899152</v>
      </c>
    </row>
    <row r="2131" spans="2:6" x14ac:dyDescent="0.25">
      <c r="B2131">
        <v>-879.46462215359998</v>
      </c>
      <c r="C2131">
        <v>468.40438504780002</v>
      </c>
      <c r="E2131">
        <v>-870.74899798410001</v>
      </c>
      <c r="F2131">
        <v>480.69795923430001</v>
      </c>
    </row>
    <row r="2132" spans="2:6" x14ac:dyDescent="0.25">
      <c r="B2132">
        <v>-879.89867639270005</v>
      </c>
      <c r="C2132">
        <v>468.65260241049998</v>
      </c>
      <c r="E2132">
        <v>-871.18267380400005</v>
      </c>
      <c r="F2132">
        <v>480.94680733130002</v>
      </c>
    </row>
    <row r="2133" spans="2:6" x14ac:dyDescent="0.25">
      <c r="B2133">
        <v>-880.33290749959997</v>
      </c>
      <c r="C2133">
        <v>468.9004985848</v>
      </c>
      <c r="E2133">
        <v>-871.61644766400002</v>
      </c>
      <c r="F2133">
        <v>481.19548449080003</v>
      </c>
    </row>
    <row r="2134" spans="2:6" x14ac:dyDescent="0.25">
      <c r="B2134">
        <v>-880.76734302279999</v>
      </c>
      <c r="C2134">
        <v>469.14802418070002</v>
      </c>
      <c r="E2134">
        <v>-872.05034742099997</v>
      </c>
      <c r="F2134">
        <v>481.4439419126</v>
      </c>
    </row>
    <row r="2135" spans="2:6" x14ac:dyDescent="0.25">
      <c r="B2135">
        <v>-881.2020105112</v>
      </c>
      <c r="C2135">
        <v>469.39512980849997</v>
      </c>
      <c r="E2135">
        <v>-872.48440020580006</v>
      </c>
      <c r="F2135">
        <v>481.69213190099998</v>
      </c>
    </row>
    <row r="2136" spans="2:6" x14ac:dyDescent="0.25">
      <c r="B2136">
        <v>-881.6369375132</v>
      </c>
      <c r="C2136">
        <v>469.64176607849998</v>
      </c>
      <c r="E2136">
        <v>-872.91863249200003</v>
      </c>
      <c r="F2136">
        <v>481.94000771010002</v>
      </c>
    </row>
    <row r="2137" spans="2:6" x14ac:dyDescent="0.25">
      <c r="B2137">
        <v>-882.07215157760004</v>
      </c>
      <c r="C2137">
        <v>469.887883601</v>
      </c>
      <c r="E2137">
        <v>-873.3530702452</v>
      </c>
      <c r="F2137">
        <v>482.1875232479</v>
      </c>
    </row>
    <row r="2138" spans="2:6" x14ac:dyDescent="0.25">
      <c r="B2138">
        <v>-882.50768025299999</v>
      </c>
      <c r="C2138">
        <v>470.133432986</v>
      </c>
      <c r="E2138">
        <v>-873.78773909710003</v>
      </c>
      <c r="F2138">
        <v>482.43463273399999</v>
      </c>
    </row>
    <row r="2139" spans="2:6" x14ac:dyDescent="0.25">
      <c r="B2139">
        <v>-882.94355108820002</v>
      </c>
      <c r="C2139">
        <v>470.37836484399998</v>
      </c>
      <c r="E2139">
        <v>-874.22266451799999</v>
      </c>
      <c r="F2139">
        <v>482.68129035840002</v>
      </c>
    </row>
    <row r="2140" spans="2:6" x14ac:dyDescent="0.25">
      <c r="B2140">
        <v>-883.37979163160003</v>
      </c>
      <c r="C2140">
        <v>470.6226297851</v>
      </c>
      <c r="E2140">
        <v>-874.65787195669998</v>
      </c>
      <c r="F2140">
        <v>482.92744999550001</v>
      </c>
    </row>
    <row r="2141" spans="2:6" x14ac:dyDescent="0.25">
      <c r="B2141">
        <v>-883.81642943209999</v>
      </c>
      <c r="C2141">
        <v>470.86617841949999</v>
      </c>
      <c r="E2141">
        <v>-875.09338687649995</v>
      </c>
      <c r="F2141">
        <v>483.17306510169999</v>
      </c>
    </row>
    <row r="2142" spans="2:6" x14ac:dyDescent="0.25">
      <c r="B2142">
        <v>-884.25349203830001</v>
      </c>
      <c r="C2142">
        <v>471.10896135759998</v>
      </c>
      <c r="E2142">
        <v>-875.5292345524</v>
      </c>
      <c r="F2142">
        <v>483.41808904760001</v>
      </c>
    </row>
    <row r="2143" spans="2:6" x14ac:dyDescent="0.25">
      <c r="B2143">
        <v>-884.69100420610005</v>
      </c>
      <c r="C2143">
        <v>471.35093423659998</v>
      </c>
      <c r="E2143">
        <v>-875.96543942630001</v>
      </c>
      <c r="F2143">
        <v>483.66247625680001</v>
      </c>
    </row>
    <row r="2144" spans="2:6" x14ac:dyDescent="0.25">
      <c r="B2144">
        <v>-885.12896065929999</v>
      </c>
      <c r="C2144">
        <v>471.59210675579999</v>
      </c>
      <c r="E2144">
        <v>-876.40202379209995</v>
      </c>
      <c r="F2144">
        <v>483.9061845791</v>
      </c>
    </row>
    <row r="2145" spans="2:6" x14ac:dyDescent="0.25">
      <c r="B2145">
        <v>-885.5673378409</v>
      </c>
      <c r="C2145">
        <v>471.8325215214</v>
      </c>
      <c r="E2145">
        <v>-876.83900568870001</v>
      </c>
      <c r="F2145">
        <v>484.14917913459999</v>
      </c>
    </row>
    <row r="2146" spans="2:6" x14ac:dyDescent="0.25">
      <c r="B2146">
        <v>-886.00611193530005</v>
      </c>
      <c r="C2146">
        <v>472.0722216058</v>
      </c>
      <c r="E2146">
        <v>-877.27639623259995</v>
      </c>
      <c r="F2146">
        <v>484.39143722839998</v>
      </c>
    </row>
    <row r="2147" spans="2:6" x14ac:dyDescent="0.25">
      <c r="B2147">
        <v>-886.44525912660004</v>
      </c>
      <c r="C2147">
        <v>472.31125008139998</v>
      </c>
      <c r="E2147">
        <v>-877.71419732610002</v>
      </c>
      <c r="F2147">
        <v>484.63295265189998</v>
      </c>
    </row>
    <row r="2148" spans="2:6" x14ac:dyDescent="0.25">
      <c r="B2148">
        <v>-886.88475559920005</v>
      </c>
      <c r="C2148">
        <v>472.5496500205</v>
      </c>
      <c r="E2148">
        <v>-878.15240137360001</v>
      </c>
      <c r="F2148">
        <v>484.8737363916</v>
      </c>
    </row>
    <row r="2149" spans="2:6" x14ac:dyDescent="0.25">
      <c r="B2149">
        <v>-887.32457753719996</v>
      </c>
      <c r="C2149">
        <v>472.78746449570002</v>
      </c>
      <c r="E2149">
        <v>-878.59099325169996</v>
      </c>
      <c r="F2149">
        <v>485.11381324889999</v>
      </c>
    </row>
    <row r="2150" spans="2:6" x14ac:dyDescent="0.25">
      <c r="B2150">
        <v>-887.76470112489994</v>
      </c>
      <c r="C2150">
        <v>473.02473657920001</v>
      </c>
      <c r="E2150">
        <v>-879.02995311919994</v>
      </c>
      <c r="F2150">
        <v>485.35321688570002</v>
      </c>
    </row>
    <row r="2151" spans="2:6" x14ac:dyDescent="0.25">
      <c r="B2151">
        <v>-888.20510254639998</v>
      </c>
      <c r="C2151">
        <v>473.26150934349999</v>
      </c>
      <c r="E2151">
        <v>-879.46925878690001</v>
      </c>
      <c r="F2151">
        <v>485.59198560580001</v>
      </c>
    </row>
    <row r="2152" spans="2:6" x14ac:dyDescent="0.25">
      <c r="B2152">
        <v>-888.64575798609997</v>
      </c>
      <c r="C2152">
        <v>473.49782586110001</v>
      </c>
      <c r="E2152">
        <v>-879.90888724089996</v>
      </c>
      <c r="F2152">
        <v>485.83015962090002</v>
      </c>
    </row>
    <row r="2153" spans="2:6" x14ac:dyDescent="0.25">
      <c r="B2153">
        <v>-889.08664362809998</v>
      </c>
      <c r="C2153">
        <v>473.73372920420002</v>
      </c>
      <c r="E2153">
        <v>-880.34881538709999</v>
      </c>
      <c r="F2153">
        <v>486.0677797001</v>
      </c>
    </row>
    <row r="2154" spans="2:6" x14ac:dyDescent="0.25">
      <c r="B2154">
        <v>-889.52773565669997</v>
      </c>
      <c r="C2154">
        <v>473.96926244529999</v>
      </c>
      <c r="E2154">
        <v>-880.78902026690002</v>
      </c>
      <c r="F2154">
        <v>486.30488675940001</v>
      </c>
    </row>
    <row r="2155" spans="2:6" x14ac:dyDescent="0.25">
      <c r="B2155">
        <v>-889.96901025609998</v>
      </c>
      <c r="C2155">
        <v>474.20446865679997</v>
      </c>
      <c r="E2155">
        <v>-881.22947903090005</v>
      </c>
      <c r="F2155">
        <v>486.54152188419999</v>
      </c>
    </row>
    <row r="2156" spans="2:6" x14ac:dyDescent="0.25">
      <c r="B2156">
        <v>-890.41044364219999</v>
      </c>
      <c r="C2156">
        <v>474.43939085109997</v>
      </c>
      <c r="E2156">
        <v>-881.67016893209995</v>
      </c>
      <c r="F2156">
        <v>486.77772630499999</v>
      </c>
    </row>
    <row r="2157" spans="2:6" x14ac:dyDescent="0.25">
      <c r="B2157">
        <v>-890.85201992170005</v>
      </c>
      <c r="C2157">
        <v>474.67405711919997</v>
      </c>
      <c r="E2157">
        <v>-882.11106757749997</v>
      </c>
      <c r="F2157">
        <v>487.01354088689999</v>
      </c>
    </row>
    <row r="2158" spans="2:6" x14ac:dyDescent="0.25">
      <c r="B2158">
        <v>-891.29374142179995</v>
      </c>
      <c r="C2158">
        <v>474.90846109659998</v>
      </c>
      <c r="E2158">
        <v>-882.55215364119999</v>
      </c>
      <c r="F2158">
        <v>487.24900475189997</v>
      </c>
    </row>
    <row r="2159" spans="2:6" x14ac:dyDescent="0.25">
      <c r="B2159">
        <v>-891.73561303300005</v>
      </c>
      <c r="C2159">
        <v>475.14259157160001</v>
      </c>
      <c r="E2159">
        <v>-882.99340814740003</v>
      </c>
      <c r="F2159">
        <v>487.48415282360003</v>
      </c>
    </row>
    <row r="2160" spans="2:6" x14ac:dyDescent="0.25">
      <c r="B2160">
        <v>-892.17763964589994</v>
      </c>
      <c r="C2160">
        <v>475.37643733210001</v>
      </c>
      <c r="E2160">
        <v>-883.43481619479996</v>
      </c>
      <c r="F2160">
        <v>487.71901253869999</v>
      </c>
    </row>
    <row r="2161" spans="2:6" x14ac:dyDescent="0.25">
      <c r="B2161">
        <v>-892.61982615110003</v>
      </c>
      <c r="C2161">
        <v>475.60998716620003</v>
      </c>
      <c r="E2161">
        <v>-883.87636849700004</v>
      </c>
      <c r="F2161">
        <v>487.9536008929</v>
      </c>
    </row>
    <row r="2162" spans="2:6" x14ac:dyDescent="0.25">
      <c r="B2162">
        <v>-893.06217743920001</v>
      </c>
      <c r="C2162">
        <v>475.84322986209997</v>
      </c>
      <c r="E2162">
        <v>-884.31806168469996</v>
      </c>
      <c r="F2162">
        <v>488.1879238125</v>
      </c>
    </row>
    <row r="2163" spans="2:6" x14ac:dyDescent="0.25">
      <c r="B2163">
        <v>-893.50469840079995</v>
      </c>
      <c r="C2163">
        <v>476.07615420769997</v>
      </c>
      <c r="E2163">
        <v>-884.7598970514</v>
      </c>
      <c r="F2163">
        <v>488.4219784631</v>
      </c>
    </row>
    <row r="2164" spans="2:6" x14ac:dyDescent="0.25">
      <c r="B2164">
        <v>-893.94739392650001</v>
      </c>
      <c r="C2164">
        <v>476.30874899119999</v>
      </c>
      <c r="E2164">
        <v>-885.2018787833</v>
      </c>
      <c r="F2164">
        <v>488.65575654209999</v>
      </c>
    </row>
    <row r="2165" spans="2:6" x14ac:dyDescent="0.25">
      <c r="B2165">
        <v>-894.39026890690002</v>
      </c>
      <c r="C2165">
        <v>476.54100300060003</v>
      </c>
      <c r="E2165">
        <v>-885.64401246069997</v>
      </c>
      <c r="F2165">
        <v>488.8892470783</v>
      </c>
    </row>
    <row r="2166" spans="2:6" x14ac:dyDescent="0.25">
      <c r="B2166">
        <v>-894.83332823260002</v>
      </c>
      <c r="C2166">
        <v>476.77290502400001</v>
      </c>
      <c r="E2166">
        <v>-886.08630407889996</v>
      </c>
      <c r="F2166">
        <v>489.12243826439999</v>
      </c>
    </row>
    <row r="2167" spans="2:6" x14ac:dyDescent="0.25">
      <c r="B2167">
        <v>-895.27657679419997</v>
      </c>
      <c r="C2167">
        <v>477.00444384939999</v>
      </c>
      <c r="E2167">
        <v>-886.52875954310002</v>
      </c>
      <c r="F2167">
        <v>489.35531840469997</v>
      </c>
    </row>
    <row r="2168" spans="2:6" x14ac:dyDescent="0.25">
      <c r="B2168">
        <v>-895.72001948219997</v>
      </c>
      <c r="C2168">
        <v>477.23560826509998</v>
      </c>
      <c r="E2168">
        <v>-886.9713844872</v>
      </c>
      <c r="F2168">
        <v>489.58787625640002</v>
      </c>
    </row>
    <row r="2169" spans="2:6" x14ac:dyDescent="0.25">
      <c r="B2169">
        <v>-896.16366118739995</v>
      </c>
      <c r="C2169">
        <v>477.46638705890001</v>
      </c>
      <c r="E2169">
        <v>-887.41418426890004</v>
      </c>
      <c r="F2169">
        <v>489.82010103959999</v>
      </c>
    </row>
    <row r="2170" spans="2:6" x14ac:dyDescent="0.25">
      <c r="B2170">
        <v>-896.60750680019999</v>
      </c>
      <c r="C2170">
        <v>477.69676901899999</v>
      </c>
      <c r="E2170">
        <v>-887.85716403469996</v>
      </c>
      <c r="F2170">
        <v>490.05198231520001</v>
      </c>
    </row>
    <row r="2171" spans="2:6" x14ac:dyDescent="0.25">
      <c r="B2171">
        <v>-897.05156121139999</v>
      </c>
      <c r="C2171">
        <v>477.92674293350001</v>
      </c>
      <c r="E2171">
        <v>-888.30032879459998</v>
      </c>
      <c r="F2171">
        <v>490.28350984460002</v>
      </c>
    </row>
    <row r="2172" spans="2:6" x14ac:dyDescent="0.25">
      <c r="B2172">
        <v>-897.49582931140003</v>
      </c>
      <c r="C2172">
        <v>478.15629759040002</v>
      </c>
      <c r="E2172">
        <v>-888.74368347860002</v>
      </c>
      <c r="F2172">
        <v>490.51467348220001</v>
      </c>
    </row>
    <row r="2173" spans="2:6" x14ac:dyDescent="0.25">
      <c r="B2173">
        <v>-897.94031599089999</v>
      </c>
      <c r="C2173">
        <v>478.38542177789998</v>
      </c>
      <c r="E2173">
        <v>-889.18723297149995</v>
      </c>
      <c r="F2173">
        <v>490.74546310869999</v>
      </c>
    </row>
    <row r="2174" spans="2:6" x14ac:dyDescent="0.25">
      <c r="B2174">
        <v>-898.38502614039999</v>
      </c>
      <c r="C2174">
        <v>478.61410428390002</v>
      </c>
      <c r="E2174">
        <v>-889.63098212900002</v>
      </c>
      <c r="F2174">
        <v>490.97586859960001</v>
      </c>
    </row>
    <row r="2175" spans="2:6" x14ac:dyDescent="0.25">
      <c r="B2175">
        <v>-898.8299646506</v>
      </c>
      <c r="C2175">
        <v>478.8423338966</v>
      </c>
      <c r="E2175">
        <v>-890.07493578130004</v>
      </c>
      <c r="F2175">
        <v>491.20587981630001</v>
      </c>
    </row>
    <row r="2176" spans="2:6" x14ac:dyDescent="0.25">
      <c r="B2176">
        <v>-899.27513641209998</v>
      </c>
      <c r="C2176">
        <v>479.07009940400002</v>
      </c>
      <c r="E2176">
        <v>-890.51909873190004</v>
      </c>
      <c r="F2176">
        <v>491.43548660710002</v>
      </c>
    </row>
    <row r="2177" spans="2:6" x14ac:dyDescent="0.25">
      <c r="B2177">
        <v>-899.72054631549997</v>
      </c>
      <c r="C2177">
        <v>479.29738959420001</v>
      </c>
      <c r="E2177">
        <v>-890.96347575389996</v>
      </c>
      <c r="F2177">
        <v>491.66467881339997</v>
      </c>
    </row>
    <row r="2178" spans="2:6" x14ac:dyDescent="0.25">
      <c r="B2178">
        <v>-900.16619925129999</v>
      </c>
      <c r="C2178">
        <v>479.52419325530002</v>
      </c>
      <c r="E2178">
        <v>-891.40807158550001</v>
      </c>
      <c r="F2178">
        <v>491.8934462748</v>
      </c>
    </row>
    <row r="2179" spans="2:6" x14ac:dyDescent="0.25">
      <c r="B2179">
        <v>-900.6121001102</v>
      </c>
      <c r="C2179">
        <v>479.75049917529998</v>
      </c>
      <c r="E2179">
        <v>-891.85289092849996</v>
      </c>
      <c r="F2179">
        <v>492.12177883279998</v>
      </c>
    </row>
    <row r="2180" spans="2:6" x14ac:dyDescent="0.25">
      <c r="B2180">
        <v>-901.05825378270004</v>
      </c>
      <c r="C2180">
        <v>479.97629614229999</v>
      </c>
      <c r="E2180">
        <v>-892.29793844530002</v>
      </c>
      <c r="F2180">
        <v>492.34966633300002</v>
      </c>
    </row>
    <row r="2181" spans="2:6" x14ac:dyDescent="0.25">
      <c r="B2181">
        <v>-901.50466515949995</v>
      </c>
      <c r="C2181">
        <v>480.20157294450001</v>
      </c>
      <c r="E2181">
        <v>-892.74321875850001</v>
      </c>
      <c r="F2181">
        <v>492.57709862540003</v>
      </c>
    </row>
    <row r="2182" spans="2:6" x14ac:dyDescent="0.25">
      <c r="B2182">
        <v>-901.95133913109999</v>
      </c>
      <c r="C2182">
        <v>480.42631836980001</v>
      </c>
      <c r="E2182">
        <v>-893.18873644999996</v>
      </c>
      <c r="F2182">
        <v>492.8040655648</v>
      </c>
    </row>
    <row r="2183" spans="2:6" x14ac:dyDescent="0.25">
      <c r="B2183">
        <v>-902.39828058820001</v>
      </c>
      <c r="C2183">
        <v>480.65052120630003</v>
      </c>
      <c r="E2183">
        <v>-893.63449606059999</v>
      </c>
      <c r="F2183">
        <v>493.03055700969998</v>
      </c>
    </row>
    <row r="2184" spans="2:6" x14ac:dyDescent="0.25">
      <c r="B2184">
        <v>-902.84549442139996</v>
      </c>
      <c r="C2184">
        <v>480.87417024220002</v>
      </c>
      <c r="E2184">
        <v>-894.08050208940006</v>
      </c>
      <c r="F2184">
        <v>493.25656282249997</v>
      </c>
    </row>
    <row r="2185" spans="2:6" x14ac:dyDescent="0.25">
      <c r="B2185">
        <v>-903.29298552119997</v>
      </c>
      <c r="C2185">
        <v>481.09725426540001</v>
      </c>
      <c r="E2185">
        <v>-894.52675899329995</v>
      </c>
      <c r="F2185">
        <v>493.48207286849998</v>
      </c>
    </row>
    <row r="2186" spans="2:6" x14ac:dyDescent="0.25">
      <c r="B2186">
        <v>-903.74075877819996</v>
      </c>
      <c r="C2186">
        <v>481.31976206410002</v>
      </c>
      <c r="E2186">
        <v>-894.97327118620001</v>
      </c>
      <c r="F2186">
        <v>493.70707701660001</v>
      </c>
    </row>
    <row r="2187" spans="2:6" x14ac:dyDescent="0.25">
      <c r="B2187">
        <v>-904.188819083</v>
      </c>
      <c r="C2187">
        <v>481.54168242639997</v>
      </c>
      <c r="E2187">
        <v>-895.42004303800002</v>
      </c>
      <c r="F2187">
        <v>493.93156513989999</v>
      </c>
    </row>
    <row r="2188" spans="2:6" x14ac:dyDescent="0.25">
      <c r="B2188">
        <v>-904.63717132629995</v>
      </c>
      <c r="C2188">
        <v>481.7630041402</v>
      </c>
      <c r="E2188">
        <v>-895.86707887310001</v>
      </c>
      <c r="F2188">
        <v>494.15552711750001</v>
      </c>
    </row>
    <row r="2189" spans="2:6" x14ac:dyDescent="0.25">
      <c r="B2189">
        <v>-905.08582039869998</v>
      </c>
      <c r="C2189">
        <v>481.9837159937</v>
      </c>
      <c r="E2189">
        <v>-896.31438296830004</v>
      </c>
      <c r="F2189">
        <v>494.37895283620003</v>
      </c>
    </row>
    <row r="2190" spans="2:6" x14ac:dyDescent="0.25">
      <c r="B2190">
        <v>-905.53477119060005</v>
      </c>
      <c r="C2190">
        <v>482.20380677499998</v>
      </c>
      <c r="E2190">
        <v>-896.76195955230003</v>
      </c>
      <c r="F2190">
        <v>494.60183219290002</v>
      </c>
    </row>
    <row r="2191" spans="2:6" x14ac:dyDescent="0.25">
      <c r="B2191">
        <v>-905.98402859279997</v>
      </c>
      <c r="C2191">
        <v>482.42326527199998</v>
      </c>
      <c r="E2191">
        <v>-897.20981280410001</v>
      </c>
      <c r="F2191">
        <v>494.82415509359998</v>
      </c>
    </row>
    <row r="2192" spans="2:6" x14ac:dyDescent="0.25">
      <c r="B2192">
        <v>-906.43359749579997</v>
      </c>
      <c r="C2192">
        <v>482.64208027299998</v>
      </c>
      <c r="E2192">
        <v>-897.65794685579999</v>
      </c>
      <c r="F2192">
        <v>495.04591144810001</v>
      </c>
    </row>
    <row r="2193" spans="2:6" x14ac:dyDescent="0.25">
      <c r="B2193">
        <v>-906.88348279019999</v>
      </c>
      <c r="C2193">
        <v>482.86024056600002</v>
      </c>
      <c r="E2193">
        <v>-898.10636579929997</v>
      </c>
      <c r="F2193">
        <v>495.26709115419999</v>
      </c>
    </row>
    <row r="2194" spans="2:6" x14ac:dyDescent="0.25">
      <c r="B2194">
        <v>-907.33368936670001</v>
      </c>
      <c r="C2194">
        <v>483.07773493889999</v>
      </c>
      <c r="E2194">
        <v>-898.55507369919997</v>
      </c>
      <c r="F2194">
        <v>495.48768406810001</v>
      </c>
    </row>
    <row r="2195" spans="2:6" x14ac:dyDescent="0.25">
      <c r="B2195">
        <v>-907.7842221157</v>
      </c>
      <c r="C2195">
        <v>483.29455217999998</v>
      </c>
      <c r="E2195">
        <v>-899.00407461370003</v>
      </c>
      <c r="F2195">
        <v>495.70767995969999</v>
      </c>
    </row>
    <row r="2196" spans="2:6" x14ac:dyDescent="0.25">
      <c r="B2196">
        <v>-908.23508592799999</v>
      </c>
      <c r="C2196">
        <v>483.51068107729998</v>
      </c>
      <c r="E2196">
        <v>-899.45337261739996</v>
      </c>
      <c r="F2196">
        <v>495.92706846020002</v>
      </c>
    </row>
    <row r="2197" spans="2:6" x14ac:dyDescent="0.25">
      <c r="B2197">
        <v>-908.68628569079999</v>
      </c>
      <c r="C2197">
        <v>483.7261104255</v>
      </c>
      <c r="E2197">
        <v>-899.90297181710002</v>
      </c>
      <c r="F2197">
        <v>496.14583902800001</v>
      </c>
    </row>
    <row r="2198" spans="2:6" x14ac:dyDescent="0.25">
      <c r="B2198">
        <v>-909.13782377689995</v>
      </c>
      <c r="C2198">
        <v>483.94083404200001</v>
      </c>
      <c r="E2198">
        <v>-900.35287633359997</v>
      </c>
      <c r="F2198">
        <v>496.3639809819</v>
      </c>
    </row>
    <row r="2199" spans="2:6" x14ac:dyDescent="0.25">
      <c r="B2199">
        <v>-909.5896955664</v>
      </c>
      <c r="C2199">
        <v>484.1548597131</v>
      </c>
      <c r="E2199">
        <v>-900.80309021250002</v>
      </c>
      <c r="F2199">
        <v>496.58148368690001</v>
      </c>
    </row>
    <row r="2200" spans="2:6" x14ac:dyDescent="0.25">
      <c r="B2200">
        <v>-910.04189523360003</v>
      </c>
      <c r="C2200">
        <v>484.36819763350002</v>
      </c>
      <c r="E2200">
        <v>-901.25361721429999</v>
      </c>
      <c r="F2200">
        <v>496.79833699490001</v>
      </c>
    </row>
    <row r="2201" spans="2:6" x14ac:dyDescent="0.25">
      <c r="B2201">
        <v>-910.49441695259998</v>
      </c>
      <c r="C2201">
        <v>484.580857998</v>
      </c>
      <c r="E2201">
        <v>-901.70446044430003</v>
      </c>
      <c r="F2201">
        <v>497.01453203040001</v>
      </c>
    </row>
    <row r="2202" spans="2:6" x14ac:dyDescent="0.25">
      <c r="B2202">
        <v>-910.94725489790005</v>
      </c>
      <c r="C2202">
        <v>484.79285100139998</v>
      </c>
      <c r="E2202">
        <v>-902.15562183129998</v>
      </c>
      <c r="F2202">
        <v>497.2300623031</v>
      </c>
    </row>
    <row r="2203" spans="2:6" x14ac:dyDescent="0.25">
      <c r="B2203">
        <v>-911.40040324350002</v>
      </c>
      <c r="C2203">
        <v>485.00418683859999</v>
      </c>
      <c r="E2203">
        <v>-902.60710158280006</v>
      </c>
      <c r="F2203">
        <v>497.4449248839</v>
      </c>
    </row>
    <row r="2204" spans="2:6" x14ac:dyDescent="0.25">
      <c r="B2204">
        <v>-911.85385616379995</v>
      </c>
      <c r="C2204">
        <v>485.21487570440001</v>
      </c>
      <c r="E2204">
        <v>-903.05889791840002</v>
      </c>
      <c r="F2204">
        <v>497.65912100970002</v>
      </c>
    </row>
    <row r="2205" spans="2:6" x14ac:dyDescent="0.25">
      <c r="B2205">
        <v>-912.30760783309995</v>
      </c>
      <c r="C2205">
        <v>485.42492779359998</v>
      </c>
      <c r="E2205">
        <v>-903.51100732819998</v>
      </c>
      <c r="F2205">
        <v>497.87265558590002</v>
      </c>
    </row>
    <row r="2206" spans="2:6" x14ac:dyDescent="0.25">
      <c r="B2206">
        <v>-912.76165242549996</v>
      </c>
      <c r="C2206">
        <v>485.63435330110002</v>
      </c>
      <c r="E2206">
        <v>-903.96342513399998</v>
      </c>
      <c r="F2206">
        <v>498.08553604449997</v>
      </c>
    </row>
    <row r="2207" spans="2:6" x14ac:dyDescent="0.25">
      <c r="B2207">
        <v>-913.21598411540003</v>
      </c>
      <c r="C2207">
        <v>485.84316242149998</v>
      </c>
      <c r="E2207">
        <v>-904.41614603769995</v>
      </c>
      <c r="F2207">
        <v>498.29777121469999</v>
      </c>
    </row>
    <row r="2208" spans="2:6" x14ac:dyDescent="0.25">
      <c r="B2208">
        <v>-913.67059707689998</v>
      </c>
      <c r="C2208">
        <v>486.05136534989998</v>
      </c>
      <c r="E2208">
        <v>-904.86916451469995</v>
      </c>
      <c r="F2208">
        <v>498.5093705063</v>
      </c>
    </row>
    <row r="2209" spans="2:6" x14ac:dyDescent="0.25">
      <c r="B2209">
        <v>-914.12548548439997</v>
      </c>
      <c r="C2209">
        <v>486.25897228090002</v>
      </c>
      <c r="E2209">
        <v>-905.3224750393</v>
      </c>
      <c r="F2209">
        <v>498.72034343960001</v>
      </c>
    </row>
    <row r="2210" spans="2:6" x14ac:dyDescent="0.25">
      <c r="B2210">
        <v>-914.58064351220003</v>
      </c>
      <c r="C2210">
        <v>486.46599340950002</v>
      </c>
      <c r="E2210">
        <v>-905.7760721825</v>
      </c>
      <c r="F2210">
        <v>498.9306994378</v>
      </c>
    </row>
    <row r="2211" spans="2:6" x14ac:dyDescent="0.25">
      <c r="B2211">
        <v>-915.03606533430002</v>
      </c>
      <c r="C2211">
        <v>486.67243893030002</v>
      </c>
      <c r="E2211">
        <v>-906.22995063430005</v>
      </c>
      <c r="F2211">
        <v>499.14044777689998</v>
      </c>
    </row>
    <row r="2212" spans="2:6" x14ac:dyDescent="0.25">
      <c r="B2212">
        <v>-915.49174512520005</v>
      </c>
      <c r="C2212">
        <v>486.87831903829999</v>
      </c>
      <c r="E2212">
        <v>-906.68410519140002</v>
      </c>
      <c r="F2212">
        <v>499.34959760700002</v>
      </c>
    </row>
    <row r="2213" spans="2:6" x14ac:dyDescent="0.25">
      <c r="B2213">
        <v>-915.94767705899994</v>
      </c>
      <c r="C2213">
        <v>487.08364392829998</v>
      </c>
      <c r="E2213">
        <v>-907.13853073639996</v>
      </c>
      <c r="F2213">
        <v>499.55815799210001</v>
      </c>
    </row>
    <row r="2214" spans="2:6" x14ac:dyDescent="0.25">
      <c r="B2214">
        <v>-916.40385531000004</v>
      </c>
      <c r="C2214">
        <v>487.28842379510002</v>
      </c>
      <c r="E2214">
        <v>-907.59322221970001</v>
      </c>
      <c r="F2214">
        <v>499.76613794600001</v>
      </c>
    </row>
    <row r="2215" spans="2:6" x14ac:dyDescent="0.25">
      <c r="B2215">
        <v>-916.86027405259995</v>
      </c>
      <c r="C2215">
        <v>487.49266883339999</v>
      </c>
      <c r="E2215">
        <v>-908.04817464250004</v>
      </c>
      <c r="F2215">
        <v>499.97354646449998</v>
      </c>
    </row>
    <row r="2216" spans="2:6" x14ac:dyDescent="0.25">
      <c r="B2216">
        <v>-917.3169274608</v>
      </c>
      <c r="C2216">
        <v>487.69638923820003</v>
      </c>
      <c r="E2216">
        <v>-908.50338303609999</v>
      </c>
      <c r="F2216">
        <v>500.18039257089998</v>
      </c>
    </row>
    <row r="2217" spans="2:6" x14ac:dyDescent="0.25">
      <c r="B2217">
        <v>-917.77380970900003</v>
      </c>
      <c r="C2217">
        <v>487.89959520420001</v>
      </c>
      <c r="E2217">
        <v>-908.95884242269995</v>
      </c>
      <c r="F2217">
        <v>500.38668540179998</v>
      </c>
    </row>
    <row r="2218" spans="2:6" x14ac:dyDescent="0.25">
      <c r="B2218">
        <v>-918.23091497150006</v>
      </c>
      <c r="C2218">
        <v>488.10229692630003</v>
      </c>
      <c r="E2218">
        <v>-909.41454774819999</v>
      </c>
      <c r="F2218">
        <v>500.5924343598</v>
      </c>
    </row>
    <row r="2219" spans="2:6" x14ac:dyDescent="0.25">
      <c r="B2219">
        <v>-918.68823742239999</v>
      </c>
      <c r="C2219">
        <v>488.3045045993</v>
      </c>
      <c r="E2219">
        <v>-909.87049378289998</v>
      </c>
      <c r="F2219">
        <v>500.79764934159999</v>
      </c>
    </row>
    <row r="2220" spans="2:6" x14ac:dyDescent="0.25">
      <c r="B2220">
        <v>-919.14577123720005</v>
      </c>
      <c r="C2220">
        <v>488.50622841540002</v>
      </c>
      <c r="E2220">
        <v>-910.32667500599996</v>
      </c>
      <c r="F2220">
        <v>501.00234100440002</v>
      </c>
    </row>
    <row r="2221" spans="2:6" x14ac:dyDescent="0.25">
      <c r="B2221">
        <v>-919.60351960599996</v>
      </c>
      <c r="C2221">
        <v>488.7074576979</v>
      </c>
      <c r="E2221">
        <v>-910.78308553199997</v>
      </c>
      <c r="F2221">
        <v>501.20652094079998</v>
      </c>
    </row>
    <row r="2222" spans="2:6" x14ac:dyDescent="0.25">
      <c r="B2222">
        <v>-920.06151657329997</v>
      </c>
      <c r="C2222">
        <v>488.90811034320001</v>
      </c>
      <c r="E2222">
        <v>-911.23971919530004</v>
      </c>
      <c r="F2222">
        <v>501.41020149669998</v>
      </c>
    </row>
    <row r="2223" spans="2:6" x14ac:dyDescent="0.25">
      <c r="B2223">
        <v>-920.5198027788</v>
      </c>
      <c r="C2223">
        <v>489.10808897959998</v>
      </c>
      <c r="E2223">
        <v>-911.69656998020002</v>
      </c>
      <c r="F2223">
        <v>501.61339480070001</v>
      </c>
    </row>
    <row r="2224" spans="2:6" x14ac:dyDescent="0.25">
      <c r="B2224">
        <v>-920.97841886260005</v>
      </c>
      <c r="C2224">
        <v>489.30729623510001</v>
      </c>
      <c r="E2224">
        <v>-912.15363303209995</v>
      </c>
      <c r="F2224">
        <v>501.81611045979997</v>
      </c>
    </row>
    <row r="2225" spans="2:6" x14ac:dyDescent="0.25">
      <c r="B2225">
        <v>-921.43740546439994</v>
      </c>
      <c r="C2225">
        <v>489.50563473800003</v>
      </c>
      <c r="E2225">
        <v>-912.6109064446</v>
      </c>
      <c r="F2225">
        <v>502.01835146339999</v>
      </c>
    </row>
    <row r="2226" spans="2:6" x14ac:dyDescent="0.25">
      <c r="B2226">
        <v>-921.89680322430002</v>
      </c>
      <c r="C2226">
        <v>489.70300711639999</v>
      </c>
      <c r="E2226">
        <v>-913.06839376949995</v>
      </c>
      <c r="F2226">
        <v>502.22010839109998</v>
      </c>
    </row>
    <row r="2227" spans="2:6" x14ac:dyDescent="0.25">
      <c r="B2227">
        <v>-922.35665278199997</v>
      </c>
      <c r="C2227">
        <v>489.89931599850001</v>
      </c>
      <c r="E2227">
        <v>-913.52610660820005</v>
      </c>
      <c r="F2227">
        <v>502.42135336659999</v>
      </c>
    </row>
    <row r="2228" spans="2:6" x14ac:dyDescent="0.25">
      <c r="B2228">
        <v>-922.81699477749999</v>
      </c>
      <c r="C2228">
        <v>490.09446401230002</v>
      </c>
      <c r="E2228">
        <v>-913.98406580239998</v>
      </c>
      <c r="F2228">
        <v>502.62203712109999</v>
      </c>
    </row>
    <row r="2229" spans="2:6" x14ac:dyDescent="0.25">
      <c r="B2229">
        <v>-923.27786929160004</v>
      </c>
      <c r="C2229">
        <v>490.28835490680001</v>
      </c>
      <c r="E2229">
        <v>-914.44230003359996</v>
      </c>
      <c r="F2229">
        <v>502.82209191520002</v>
      </c>
    </row>
    <row r="2230" spans="2:6" x14ac:dyDescent="0.25">
      <c r="B2230">
        <v>-923.73929374809995</v>
      </c>
      <c r="C2230">
        <v>490.48093784460002</v>
      </c>
      <c r="E2230">
        <v>-914.90084303130004</v>
      </c>
      <c r="F2230">
        <v>503.02143763779998</v>
      </c>
    </row>
    <row r="2231" spans="2:6" x14ac:dyDescent="0.25">
      <c r="B2231">
        <v>-924.20125559279995</v>
      </c>
      <c r="C2231">
        <v>490.6722220776</v>
      </c>
      <c r="E2231">
        <v>-915.35973081489999</v>
      </c>
      <c r="F2231">
        <v>503.21998788330001</v>
      </c>
    </row>
    <row r="2232" spans="2:6" x14ac:dyDescent="0.25">
      <c r="B2232">
        <v>-924.66374021199999</v>
      </c>
      <c r="C2232">
        <v>490.86222098510001</v>
      </c>
      <c r="E2232">
        <v>-915.81899946040005</v>
      </c>
      <c r="F2232">
        <v>503.41765491209998</v>
      </c>
    </row>
    <row r="2233" spans="2:6" x14ac:dyDescent="0.25">
      <c r="B2233">
        <v>-925.12673299230005</v>
      </c>
      <c r="C2233">
        <v>491.05094794640002</v>
      </c>
      <c r="E2233">
        <v>-916.27868323660005</v>
      </c>
      <c r="F2233">
        <v>503.6143538801</v>
      </c>
    </row>
    <row r="2234" spans="2:6" x14ac:dyDescent="0.25">
      <c r="B2234">
        <v>-925.59021931990003</v>
      </c>
      <c r="C2234">
        <v>491.23841634090002</v>
      </c>
      <c r="E2234">
        <v>-916.73881274099995</v>
      </c>
      <c r="F2234">
        <v>503.81000721279997</v>
      </c>
    </row>
    <row r="2235" spans="2:6" x14ac:dyDescent="0.25">
      <c r="B2235">
        <v>-926.05418483450001</v>
      </c>
      <c r="C2235">
        <v>491.42464260849999</v>
      </c>
      <c r="E2235">
        <v>-917.19941281499996</v>
      </c>
      <c r="F2235">
        <v>504.00454965400002</v>
      </c>
    </row>
    <row r="2236" spans="2:6" x14ac:dyDescent="0.25">
      <c r="B2236">
        <v>-926.51861629409996</v>
      </c>
      <c r="C2236">
        <v>491.60965670450003</v>
      </c>
      <c r="E2236">
        <v>-917.66050050670003</v>
      </c>
      <c r="F2236">
        <v>504.19793335280002</v>
      </c>
    </row>
    <row r="2237" spans="2:6" x14ac:dyDescent="0.25">
      <c r="B2237">
        <v>-926.98350076500003</v>
      </c>
      <c r="C2237">
        <v>491.79349231420002</v>
      </c>
      <c r="E2237">
        <v>-918.1220840817</v>
      </c>
      <c r="F2237">
        <v>504.39013058540002</v>
      </c>
    </row>
    <row r="2238" spans="2:6" x14ac:dyDescent="0.25">
      <c r="B2238">
        <v>-927.44882531389999</v>
      </c>
      <c r="C2238">
        <v>491.97618312309999</v>
      </c>
      <c r="E2238">
        <v>-918.58416394489996</v>
      </c>
      <c r="F2238">
        <v>504.5811319659</v>
      </c>
    </row>
    <row r="2239" spans="2:6" x14ac:dyDescent="0.25">
      <c r="B2239">
        <v>-927.91457700709998</v>
      </c>
      <c r="C2239">
        <v>492.15776281640001</v>
      </c>
      <c r="E2239">
        <v>-919.04673494170004</v>
      </c>
      <c r="F2239">
        <v>504.77094131849998</v>
      </c>
    </row>
    <row r="2240" spans="2:6" x14ac:dyDescent="0.25">
      <c r="B2240">
        <v>-928.38074291129999</v>
      </c>
      <c r="C2240">
        <v>492.33826507949999</v>
      </c>
      <c r="E2240">
        <v>-919.50978858650001</v>
      </c>
      <c r="F2240">
        <v>504.95957062270003</v>
      </c>
    </row>
    <row r="2241" spans="2:6" x14ac:dyDescent="0.25">
      <c r="B2241">
        <v>-928.84731009289999</v>
      </c>
      <c r="C2241">
        <v>492.5177235978</v>
      </c>
      <c r="E2241">
        <v>-919.97331455139999</v>
      </c>
      <c r="F2241">
        <v>505.14703663810002</v>
      </c>
    </row>
    <row r="2242" spans="2:6" x14ac:dyDescent="0.25">
      <c r="B2242">
        <v>-929.31426561850003</v>
      </c>
      <c r="C2242">
        <v>492.69617205669999</v>
      </c>
      <c r="E2242">
        <v>-920.43730139310003</v>
      </c>
      <c r="F2242">
        <v>505.3333592875</v>
      </c>
    </row>
    <row r="2243" spans="2:6" x14ac:dyDescent="0.25">
      <c r="B2243">
        <v>-929.78159655449997</v>
      </c>
      <c r="C2243">
        <v>492.87364414159998</v>
      </c>
      <c r="E2243">
        <v>-920.9017368561</v>
      </c>
      <c r="F2243">
        <v>505.51856100980001</v>
      </c>
    </row>
    <row r="2244" spans="2:6" x14ac:dyDescent="0.25">
      <c r="B2244">
        <v>-930.24928996749998</v>
      </c>
      <c r="C2244">
        <v>493.0501735377</v>
      </c>
      <c r="E2244">
        <v>-921.36660813339995</v>
      </c>
      <c r="F2244">
        <v>505.70266616369997</v>
      </c>
    </row>
    <row r="2245" spans="2:6" x14ac:dyDescent="0.25">
      <c r="B2245">
        <v>-930.71733292390002</v>
      </c>
      <c r="C2245">
        <v>493.22579393059999</v>
      </c>
      <c r="E2245">
        <v>-921.83190213429998</v>
      </c>
      <c r="F2245">
        <v>505.88570037950001</v>
      </c>
    </row>
    <row r="2246" spans="2:6" x14ac:dyDescent="0.25">
      <c r="B2246">
        <v>-931.18571249030003</v>
      </c>
      <c r="C2246">
        <v>493.40053900549998</v>
      </c>
      <c r="E2246">
        <v>-922.2976056983</v>
      </c>
      <c r="F2246">
        <v>506.06769002549999</v>
      </c>
    </row>
    <row r="2247" spans="2:6" x14ac:dyDescent="0.25">
      <c r="B2247">
        <v>-931.6544157331</v>
      </c>
      <c r="C2247">
        <v>493.57444244790003</v>
      </c>
      <c r="E2247">
        <v>-922.76370572799999</v>
      </c>
      <c r="F2247">
        <v>506.24866186320003</v>
      </c>
    </row>
    <row r="2248" spans="2:6" x14ac:dyDescent="0.25">
      <c r="B2248">
        <v>-932.12342971889996</v>
      </c>
      <c r="C2248">
        <v>493.74753794309999</v>
      </c>
      <c r="E2248">
        <v>-923.23018925420001</v>
      </c>
      <c r="F2248">
        <v>506.42864287039998</v>
      </c>
    </row>
    <row r="2249" spans="2:6" x14ac:dyDescent="0.25">
      <c r="B2249">
        <v>-932.59274151429997</v>
      </c>
      <c r="C2249">
        <v>493.91985917649998</v>
      </c>
      <c r="E2249">
        <v>-923.6970434548</v>
      </c>
      <c r="F2249">
        <v>506.6076601771</v>
      </c>
    </row>
    <row r="2250" spans="2:6" x14ac:dyDescent="0.25">
      <c r="B2250">
        <v>-933.06233818559997</v>
      </c>
      <c r="C2250">
        <v>494.09143983339999</v>
      </c>
      <c r="E2250">
        <v>-924.16425565029999</v>
      </c>
      <c r="F2250">
        <v>506.78574106420001</v>
      </c>
    </row>
    <row r="2251" spans="2:6" x14ac:dyDescent="0.25">
      <c r="B2251">
        <v>-933.5322067994</v>
      </c>
      <c r="C2251">
        <v>494.26231359920001</v>
      </c>
      <c r="E2251">
        <v>-924.63181328919995</v>
      </c>
      <c r="F2251">
        <v>506.96291298569997</v>
      </c>
    </row>
    <row r="2252" spans="2:6" x14ac:dyDescent="0.25">
      <c r="B2252">
        <v>-934.00233442219997</v>
      </c>
      <c r="C2252">
        <v>494.4325141594</v>
      </c>
      <c r="E2252">
        <v>-925.09970393360004</v>
      </c>
      <c r="F2252">
        <v>507.1392035938</v>
      </c>
    </row>
    <row r="2253" spans="2:6" x14ac:dyDescent="0.25">
      <c r="B2253">
        <v>-934.47270812049999</v>
      </c>
      <c r="C2253">
        <v>494.60207519919999</v>
      </c>
      <c r="E2253">
        <v>-925.56791524669995</v>
      </c>
      <c r="F2253">
        <v>507.31464075809998</v>
      </c>
    </row>
    <row r="2254" spans="2:6" x14ac:dyDescent="0.25">
      <c r="B2254">
        <v>-934.94331496090001</v>
      </c>
      <c r="C2254">
        <v>494.77103040409997</v>
      </c>
      <c r="E2254">
        <v>-926.03643498429994</v>
      </c>
      <c r="F2254">
        <v>507.48925257659999</v>
      </c>
    </row>
    <row r="2255" spans="2:6" x14ac:dyDescent="0.25">
      <c r="B2255">
        <v>-935.41414200969996</v>
      </c>
      <c r="C2255">
        <v>494.93941345939999</v>
      </c>
      <c r="E2255">
        <v>-926.50525098829996</v>
      </c>
      <c r="F2255">
        <v>507.6630673793</v>
      </c>
    </row>
    <row r="2256" spans="2:6" x14ac:dyDescent="0.25">
      <c r="B2256">
        <v>-935.88517633369997</v>
      </c>
      <c r="C2256">
        <v>495.10725805049998</v>
      </c>
      <c r="E2256">
        <v>-926.97435118229998</v>
      </c>
      <c r="F2256">
        <v>507.83611372870001</v>
      </c>
    </row>
    <row r="2257" spans="2:6" x14ac:dyDescent="0.25">
      <c r="B2257">
        <v>-936.35640499910005</v>
      </c>
      <c r="C2257">
        <v>495.27459786280002</v>
      </c>
      <c r="E2257">
        <v>-927.4437235675</v>
      </c>
      <c r="F2257">
        <v>508.00842041739998</v>
      </c>
    </row>
    <row r="2258" spans="2:6" x14ac:dyDescent="0.25">
      <c r="B2258">
        <v>-936.82781507259995</v>
      </c>
      <c r="C2258">
        <v>495.44146658160003</v>
      </c>
      <c r="E2258">
        <v>-927.91335621899998</v>
      </c>
      <c r="F2258">
        <v>508.18001646530001</v>
      </c>
    </row>
    <row r="2259" spans="2:6" x14ac:dyDescent="0.25">
      <c r="B2259">
        <v>-937.29939362070002</v>
      </c>
      <c r="C2259">
        <v>495.6078978923</v>
      </c>
      <c r="E2259">
        <v>-928.38323728149999</v>
      </c>
      <c r="F2259">
        <v>508.35093111690003</v>
      </c>
    </row>
    <row r="2260" spans="2:6" x14ac:dyDescent="0.25">
      <c r="B2260">
        <v>-937.7711277098</v>
      </c>
      <c r="C2260">
        <v>495.77392548019998</v>
      </c>
      <c r="E2260">
        <v>-928.85335496499999</v>
      </c>
      <c r="F2260">
        <v>508.52119383960002</v>
      </c>
    </row>
    <row r="2261" spans="2:6" x14ac:dyDescent="0.25">
      <c r="B2261">
        <v>-938.24300440649995</v>
      </c>
      <c r="C2261">
        <v>495.9395830309</v>
      </c>
      <c r="E2261">
        <v>-929.32369754010006</v>
      </c>
      <c r="F2261">
        <v>508.69083432169998</v>
      </c>
    </row>
    <row r="2262" spans="2:6" x14ac:dyDescent="0.25">
      <c r="B2262">
        <v>-938.71501077719995</v>
      </c>
      <c r="C2262">
        <v>496.10490422959998</v>
      </c>
      <c r="E2262">
        <v>-929.7942533332</v>
      </c>
      <c r="F2262">
        <v>508.85988247109998</v>
      </c>
    </row>
    <row r="2263" spans="2:6" x14ac:dyDescent="0.25">
      <c r="B2263">
        <v>-939.18713388859999</v>
      </c>
      <c r="C2263">
        <v>496.26992276160001</v>
      </c>
      <c r="E2263">
        <v>-930.26501072090002</v>
      </c>
      <c r="F2263">
        <v>509.02836841470003</v>
      </c>
    </row>
    <row r="2264" spans="2:6" x14ac:dyDescent="0.25">
      <c r="B2264">
        <v>-939.65936080699998</v>
      </c>
      <c r="C2264">
        <v>496.43467231250003</v>
      </c>
      <c r="E2264">
        <v>-930.7359581252</v>
      </c>
      <c r="F2264">
        <v>509.19632249749998</v>
      </c>
    </row>
    <row r="2265" spans="2:6" x14ac:dyDescent="0.25">
      <c r="B2265">
        <v>-940.131678599</v>
      </c>
      <c r="C2265">
        <v>496.5991865675</v>
      </c>
      <c r="E2265">
        <v>-931.20708400720002</v>
      </c>
      <c r="F2265">
        <v>509.36377528179997</v>
      </c>
    </row>
    <row r="2266" spans="2:6" x14ac:dyDescent="0.25">
      <c r="B2266">
        <v>-940.60407433119997</v>
      </c>
      <c r="C2266">
        <v>496.763499212</v>
      </c>
      <c r="E2266">
        <v>-931.67837686209998</v>
      </c>
      <c r="F2266">
        <v>509.53075754700001</v>
      </c>
    </row>
    <row r="2267" spans="2:6" x14ac:dyDescent="0.25">
      <c r="B2267">
        <v>-941.07653506990005</v>
      </c>
      <c r="C2267">
        <v>496.92764393139998</v>
      </c>
      <c r="E2267">
        <v>-932.14982521280001</v>
      </c>
      <c r="F2267">
        <v>509.69730028909999</v>
      </c>
    </row>
    <row r="2268" spans="2:6" x14ac:dyDescent="0.25">
      <c r="B2268">
        <v>-941.54904788169995</v>
      </c>
      <c r="C2268">
        <v>497.09165441110002</v>
      </c>
      <c r="E2268">
        <v>-932.6214176039</v>
      </c>
      <c r="F2268">
        <v>509.86343472030001</v>
      </c>
    </row>
    <row r="2269" spans="2:6" x14ac:dyDescent="0.25">
      <c r="B2269">
        <v>-942.02159983319996</v>
      </c>
      <c r="C2269">
        <v>497.25556433640003</v>
      </c>
      <c r="E2269">
        <v>-933.09314259569999</v>
      </c>
      <c r="F2269">
        <v>510.02919226910001</v>
      </c>
    </row>
    <row r="2270" spans="2:6" x14ac:dyDescent="0.25">
      <c r="B2270">
        <v>-942.49417799080004</v>
      </c>
      <c r="C2270">
        <v>497.41940739270001</v>
      </c>
      <c r="E2270">
        <v>-933.56498875789998</v>
      </c>
      <c r="F2270">
        <v>510.19460458020001</v>
      </c>
    </row>
    <row r="2271" spans="2:6" x14ac:dyDescent="0.25">
      <c r="B2271">
        <v>-942.96676942110003</v>
      </c>
      <c r="C2271">
        <v>497.58321726539998</v>
      </c>
      <c r="E2271">
        <v>-934.03694466230002</v>
      </c>
      <c r="F2271">
        <v>510.35970351420002</v>
      </c>
    </row>
    <row r="2272" spans="2:6" x14ac:dyDescent="0.25">
      <c r="B2272">
        <v>-943.43936119049999</v>
      </c>
      <c r="C2272">
        <v>497.74702763980002</v>
      </c>
      <c r="E2272">
        <v>-934.5089988771</v>
      </c>
      <c r="F2272">
        <v>510.52452114840003</v>
      </c>
    </row>
    <row r="2273" spans="2:6" x14ac:dyDescent="0.25">
      <c r="B2273">
        <v>-943.91194036549996</v>
      </c>
      <c r="C2273">
        <v>497.91087220140003</v>
      </c>
      <c r="E2273">
        <v>-934.98113995920005</v>
      </c>
      <c r="F2273">
        <v>510.68908977640001</v>
      </c>
    </row>
    <row r="2274" spans="2:6" x14ac:dyDescent="0.25">
      <c r="B2274">
        <v>-944.38449401269997</v>
      </c>
      <c r="C2274">
        <v>498.07478463550001</v>
      </c>
      <c r="E2274">
        <v>-935.45335644750003</v>
      </c>
      <c r="F2274">
        <v>510.85344190900003</v>
      </c>
    </row>
    <row r="2275" spans="2:6" x14ac:dyDescent="0.25">
      <c r="B2275">
        <v>-944.85700919860005</v>
      </c>
      <c r="C2275">
        <v>498.2387986274</v>
      </c>
      <c r="E2275">
        <v>-935.92563685539994</v>
      </c>
      <c r="F2275">
        <v>511.0176102739</v>
      </c>
    </row>
    <row r="2276" spans="2:6" x14ac:dyDescent="0.25">
      <c r="B2276">
        <v>-945.32947298960005</v>
      </c>
      <c r="C2276">
        <v>498.4029478626</v>
      </c>
      <c r="E2276">
        <v>-936.39796966419999</v>
      </c>
      <c r="F2276">
        <v>511.18162781590001</v>
      </c>
    </row>
    <row r="2277" spans="2:6" x14ac:dyDescent="0.25">
      <c r="B2277">
        <v>-945.80187245239995</v>
      </c>
      <c r="C2277">
        <v>498.56726602650002</v>
      </c>
      <c r="E2277">
        <v>-936.87034331530003</v>
      </c>
      <c r="F2277">
        <v>511.34552769589999</v>
      </c>
    </row>
    <row r="2278" spans="2:6" x14ac:dyDescent="0.25">
      <c r="B2278">
        <v>-946.27419465330001</v>
      </c>
      <c r="C2278">
        <v>498.73178680429999</v>
      </c>
      <c r="E2278">
        <v>-937.34274620320002</v>
      </c>
      <c r="F2278">
        <v>511.50934329009999</v>
      </c>
    </row>
    <row r="2279" spans="2:6" x14ac:dyDescent="0.25">
      <c r="B2279">
        <v>-946.74642665889996</v>
      </c>
      <c r="C2279">
        <v>498.89654388140002</v>
      </c>
      <c r="E2279">
        <v>-937.81516666870004</v>
      </c>
      <c r="F2279">
        <v>511.6731081886</v>
      </c>
    </row>
    <row r="2280" spans="2:6" x14ac:dyDescent="0.25">
      <c r="B2280">
        <v>-947.21855553570003</v>
      </c>
      <c r="C2280">
        <v>499.06157094330001</v>
      </c>
      <c r="E2280">
        <v>-938.28759299060005</v>
      </c>
      <c r="F2280">
        <v>511.83685619419998</v>
      </c>
    </row>
    <row r="2281" spans="2:6" x14ac:dyDescent="0.25">
      <c r="B2281">
        <v>-947.69056835020001</v>
      </c>
      <c r="C2281">
        <v>499.22690167529998</v>
      </c>
      <c r="E2281">
        <v>-938.76001337759999</v>
      </c>
      <c r="F2281">
        <v>512.00062132489995</v>
      </c>
    </row>
    <row r="2282" spans="2:6" x14ac:dyDescent="0.25">
      <c r="B2282">
        <v>-948.16245216890002</v>
      </c>
      <c r="C2282">
        <v>499.39256976280001</v>
      </c>
      <c r="E2282">
        <v>-939.23241595729996</v>
      </c>
      <c r="F2282">
        <v>512.1644378208</v>
      </c>
    </row>
    <row r="2283" spans="2:6" x14ac:dyDescent="0.25">
      <c r="B2283">
        <v>-948.63419405829995</v>
      </c>
      <c r="C2283">
        <v>499.55860889119998</v>
      </c>
      <c r="E2283">
        <v>-939.70478876120001</v>
      </c>
      <c r="F2283">
        <v>512.3283401617</v>
      </c>
    </row>
    <row r="2284" spans="2:6" x14ac:dyDescent="0.25">
      <c r="B2284">
        <v>-949.10578155489998</v>
      </c>
      <c r="C2284">
        <v>499.72505158579997</v>
      </c>
      <c r="E2284">
        <v>-940.17711970560003</v>
      </c>
      <c r="F2284">
        <v>512.49236309850005</v>
      </c>
    </row>
    <row r="2285" spans="2:6" x14ac:dyDescent="0.25">
      <c r="B2285">
        <v>-949.57720586599999</v>
      </c>
      <c r="C2285">
        <v>499.89192130909998</v>
      </c>
      <c r="E2285">
        <v>-940.64939656709998</v>
      </c>
      <c r="F2285">
        <v>512.65654169599998</v>
      </c>
    </row>
    <row r="2286" spans="2:6" x14ac:dyDescent="0.25">
      <c r="B2286">
        <v>-950.04845992560001</v>
      </c>
      <c r="C2286">
        <v>500.05923726140003</v>
      </c>
      <c r="E2286">
        <v>-941.12160695700004</v>
      </c>
      <c r="F2286">
        <v>512.82091137930001</v>
      </c>
    </row>
    <row r="2287" spans="2:6" x14ac:dyDescent="0.25">
      <c r="B2287">
        <v>-950.51953667759994</v>
      </c>
      <c r="C2287">
        <v>500.22701861830001</v>
      </c>
      <c r="E2287">
        <v>-941.59373830510003</v>
      </c>
      <c r="F2287">
        <v>512.9855079509</v>
      </c>
    </row>
    <row r="2288" spans="2:6" x14ac:dyDescent="0.25">
      <c r="B2288">
        <v>-950.99042906600005</v>
      </c>
      <c r="C2288">
        <v>500.3952845554</v>
      </c>
      <c r="E2288">
        <v>-942.0657778735</v>
      </c>
      <c r="F2288">
        <v>513.15036752469996</v>
      </c>
    </row>
    <row r="2289" spans="2:6" x14ac:dyDescent="0.25">
      <c r="B2289">
        <v>-951.46113003480002</v>
      </c>
      <c r="C2289">
        <v>500.56405424820002</v>
      </c>
      <c r="E2289">
        <v>-942.53771283009996</v>
      </c>
      <c r="F2289">
        <v>513.31552628889995</v>
      </c>
    </row>
    <row r="2290" spans="2:6" x14ac:dyDescent="0.25">
      <c r="B2290">
        <v>-951.93163252789998</v>
      </c>
      <c r="C2290">
        <v>500.7333468722</v>
      </c>
      <c r="E2290">
        <v>-943.00953041779997</v>
      </c>
      <c r="F2290">
        <v>513.48102000170002</v>
      </c>
    </row>
    <row r="2291" spans="2:6" x14ac:dyDescent="0.25">
      <c r="B2291">
        <v>-952.40192948920003</v>
      </c>
      <c r="C2291">
        <v>500.90318160300001</v>
      </c>
      <c r="E2291">
        <v>-943.48121824129998</v>
      </c>
      <c r="F2291">
        <v>513.64688315789999</v>
      </c>
    </row>
    <row r="2292" spans="2:6" x14ac:dyDescent="0.25">
      <c r="B2292">
        <v>-952.87201386280003</v>
      </c>
      <c r="C2292">
        <v>501.07357761610001</v>
      </c>
      <c r="E2292">
        <v>-943.9527646427</v>
      </c>
      <c r="F2292">
        <v>513.81314791499994</v>
      </c>
    </row>
    <row r="2293" spans="2:6" x14ac:dyDescent="0.25">
      <c r="B2293">
        <v>-953.34187859250005</v>
      </c>
      <c r="C2293">
        <v>501.24455408720002</v>
      </c>
      <c r="E2293">
        <v>-944.42415902829998</v>
      </c>
      <c r="F2293">
        <v>513.9798431685</v>
      </c>
    </row>
    <row r="2294" spans="2:6" x14ac:dyDescent="0.25">
      <c r="B2294">
        <v>-953.81151662239995</v>
      </c>
      <c r="C2294">
        <v>501.41613019170001</v>
      </c>
      <c r="E2294">
        <v>-944.8953919068</v>
      </c>
      <c r="F2294">
        <v>514.14699445359997</v>
      </c>
    </row>
    <row r="2295" spans="2:6" x14ac:dyDescent="0.25">
      <c r="B2295">
        <v>-954.28092089630002</v>
      </c>
      <c r="C2295">
        <v>501.5883251052</v>
      </c>
      <c r="E2295">
        <v>-945.36645462009994</v>
      </c>
      <c r="F2295">
        <v>514.31462472140004</v>
      </c>
    </row>
    <row r="2296" spans="2:6" x14ac:dyDescent="0.25">
      <c r="B2296">
        <v>-954.75008435819996</v>
      </c>
      <c r="C2296">
        <v>501.7611580034</v>
      </c>
      <c r="E2296">
        <v>-945.83733897900004</v>
      </c>
      <c r="F2296">
        <v>514.48275537680001</v>
      </c>
    </row>
    <row r="2297" spans="2:6" x14ac:dyDescent="0.25">
      <c r="B2297">
        <v>-955.21899995219997</v>
      </c>
      <c r="C2297">
        <v>501.9346480616</v>
      </c>
      <c r="E2297">
        <v>-946.30803696420003</v>
      </c>
      <c r="F2297">
        <v>514.65140712610003</v>
      </c>
    </row>
    <row r="2298" spans="2:6" x14ac:dyDescent="0.25">
      <c r="B2298">
        <v>-955.6876606221</v>
      </c>
      <c r="C2298">
        <v>502.10881445550001</v>
      </c>
      <c r="E2298">
        <v>-946.77854053639999</v>
      </c>
      <c r="F2298">
        <v>514.82060051029998</v>
      </c>
    </row>
    <row r="2299" spans="2:6" x14ac:dyDescent="0.25">
      <c r="B2299">
        <v>-956.15605931189998</v>
      </c>
      <c r="C2299">
        <v>502.2836763606</v>
      </c>
      <c r="E2299">
        <v>-947.24884154150004</v>
      </c>
      <c r="F2299">
        <v>514.99035616649996</v>
      </c>
    </row>
    <row r="2300" spans="2:6" x14ac:dyDescent="0.25">
      <c r="B2300">
        <v>-956.62418896550003</v>
      </c>
      <c r="C2300">
        <v>502.45925295260002</v>
      </c>
      <c r="E2300">
        <v>-947.7189316747</v>
      </c>
      <c r="F2300">
        <v>515.16069491550002</v>
      </c>
    </row>
    <row r="2301" spans="2:6" x14ac:dyDescent="0.25">
      <c r="B2301">
        <v>-957.09204252689995</v>
      </c>
      <c r="C2301">
        <v>502.63556340679997</v>
      </c>
      <c r="E2301">
        <v>-948.18880247289997</v>
      </c>
      <c r="F2301">
        <v>515.331637774</v>
      </c>
    </row>
    <row r="2302" spans="2:6" x14ac:dyDescent="0.25">
      <c r="B2302">
        <v>-957.55961294010001</v>
      </c>
      <c r="C2302">
        <v>502.81262689900001</v>
      </c>
      <c r="E2302">
        <v>-948.65844530410004</v>
      </c>
      <c r="F2302">
        <v>515.50320596530003</v>
      </c>
    </row>
    <row r="2303" spans="2:6" x14ac:dyDescent="0.25">
      <c r="B2303">
        <v>-958.02689314910003</v>
      </c>
      <c r="C2303">
        <v>502.9904626046</v>
      </c>
      <c r="E2303">
        <v>-949.12785134110004</v>
      </c>
      <c r="F2303">
        <v>515.67542097349997</v>
      </c>
    </row>
    <row r="2304" spans="2:6" x14ac:dyDescent="0.25">
      <c r="B2304">
        <v>-958.49387886830004</v>
      </c>
      <c r="C2304">
        <v>503.16908182679998</v>
      </c>
      <c r="E2304">
        <v>-949.59701151319996</v>
      </c>
      <c r="F2304">
        <v>515.84830465430002</v>
      </c>
    </row>
    <row r="2305" spans="2:6" x14ac:dyDescent="0.25">
      <c r="B2305">
        <v>-958.9605768655</v>
      </c>
      <c r="C2305">
        <v>503.34846446440002</v>
      </c>
      <c r="E2305">
        <v>-950.06591644770003</v>
      </c>
      <c r="F2305">
        <v>516.02187936819996</v>
      </c>
    </row>
    <row r="2306" spans="2:6" x14ac:dyDescent="0.25">
      <c r="B2306">
        <v>-959.42699666379997</v>
      </c>
      <c r="C2306">
        <v>503.52858258600003</v>
      </c>
      <c r="E2306">
        <v>-950.53455644220003</v>
      </c>
      <c r="F2306">
        <v>516.19616803700001</v>
      </c>
    </row>
    <row r="2307" spans="2:6" x14ac:dyDescent="0.25">
      <c r="B2307">
        <v>-959.89314778640005</v>
      </c>
      <c r="C2307">
        <v>503.70940826029999</v>
      </c>
      <c r="E2307">
        <v>-951.00292153989994</v>
      </c>
      <c r="F2307">
        <v>516.37119392650004</v>
      </c>
    </row>
    <row r="2308" spans="2:6" x14ac:dyDescent="0.25">
      <c r="B2308">
        <v>-960.35903975680003</v>
      </c>
      <c r="C2308">
        <v>503.89091355609997</v>
      </c>
      <c r="E2308">
        <v>-951.47100182429995</v>
      </c>
      <c r="F2308">
        <v>516.54697986400004</v>
      </c>
    </row>
    <row r="2309" spans="2:6" x14ac:dyDescent="0.25">
      <c r="B2309">
        <v>-960.82468209820001</v>
      </c>
      <c r="C2309">
        <v>504.07307054210003</v>
      </c>
      <c r="E2309">
        <v>-951.93878806689997</v>
      </c>
      <c r="F2309">
        <v>516.72354655109996</v>
      </c>
    </row>
    <row r="2310" spans="2:6" x14ac:dyDescent="0.25">
      <c r="B2310">
        <v>-961.2900843338</v>
      </c>
      <c r="C2310">
        <v>504.25585128699998</v>
      </c>
      <c r="E2310">
        <v>-952.40627281110005</v>
      </c>
      <c r="F2310">
        <v>516.90090976520003</v>
      </c>
    </row>
    <row r="2311" spans="2:6" x14ac:dyDescent="0.25">
      <c r="B2311">
        <v>-961.75525598690001</v>
      </c>
      <c r="C2311">
        <v>504.43922785950002</v>
      </c>
      <c r="E2311">
        <v>-952.87345179040005</v>
      </c>
      <c r="F2311">
        <v>517.07907673909995</v>
      </c>
    </row>
    <row r="2312" spans="2:6" x14ac:dyDescent="0.25">
      <c r="B2312">
        <v>-962.22020658070005</v>
      </c>
      <c r="C2312">
        <v>504.62317232840002</v>
      </c>
      <c r="E2312">
        <v>-953.340325162</v>
      </c>
      <c r="F2312">
        <v>517.25804307999999</v>
      </c>
    </row>
    <row r="2313" spans="2:6" x14ac:dyDescent="0.25">
      <c r="B2313">
        <v>-962.68494563870001</v>
      </c>
      <c r="C2313">
        <v>504.80765676239997</v>
      </c>
      <c r="E2313">
        <v>-953.80689766379999</v>
      </c>
      <c r="F2313">
        <v>517.43779253510002</v>
      </c>
    </row>
    <row r="2314" spans="2:6" x14ac:dyDescent="0.25">
      <c r="B2314">
        <v>-963.14948268390003</v>
      </c>
      <c r="C2314">
        <v>504.99265323010002</v>
      </c>
      <c r="E2314">
        <v>-954.273177584</v>
      </c>
      <c r="F2314">
        <v>517.61829984830001</v>
      </c>
    </row>
    <row r="2315" spans="2:6" x14ac:dyDescent="0.25">
      <c r="B2315">
        <v>-963.6138272398</v>
      </c>
      <c r="C2315">
        <v>505.17813380029997</v>
      </c>
      <c r="E2315">
        <v>-954.73917538620003</v>
      </c>
      <c r="F2315">
        <v>517.79953445980004</v>
      </c>
    </row>
    <row r="2316" spans="2:6" x14ac:dyDescent="0.25">
      <c r="B2316">
        <v>-964.07798882960003</v>
      </c>
      <c r="C2316">
        <v>505.3640705418</v>
      </c>
      <c r="E2316">
        <v>-955.20490258560005</v>
      </c>
      <c r="F2316">
        <v>517.98146349210003</v>
      </c>
    </row>
    <row r="2317" spans="2:6" x14ac:dyDescent="0.25">
      <c r="B2317">
        <v>-964.5419769765</v>
      </c>
      <c r="C2317">
        <v>505.55043552320001</v>
      </c>
      <c r="E2317">
        <v>-955.67037104140002</v>
      </c>
      <c r="F2317">
        <v>518.16405360780004</v>
      </c>
    </row>
    <row r="2318" spans="2:6" x14ac:dyDescent="0.25">
      <c r="B2318">
        <v>-965.00580120380005</v>
      </c>
      <c r="C2318">
        <v>505.73720081319999</v>
      </c>
      <c r="E2318">
        <v>-956.13559261119997</v>
      </c>
      <c r="F2318">
        <v>518.34727189529997</v>
      </c>
    </row>
    <row r="2319" spans="2:6" x14ac:dyDescent="0.25">
      <c r="B2319">
        <v>-965.46947087420006</v>
      </c>
      <c r="C2319">
        <v>505.92433936869998</v>
      </c>
      <c r="E2319">
        <v>-956.60057904489997</v>
      </c>
      <c r="F2319">
        <v>518.53108612200003</v>
      </c>
    </row>
    <row r="2320" spans="2:6" x14ac:dyDescent="0.25">
      <c r="B2320">
        <v>-965.93299419540006</v>
      </c>
      <c r="C2320">
        <v>506.11183052820002</v>
      </c>
      <c r="E2320">
        <v>-957.06534199810005</v>
      </c>
      <c r="F2320">
        <v>518.71546466940003</v>
      </c>
    </row>
    <row r="2321" spans="2:6" x14ac:dyDescent="0.25">
      <c r="B2321">
        <v>-966.39637887059996</v>
      </c>
      <c r="C2321">
        <v>506.2996564206</v>
      </c>
      <c r="E2321">
        <v>-957.52989307899998</v>
      </c>
      <c r="F2321">
        <v>518.90037638440003</v>
      </c>
    </row>
    <row r="2322" spans="2:6" x14ac:dyDescent="0.25">
      <c r="B2322">
        <v>-966.8596326004</v>
      </c>
      <c r="C2322">
        <v>506.48779918709999</v>
      </c>
      <c r="E2322">
        <v>-957.9942438672</v>
      </c>
      <c r="F2322">
        <v>519.08579050080004</v>
      </c>
    </row>
    <row r="2323" spans="2:6" x14ac:dyDescent="0.25">
      <c r="B2323">
        <v>-967.32276308580003</v>
      </c>
      <c r="C2323">
        <v>506.67624096830002</v>
      </c>
      <c r="E2323">
        <v>-958.4584058657</v>
      </c>
      <c r="F2323">
        <v>519.27167672960002</v>
      </c>
    </row>
    <row r="2324" spans="2:6" x14ac:dyDescent="0.25">
      <c r="B2324">
        <v>-967.78577802749999</v>
      </c>
      <c r="C2324">
        <v>506.86496390529999</v>
      </c>
      <c r="E2324">
        <v>-958.92239036219996</v>
      </c>
      <c r="F2324">
        <v>519.45800557910002</v>
      </c>
    </row>
    <row r="2325" spans="2:6" x14ac:dyDescent="0.25">
      <c r="B2325">
        <v>-968.24868512650005</v>
      </c>
      <c r="C2325">
        <v>507.05395013890001</v>
      </c>
      <c r="E2325">
        <v>-959.38620819899995</v>
      </c>
      <c r="F2325">
        <v>519.64474889899998</v>
      </c>
    </row>
    <row r="2326" spans="2:6" x14ac:dyDescent="0.25">
      <c r="B2326">
        <v>-968.71149208350005</v>
      </c>
      <c r="C2326">
        <v>507.24318181000001</v>
      </c>
      <c r="E2326">
        <v>-959.8498695047</v>
      </c>
      <c r="F2326">
        <v>519.83188051850004</v>
      </c>
    </row>
    <row r="2327" spans="2:6" x14ac:dyDescent="0.25">
      <c r="B2327">
        <v>-969.17420659929996</v>
      </c>
      <c r="C2327">
        <v>507.43264105949999</v>
      </c>
      <c r="E2327">
        <v>-960.31338352579996</v>
      </c>
      <c r="F2327">
        <v>520.01937663579997</v>
      </c>
    </row>
    <row r="2328" spans="2:6" x14ac:dyDescent="0.25">
      <c r="B2328">
        <v>-969.63683637489999</v>
      </c>
      <c r="C2328">
        <v>507.62231002819999</v>
      </c>
      <c r="E2328">
        <v>-960.77675870780001</v>
      </c>
      <c r="F2328">
        <v>520.20721559039998</v>
      </c>
    </row>
    <row r="2329" spans="2:6" x14ac:dyDescent="0.25">
      <c r="B2329">
        <v>-970.09938911090001</v>
      </c>
      <c r="C2329">
        <v>507.81217085700001</v>
      </c>
      <c r="E2329">
        <v>-961.24000295309997</v>
      </c>
      <c r="F2329">
        <v>520.39537720199996</v>
      </c>
    </row>
    <row r="2330" spans="2:6" x14ac:dyDescent="0.25">
      <c r="B2330">
        <v>-970.56187250840003</v>
      </c>
      <c r="C2330">
        <v>508.00220568690003</v>
      </c>
      <c r="E2330">
        <v>-961.70312390009997</v>
      </c>
      <c r="F2330">
        <v>520.58384206489995</v>
      </c>
    </row>
    <row r="2331" spans="2:6" x14ac:dyDescent="0.25">
      <c r="B2331">
        <v>-971.02429370979996</v>
      </c>
      <c r="C2331">
        <v>508.19239792899998</v>
      </c>
      <c r="E2331">
        <v>-962.16612913920005</v>
      </c>
      <c r="F2331">
        <v>520.77259100200001</v>
      </c>
    </row>
    <row r="2332" spans="2:6" x14ac:dyDescent="0.25">
      <c r="B2332">
        <v>-971.48665363609996</v>
      </c>
      <c r="C2332">
        <v>508.38274515249998</v>
      </c>
      <c r="E2332">
        <v>-962.62902634500006</v>
      </c>
      <c r="F2332">
        <v>520.96160473220004</v>
      </c>
    </row>
    <row r="2333" spans="2:6" x14ac:dyDescent="0.25">
      <c r="B2333">
        <v>-971.94894931780004</v>
      </c>
      <c r="C2333">
        <v>508.57325377979998</v>
      </c>
      <c r="E2333">
        <v>-963.09182331240004</v>
      </c>
      <c r="F2333">
        <v>521.1508637718</v>
      </c>
    </row>
    <row r="2334" spans="2:6" x14ac:dyDescent="0.25">
      <c r="B2334">
        <v>-972.41117772569999</v>
      </c>
      <c r="C2334">
        <v>508.7639303688</v>
      </c>
      <c r="E2334">
        <v>-963.55452787980005</v>
      </c>
      <c r="F2334">
        <v>521.34034861780003</v>
      </c>
    </row>
    <row r="2335" spans="2:6" x14ac:dyDescent="0.25">
      <c r="B2335">
        <v>-972.87333583079999</v>
      </c>
      <c r="C2335">
        <v>508.9547814773</v>
      </c>
      <c r="E2335">
        <v>-964.01714769449995</v>
      </c>
      <c r="F2335">
        <v>521.53004030839998</v>
      </c>
    </row>
    <row r="2336" spans="2:6" x14ac:dyDescent="0.25">
      <c r="B2336">
        <v>-973.33542060399998</v>
      </c>
      <c r="C2336">
        <v>509.1458136631</v>
      </c>
      <c r="E2336">
        <v>-964.4796897814</v>
      </c>
      <c r="F2336">
        <v>521.7199214661</v>
      </c>
    </row>
    <row r="2337" spans="2:6" x14ac:dyDescent="0.25">
      <c r="B2337">
        <v>-973.79742901609995</v>
      </c>
      <c r="C2337">
        <v>509.33703348419999</v>
      </c>
      <c r="E2337">
        <v>-964.94215991399994</v>
      </c>
      <c r="F2337">
        <v>521.90997781359999</v>
      </c>
    </row>
    <row r="2338" spans="2:6" x14ac:dyDescent="0.25">
      <c r="B2338">
        <v>-974.25935803820005</v>
      </c>
      <c r="C2338">
        <v>509.52844749830001</v>
      </c>
      <c r="E2338">
        <v>-965.40456192420004</v>
      </c>
      <c r="F2338">
        <v>522.10019983689995</v>
      </c>
    </row>
    <row r="2339" spans="2:6" x14ac:dyDescent="0.25">
      <c r="B2339">
        <v>-974.72120464119996</v>
      </c>
      <c r="C2339">
        <v>509.72006226330001</v>
      </c>
      <c r="E2339">
        <v>-965.86689730609999</v>
      </c>
      <c r="F2339">
        <v>522.29058372839995</v>
      </c>
    </row>
    <row r="2340" spans="2:6" x14ac:dyDescent="0.25">
      <c r="B2340">
        <v>-975.18296579579999</v>
      </c>
      <c r="C2340">
        <v>509.91188433709999</v>
      </c>
      <c r="E2340">
        <v>-966.32916544839998</v>
      </c>
      <c r="F2340">
        <v>522.48113080450003</v>
      </c>
    </row>
    <row r="2341" spans="2:6" x14ac:dyDescent="0.25">
      <c r="B2341">
        <v>-975.64463847319996</v>
      </c>
      <c r="C2341">
        <v>510.10392027739999</v>
      </c>
      <c r="E2341">
        <v>-966.79136427970002</v>
      </c>
      <c r="F2341">
        <v>522.67184592130002</v>
      </c>
    </row>
    <row r="2342" spans="2:6" x14ac:dyDescent="0.25">
      <c r="B2342">
        <v>-976.10621964409995</v>
      </c>
      <c r="C2342">
        <v>510.29617664220001</v>
      </c>
      <c r="E2342">
        <v>-967.25349092349995</v>
      </c>
      <c r="F2342">
        <v>522.86273587250002</v>
      </c>
    </row>
    <row r="2343" spans="2:6" x14ac:dyDescent="0.25">
      <c r="B2343">
        <v>-976.56770627959997</v>
      </c>
      <c r="C2343">
        <v>510.48865998920002</v>
      </c>
      <c r="E2343">
        <v>-967.71554217419998</v>
      </c>
      <c r="F2343">
        <v>523.0538082283</v>
      </c>
    </row>
    <row r="2344" spans="2:6" x14ac:dyDescent="0.25">
      <c r="B2344">
        <v>-977.02909535050003</v>
      </c>
      <c r="C2344">
        <v>510.68137687630002</v>
      </c>
      <c r="E2344">
        <v>-968.17751477000002</v>
      </c>
      <c r="F2344">
        <v>523.24507066930005</v>
      </c>
    </row>
    <row r="2345" spans="2:6" x14ac:dyDescent="0.25">
      <c r="B2345">
        <v>-977.49038382770004</v>
      </c>
      <c r="C2345">
        <v>510.87433386139998</v>
      </c>
      <c r="E2345">
        <v>-968.63940551070004</v>
      </c>
      <c r="F2345">
        <v>523.43653069909999</v>
      </c>
    </row>
    <row r="2346" spans="2:6" x14ac:dyDescent="0.25">
      <c r="B2346">
        <v>-977.95156868219999</v>
      </c>
      <c r="C2346">
        <v>511.06753750230001</v>
      </c>
      <c r="E2346">
        <v>-969.10121128269998</v>
      </c>
      <c r="F2346">
        <v>523.62819558449996</v>
      </c>
    </row>
    <row r="2347" spans="2:6" x14ac:dyDescent="0.25">
      <c r="B2347">
        <v>-978.41264688479998</v>
      </c>
      <c r="C2347">
        <v>511.26099435690003</v>
      </c>
      <c r="E2347">
        <v>-969.56292904040004</v>
      </c>
      <c r="F2347">
        <v>523.82007239940003</v>
      </c>
    </row>
    <row r="2348" spans="2:6" x14ac:dyDescent="0.25">
      <c r="B2348">
        <v>-978.87361540660004</v>
      </c>
      <c r="C2348">
        <v>511.4547109829</v>
      </c>
      <c r="E2348">
        <v>-970.02455577609999</v>
      </c>
      <c r="F2348">
        <v>524.01216809790003</v>
      </c>
    </row>
    <row r="2349" spans="2:6" x14ac:dyDescent="0.25">
      <c r="B2349">
        <v>-979.33447121840004</v>
      </c>
      <c r="C2349">
        <v>511.64869393830003</v>
      </c>
      <c r="E2349">
        <v>-970.48608849369998</v>
      </c>
      <c r="F2349">
        <v>524.20448957780002</v>
      </c>
    </row>
    <row r="2350" spans="2:6" x14ac:dyDescent="0.25">
      <c r="B2350">
        <v>-979.79521129099999</v>
      </c>
      <c r="C2350">
        <v>511.84294978079998</v>
      </c>
      <c r="E2350">
        <v>-970.94752419140002</v>
      </c>
      <c r="F2350">
        <v>524.39704372189999</v>
      </c>
    </row>
    <row r="2351" spans="2:6" x14ac:dyDescent="0.25">
      <c r="B2351">
        <v>-980.25583259560005</v>
      </c>
      <c r="C2351">
        <v>512.03748506839997</v>
      </c>
      <c r="E2351">
        <v>-971.40885985190005</v>
      </c>
      <c r="F2351">
        <v>524.58983741999998</v>
      </c>
    </row>
    <row r="2352" spans="2:6" x14ac:dyDescent="0.25">
      <c r="B2352">
        <v>-980.71633210289997</v>
      </c>
      <c r="C2352">
        <v>512.23230635890002</v>
      </c>
      <c r="E2352">
        <v>-971.87009243919999</v>
      </c>
      <c r="F2352">
        <v>524.78287757659996</v>
      </c>
    </row>
    <row r="2353" spans="2:6" x14ac:dyDescent="0.25">
      <c r="B2353">
        <v>-981.17670678390004</v>
      </c>
      <c r="C2353">
        <v>512.42742021000004</v>
      </c>
      <c r="E2353">
        <v>-972.33121889810002</v>
      </c>
      <c r="F2353">
        <v>524.97617111160002</v>
      </c>
    </row>
    <row r="2354" spans="2:6" x14ac:dyDescent="0.25">
      <c r="B2354">
        <v>-981.63695360940005</v>
      </c>
      <c r="C2354">
        <v>512.62283317970002</v>
      </c>
      <c r="E2354">
        <v>-972.79223615449996</v>
      </c>
      <c r="F2354">
        <v>525.16972495690004</v>
      </c>
    </row>
    <row r="2355" spans="2:6" x14ac:dyDescent="0.25">
      <c r="B2355">
        <v>-982.09706955050001</v>
      </c>
      <c r="C2355">
        <v>512.8185518258</v>
      </c>
      <c r="E2355">
        <v>-973.25314111670002</v>
      </c>
      <c r="F2355">
        <v>525.36354605329996</v>
      </c>
    </row>
    <row r="2356" spans="2:6" x14ac:dyDescent="0.25">
      <c r="B2356">
        <v>-982.55705157800003</v>
      </c>
      <c r="C2356">
        <v>513.01458270620003</v>
      </c>
      <c r="E2356">
        <v>-973.71393067600002</v>
      </c>
      <c r="F2356">
        <v>525.55764134840001</v>
      </c>
    </row>
    <row r="2357" spans="2:6" x14ac:dyDescent="0.25">
      <c r="B2357">
        <v>-983.01689666289997</v>
      </c>
      <c r="C2357">
        <v>513.21093237859998</v>
      </c>
      <c r="E2357">
        <v>-974.17460170699997</v>
      </c>
      <c r="F2357">
        <v>525.75201779439999</v>
      </c>
    </row>
    <row r="2358" spans="2:6" x14ac:dyDescent="0.25">
      <c r="B2358">
        <v>-983.47660177609998</v>
      </c>
      <c r="C2358">
        <v>513.40760740099995</v>
      </c>
      <c r="E2358">
        <v>-974.63515106709997</v>
      </c>
      <c r="F2358">
        <v>525.94668234790004</v>
      </c>
    </row>
    <row r="2359" spans="2:6" x14ac:dyDescent="0.25">
      <c r="B2359">
        <v>-983.93616388839996</v>
      </c>
      <c r="C2359">
        <v>513.60461433119997</v>
      </c>
      <c r="E2359">
        <v>-975.09557559680002</v>
      </c>
      <c r="F2359">
        <v>526.14164196930005</v>
      </c>
    </row>
    <row r="2360" spans="2:6" x14ac:dyDescent="0.25">
      <c r="B2360">
        <v>-984.39557997079999</v>
      </c>
      <c r="C2360">
        <v>513.80195972700005</v>
      </c>
      <c r="E2360">
        <v>-975.55587211889997</v>
      </c>
      <c r="F2360">
        <v>526.33690362230004</v>
      </c>
    </row>
    <row r="2361" spans="2:6" x14ac:dyDescent="0.25">
      <c r="B2361">
        <v>-984.85484699419999</v>
      </c>
      <c r="C2361">
        <v>513.9996501462</v>
      </c>
      <c r="E2361">
        <v>-976.01603743850001</v>
      </c>
      <c r="F2361">
        <v>526.53247427450003</v>
      </c>
    </row>
    <row r="2362" spans="2:6" x14ac:dyDescent="0.25">
      <c r="B2362">
        <v>-985.31396192960005</v>
      </c>
      <c r="C2362">
        <v>514.19769214680002</v>
      </c>
      <c r="E2362">
        <v>-976.47606834279998</v>
      </c>
      <c r="F2362">
        <v>526.72836089570001</v>
      </c>
    </row>
    <row r="2363" spans="2:6" x14ac:dyDescent="0.25">
      <c r="B2363">
        <v>-985.77292174779996</v>
      </c>
      <c r="C2363">
        <v>514.39609228649999</v>
      </c>
      <c r="E2363">
        <v>-976.93596160100003</v>
      </c>
      <c r="F2363">
        <v>526.92457045809999</v>
      </c>
    </row>
    <row r="2364" spans="2:6" x14ac:dyDescent="0.25">
      <c r="B2364">
        <v>-986.23172341980001</v>
      </c>
      <c r="C2364">
        <v>514.59485712319997</v>
      </c>
      <c r="E2364">
        <v>-977.39571396450003</v>
      </c>
      <c r="F2364">
        <v>527.12110993390002</v>
      </c>
    </row>
    <row r="2365" spans="2:6" x14ac:dyDescent="0.25">
      <c r="B2365">
        <v>-986.69036391650002</v>
      </c>
      <c r="C2365">
        <v>514.79399321469998</v>
      </c>
      <c r="E2365">
        <v>-977.85532216700005</v>
      </c>
      <c r="F2365">
        <v>527.31798629529999</v>
      </c>
    </row>
    <row r="2366" spans="2:6" x14ac:dyDescent="0.25">
      <c r="B2366">
        <v>-987.14884020880004</v>
      </c>
      <c r="C2366">
        <v>514.99350711900001</v>
      </c>
      <c r="E2366">
        <v>-978.31478292400004</v>
      </c>
      <c r="F2366">
        <v>527.51520651379997</v>
      </c>
    </row>
    <row r="2367" spans="2:6" x14ac:dyDescent="0.25">
      <c r="B2367">
        <v>-987.60714926759999</v>
      </c>
      <c r="C2367">
        <v>515.1934053937</v>
      </c>
      <c r="E2367">
        <v>-978.77409293109997</v>
      </c>
      <c r="F2367">
        <v>527.71277756320001</v>
      </c>
    </row>
    <row r="2368" spans="2:6" x14ac:dyDescent="0.25">
      <c r="B2368">
        <v>-988.06528806389997</v>
      </c>
      <c r="C2368">
        <v>515.39369459689999</v>
      </c>
      <c r="E2368">
        <v>-979.23324886039995</v>
      </c>
      <c r="F2368">
        <v>527.91070642759996</v>
      </c>
    </row>
    <row r="2369" spans="2:6" x14ac:dyDescent="0.25">
      <c r="B2369">
        <v>-988.52325356849997</v>
      </c>
      <c r="C2369">
        <v>515.59438128620002</v>
      </c>
      <c r="E2369">
        <v>-979.69224735310002</v>
      </c>
      <c r="F2369">
        <v>528.10900011620004</v>
      </c>
    </row>
    <row r="2370" spans="2:6" x14ac:dyDescent="0.25">
      <c r="B2370">
        <v>-988.98104275239996</v>
      </c>
      <c r="C2370">
        <v>515.79547201970001</v>
      </c>
      <c r="E2370">
        <v>-980.15108500890005</v>
      </c>
      <c r="F2370">
        <v>528.30766568629997</v>
      </c>
    </row>
    <row r="2371" spans="2:6" x14ac:dyDescent="0.25">
      <c r="B2371">
        <v>-989.43865260170003</v>
      </c>
      <c r="C2371">
        <v>515.99697331790003</v>
      </c>
      <c r="E2371">
        <v>-980.60975837449996</v>
      </c>
      <c r="F2371">
        <v>528.50671026860005</v>
      </c>
    </row>
    <row r="2372" spans="2:6" x14ac:dyDescent="0.25">
      <c r="B2372">
        <v>-989.89608129939995</v>
      </c>
      <c r="C2372">
        <v>516.19888879090001</v>
      </c>
      <c r="E2372">
        <v>-981.06826393630001</v>
      </c>
      <c r="F2372">
        <v>528.70614108129996</v>
      </c>
    </row>
    <row r="2373" spans="2:6" x14ac:dyDescent="0.25">
      <c r="B2373">
        <v>-990.3533290675</v>
      </c>
      <c r="C2373">
        <v>516.40121708950005</v>
      </c>
      <c r="E2373">
        <v>-981.52659813089997</v>
      </c>
      <c r="F2373">
        <v>528.90596540529998</v>
      </c>
    </row>
    <row r="2374" spans="2:6" x14ac:dyDescent="0.25">
      <c r="B2374">
        <v>-990.81039632659997</v>
      </c>
      <c r="C2374">
        <v>516.60395638119996</v>
      </c>
      <c r="E2374">
        <v>-981.98475739289995</v>
      </c>
      <c r="F2374">
        <v>529.10619047390003</v>
      </c>
    </row>
    <row r="2375" spans="2:6" x14ac:dyDescent="0.25">
      <c r="B2375">
        <v>-991.26728349749999</v>
      </c>
      <c r="C2375">
        <v>516.80710483339999</v>
      </c>
      <c r="E2375">
        <v>-982.44273826489996</v>
      </c>
      <c r="F2375">
        <v>529.30682322400003</v>
      </c>
    </row>
    <row r="2376" spans="2:6" x14ac:dyDescent="0.25">
      <c r="B2376">
        <v>-991.72399100079997</v>
      </c>
      <c r="C2376">
        <v>517.01066061350002</v>
      </c>
      <c r="E2376">
        <v>-982.90053758709996</v>
      </c>
      <c r="F2376">
        <v>529.50786986829996</v>
      </c>
    </row>
    <row r="2377" spans="2:6" x14ac:dyDescent="0.25">
      <c r="B2377">
        <v>-992.18051925730003</v>
      </c>
      <c r="C2377">
        <v>517.214621889</v>
      </c>
      <c r="E2377">
        <v>-983.35815275540006</v>
      </c>
      <c r="F2377">
        <v>529.70933531560001</v>
      </c>
    </row>
    <row r="2378" spans="2:6" x14ac:dyDescent="0.25">
      <c r="B2378">
        <v>-992.63686868759999</v>
      </c>
      <c r="C2378">
        <v>517.41898682739998</v>
      </c>
      <c r="E2378">
        <v>-983.81558196870003</v>
      </c>
      <c r="F2378">
        <v>529.91122262099998</v>
      </c>
    </row>
    <row r="2379" spans="2:6" x14ac:dyDescent="0.25">
      <c r="B2379">
        <v>-993.09303971240001</v>
      </c>
      <c r="C2379">
        <v>517.62375359589998</v>
      </c>
      <c r="E2379">
        <v>-984.27282430510002</v>
      </c>
      <c r="F2379">
        <v>530.11353282840003</v>
      </c>
    </row>
    <row r="2380" spans="2:6" x14ac:dyDescent="0.25">
      <c r="B2380">
        <v>-993.54903275250001</v>
      </c>
      <c r="C2380">
        <v>517.82892036220005</v>
      </c>
      <c r="E2380">
        <v>-984.72987955819997</v>
      </c>
      <c r="F2380">
        <v>530.31626535390001</v>
      </c>
    </row>
    <row r="2381" spans="2:6" x14ac:dyDescent="0.25">
      <c r="B2381">
        <v>-994.00484822850001</v>
      </c>
      <c r="C2381">
        <v>518.03448529360003</v>
      </c>
      <c r="E2381">
        <v>-985.18674797790004</v>
      </c>
      <c r="F2381">
        <v>530.5194185862</v>
      </c>
    </row>
    <row r="2382" spans="2:6" x14ac:dyDescent="0.25">
      <c r="B2382">
        <v>-994.46048656120001</v>
      </c>
      <c r="C2382">
        <v>518.24044655759997</v>
      </c>
      <c r="E2382">
        <v>-985.64343004240004</v>
      </c>
      <c r="F2382">
        <v>530.72299040810003</v>
      </c>
    </row>
    <row r="2383" spans="2:6" x14ac:dyDescent="0.25">
      <c r="B2383">
        <v>-994.91594817110001</v>
      </c>
      <c r="C2383">
        <v>518.44680232159999</v>
      </c>
      <c r="E2383">
        <v>-986.09992630800002</v>
      </c>
      <c r="F2383">
        <v>530.92697854050004</v>
      </c>
    </row>
    <row r="2384" spans="2:6" x14ac:dyDescent="0.25">
      <c r="B2384">
        <v>-995.37123347919999</v>
      </c>
      <c r="C2384">
        <v>518.65355075299999</v>
      </c>
      <c r="E2384">
        <v>-986.5562373299</v>
      </c>
      <c r="F2384">
        <v>531.13138072230004</v>
      </c>
    </row>
    <row r="2385" spans="2:6" x14ac:dyDescent="0.25">
      <c r="B2385">
        <v>-995.82634290600004</v>
      </c>
      <c r="C2385">
        <v>518.86069001930002</v>
      </c>
      <c r="E2385">
        <v>-987.01236363390001</v>
      </c>
      <c r="F2385">
        <v>531.33619477490004</v>
      </c>
    </row>
    <row r="2386" spans="2:6" x14ac:dyDescent="0.25">
      <c r="B2386">
        <v>-996.28127687220001</v>
      </c>
      <c r="C2386">
        <v>519.06821828789998</v>
      </c>
      <c r="E2386">
        <v>-987.46830571429996</v>
      </c>
      <c r="F2386">
        <v>531.54141860489995</v>
      </c>
    </row>
    <row r="2387" spans="2:6" x14ac:dyDescent="0.25">
      <c r="B2387">
        <v>-996.73603579849998</v>
      </c>
      <c r="C2387">
        <v>519.27613372630003</v>
      </c>
      <c r="E2387">
        <v>-987.92406404389999</v>
      </c>
      <c r="F2387">
        <v>531.74705018220004</v>
      </c>
    </row>
    <row r="2388" spans="2:6" x14ac:dyDescent="0.25">
      <c r="B2388">
        <v>-997.19062010569996</v>
      </c>
      <c r="C2388">
        <v>519.48443450189995</v>
      </c>
      <c r="E2388">
        <v>-988.37963908469999</v>
      </c>
      <c r="F2388">
        <v>531.95308751419998</v>
      </c>
    </row>
    <row r="2389" spans="2:6" x14ac:dyDescent="0.25">
      <c r="B2389">
        <v>-997.64503021439998</v>
      </c>
      <c r="C2389">
        <v>519.69311878209999</v>
      </c>
      <c r="E2389">
        <v>-988.835031297</v>
      </c>
      <c r="F2389">
        <v>532.15952862589995</v>
      </c>
    </row>
    <row r="2390" spans="2:6" x14ac:dyDescent="0.25">
      <c r="B2390">
        <v>-998.09926654540004</v>
      </c>
      <c r="C2390">
        <v>519.90218473439995</v>
      </c>
      <c r="E2390">
        <v>-989.29024114369997</v>
      </c>
      <c r="F2390">
        <v>532.36637154890002</v>
      </c>
    </row>
    <row r="2391" spans="2:6" x14ac:dyDescent="0.25">
      <c r="B2391">
        <v>-998.55332951920002</v>
      </c>
      <c r="C2391">
        <v>520.11163052619997</v>
      </c>
      <c r="E2391">
        <v>-989.7452690934</v>
      </c>
      <c r="F2391">
        <v>532.57361431510003</v>
      </c>
    </row>
    <row r="2392" spans="2:6" x14ac:dyDescent="0.25">
      <c r="B2392">
        <v>-999.00721955680001</v>
      </c>
      <c r="C2392">
        <v>520.32145432489995</v>
      </c>
      <c r="E2392">
        <v>-990.20011562089996</v>
      </c>
      <c r="F2392">
        <v>532.78125495580002</v>
      </c>
    </row>
    <row r="2393" spans="2:6" x14ac:dyDescent="0.25">
      <c r="B2393">
        <v>-999.46093707859995</v>
      </c>
      <c r="C2393">
        <v>520.53165429809997</v>
      </c>
      <c r="E2393">
        <v>-990.65478120650005</v>
      </c>
      <c r="F2393">
        <v>532.98929150200001</v>
      </c>
    </row>
    <row r="2394" spans="2:6" x14ac:dyDescent="0.25">
      <c r="B2394">
        <v>-999.91448250550002</v>
      </c>
      <c r="C2394">
        <v>520.74222861299995</v>
      </c>
      <c r="E2394">
        <v>-991.10926633600002</v>
      </c>
      <c r="F2394">
        <v>533.19772198520002</v>
      </c>
    </row>
    <row r="2395" spans="2:6" x14ac:dyDescent="0.25">
      <c r="B2395">
        <v>-1000.367856258</v>
      </c>
      <c r="C2395">
        <v>520.9531754372</v>
      </c>
      <c r="E2395">
        <v>-991.56357150010001</v>
      </c>
      <c r="F2395">
        <v>533.40654443879998</v>
      </c>
    </row>
    <row r="2396" spans="2:6" x14ac:dyDescent="0.25">
      <c r="B2396">
        <v>-1000.8210587569999</v>
      </c>
      <c r="C2396">
        <v>521.16449293810001</v>
      </c>
      <c r="E2396">
        <v>-992.01769719410004</v>
      </c>
      <c r="F2396">
        <v>533.61575689890003</v>
      </c>
    </row>
    <row r="2397" spans="2:6" x14ac:dyDescent="0.25">
      <c r="B2397">
        <v>-1001.274090423</v>
      </c>
      <c r="C2397">
        <v>521.37617928320003</v>
      </c>
      <c r="E2397">
        <v>-992.47164391729996</v>
      </c>
      <c r="F2397">
        <v>533.82535740440005</v>
      </c>
    </row>
    <row r="2398" spans="2:6" x14ac:dyDescent="0.25">
      <c r="B2398">
        <v>-1001.726951677</v>
      </c>
      <c r="C2398">
        <v>521.58823263980003</v>
      </c>
      <c r="E2398">
        <v>-992.92541217339999</v>
      </c>
      <c r="F2398">
        <v>534.03534399709997</v>
      </c>
    </row>
    <row r="2399" spans="2:6" x14ac:dyDescent="0.25">
      <c r="B2399">
        <v>-1002.17964294</v>
      </c>
      <c r="C2399">
        <v>521.80065117540005</v>
      </c>
      <c r="E2399">
        <v>-993.3790024704</v>
      </c>
      <c r="F2399">
        <v>534.24571472210005</v>
      </c>
    </row>
    <row r="2400" spans="2:6" x14ac:dyDescent="0.25">
      <c r="B2400">
        <v>-1002.632164632</v>
      </c>
      <c r="C2400">
        <v>522.01343305750004</v>
      </c>
      <c r="E2400">
        <v>-993.83241532010004</v>
      </c>
      <c r="F2400">
        <v>534.45646762750005</v>
      </c>
    </row>
    <row r="2401" spans="2:6" x14ac:dyDescent="0.25">
      <c r="B2401">
        <v>-1003.084517173</v>
      </c>
      <c r="C2401">
        <v>522.22657645339996</v>
      </c>
      <c r="E2401">
        <v>-994.28565123869998</v>
      </c>
      <c r="F2401">
        <v>534.66760076440005</v>
      </c>
    </row>
    <row r="2402" spans="2:6" x14ac:dyDescent="0.25">
      <c r="B2402">
        <v>-1003.536700986</v>
      </c>
      <c r="C2402">
        <v>522.44007953070002</v>
      </c>
      <c r="E2402">
        <v>-994.73871074650003</v>
      </c>
      <c r="F2402">
        <v>534.87911218689999</v>
      </c>
    </row>
    <row r="2403" spans="2:6" x14ac:dyDescent="0.25">
      <c r="B2403">
        <v>-1003.988716489</v>
      </c>
      <c r="C2403">
        <v>522.6539404568</v>
      </c>
      <c r="E2403">
        <v>-995.19159436769996</v>
      </c>
      <c r="F2403">
        <v>535.09099995229997</v>
      </c>
    </row>
    <row r="2404" spans="2:6" x14ac:dyDescent="0.25">
      <c r="B2404">
        <v>-1004.440564105</v>
      </c>
      <c r="C2404">
        <v>522.86815739899998</v>
      </c>
      <c r="E2404">
        <v>-995.64430263079998</v>
      </c>
      <c r="F2404">
        <v>535.30326212030002</v>
      </c>
    </row>
    <row r="2405" spans="2:6" x14ac:dyDescent="0.25">
      <c r="B2405">
        <v>-1004.8922442529999</v>
      </c>
      <c r="C2405">
        <v>523.08272852489995</v>
      </c>
      <c r="E2405">
        <v>-996.09683606819999</v>
      </c>
      <c r="F2405">
        <v>535.51589675419996</v>
      </c>
    </row>
    <row r="2406" spans="2:6" x14ac:dyDescent="0.25">
      <c r="B2406">
        <v>-1005.343757355</v>
      </c>
      <c r="C2406">
        <v>523.29765200190002</v>
      </c>
      <c r="E2406">
        <v>-996.54919521620002</v>
      </c>
      <c r="F2406">
        <v>535.72890191989995</v>
      </c>
    </row>
    <row r="2407" spans="2:6" x14ac:dyDescent="0.25">
      <c r="B2407">
        <v>-1005.795103831</v>
      </c>
      <c r="C2407">
        <v>523.51292599739998</v>
      </c>
      <c r="E2407">
        <v>-997.00138061550001</v>
      </c>
      <c r="F2407">
        <v>535.94227568639997</v>
      </c>
    </row>
    <row r="2408" spans="2:6" x14ac:dyDescent="0.25">
      <c r="B2408">
        <v>-1006.246284102</v>
      </c>
      <c r="C2408">
        <v>523.72854867880005</v>
      </c>
      <c r="E2408">
        <v>-997.45339281019994</v>
      </c>
      <c r="F2408">
        <v>536.15601612549995</v>
      </c>
    </row>
    <row r="2409" spans="2:6" x14ac:dyDescent="0.25">
      <c r="B2409">
        <v>-1006.697298588</v>
      </c>
      <c r="C2409">
        <v>523.94451821359996</v>
      </c>
      <c r="E2409">
        <v>-997.9052323487</v>
      </c>
      <c r="F2409">
        <v>536.37012131209997</v>
      </c>
    </row>
    <row r="2410" spans="2:6" x14ac:dyDescent="0.25">
      <c r="B2410">
        <v>-1007.148147711</v>
      </c>
      <c r="C2410">
        <v>524.16083276929999</v>
      </c>
      <c r="E2410">
        <v>-998.35689978309995</v>
      </c>
      <c r="F2410">
        <v>536.58458932420001</v>
      </c>
    </row>
    <row r="2411" spans="2:6" x14ac:dyDescent="0.25">
      <c r="B2411">
        <v>-1007.59883189</v>
      </c>
      <c r="C2411">
        <v>524.37749051319997</v>
      </c>
      <c r="E2411">
        <v>-998.80839566949999</v>
      </c>
      <c r="F2411">
        <v>536.79941824239995</v>
      </c>
    </row>
    <row r="2412" spans="2:6" x14ac:dyDescent="0.25">
      <c r="B2412">
        <v>-1008.049351547</v>
      </c>
      <c r="C2412">
        <v>524.59448961279998</v>
      </c>
      <c r="E2412">
        <v>-999.25972056779995</v>
      </c>
      <c r="F2412">
        <v>537.01460615020005</v>
      </c>
    </row>
    <row r="2413" spans="2:6" x14ac:dyDescent="0.25">
      <c r="B2413">
        <v>-1008.499707103</v>
      </c>
      <c r="C2413">
        <v>524.81182823560005</v>
      </c>
      <c r="E2413">
        <v>-999.71087504189995</v>
      </c>
      <c r="F2413">
        <v>537.23015113420001</v>
      </c>
    </row>
    <row r="2414" spans="2:6" x14ac:dyDescent="0.25">
      <c r="B2414">
        <v>-1008.949898977</v>
      </c>
      <c r="C2414">
        <v>525.02950454890004</v>
      </c>
      <c r="E2414">
        <v>-1000.161859659</v>
      </c>
      <c r="F2414">
        <v>537.44605128340004</v>
      </c>
    </row>
    <row r="2415" spans="2:6" x14ac:dyDescent="0.25">
      <c r="B2415">
        <v>-1009.3999275910001</v>
      </c>
      <c r="C2415">
        <v>525.2475167202</v>
      </c>
      <c r="E2415">
        <v>-1000.6126749909999</v>
      </c>
      <c r="F2415">
        <v>537.66230469039999</v>
      </c>
    </row>
    <row r="2416" spans="2:6" x14ac:dyDescent="0.25">
      <c r="B2416">
        <v>-1009.849793366</v>
      </c>
      <c r="C2416">
        <v>525.46586291699998</v>
      </c>
      <c r="E2416">
        <v>-1001.063321613</v>
      </c>
      <c r="F2416">
        <v>537.87890945089998</v>
      </c>
    </row>
    <row r="2417" spans="2:6" x14ac:dyDescent="0.25">
      <c r="B2417">
        <v>-1010.299496721</v>
      </c>
      <c r="C2417">
        <v>525.6845413067</v>
      </c>
      <c r="E2417">
        <v>-1001.513800101</v>
      </c>
      <c r="F2417">
        <v>538.0958636652</v>
      </c>
    </row>
    <row r="2418" spans="2:6" x14ac:dyDescent="0.25">
      <c r="B2418">
        <v>-1010.749038079</v>
      </c>
      <c r="C2418">
        <v>525.90355005679999</v>
      </c>
      <c r="E2418">
        <v>-1001.964111037</v>
      </c>
      <c r="F2418">
        <v>538.31316543850005</v>
      </c>
    </row>
    <row r="2419" spans="2:6" x14ac:dyDescent="0.25">
      <c r="B2419">
        <v>-1011.198417859</v>
      </c>
      <c r="C2419">
        <v>526.12288733460002</v>
      </c>
      <c r="E2419">
        <v>-1002.414255002</v>
      </c>
      <c r="F2419">
        <v>538.53081288279998</v>
      </c>
    </row>
    <row r="2420" spans="2:6" x14ac:dyDescent="0.25">
      <c r="B2420">
        <v>-1011.6476364820001</v>
      </c>
      <c r="C2420">
        <v>526.34255130760005</v>
      </c>
      <c r="E2420">
        <v>-1002.864232581</v>
      </c>
      <c r="F2420">
        <v>538.74880411599997</v>
      </c>
    </row>
    <row r="2421" spans="2:6" x14ac:dyDescent="0.25">
      <c r="B2421">
        <v>-1012.096694369</v>
      </c>
      <c r="C2421">
        <v>526.56254014319995</v>
      </c>
      <c r="E2421">
        <v>-1003.314044361</v>
      </c>
      <c r="F2421">
        <v>538.96713726029998</v>
      </c>
    </row>
    <row r="2422" spans="2:6" x14ac:dyDescent="0.25">
      <c r="B2422">
        <v>-1012.545591941</v>
      </c>
      <c r="C2422">
        <v>526.78285200899995</v>
      </c>
      <c r="E2422">
        <v>-1003.763690934</v>
      </c>
      <c r="F2422">
        <v>539.18581043530003</v>
      </c>
    </row>
    <row r="2423" spans="2:6" x14ac:dyDescent="0.25">
      <c r="B2423">
        <v>-1012.9943296180001</v>
      </c>
      <c r="C2423">
        <v>527.00348507219996</v>
      </c>
      <c r="E2423">
        <v>-1004.213172908</v>
      </c>
      <c r="F2423">
        <v>539.40482174529996</v>
      </c>
    </row>
    <row r="2424" spans="2:6" x14ac:dyDescent="0.25">
      <c r="B2424">
        <v>-1013.4429078209999</v>
      </c>
      <c r="C2424">
        <v>527.22443750039997</v>
      </c>
      <c r="E2424">
        <v>-1004.662490909</v>
      </c>
      <c r="F2424">
        <v>539.62416925809998</v>
      </c>
    </row>
    <row r="2425" spans="2:6" x14ac:dyDescent="0.25">
      <c r="B2425">
        <v>-1013.891326971</v>
      </c>
      <c r="C2425">
        <v>527.44570746099998</v>
      </c>
      <c r="E2425">
        <v>-1005.111645604</v>
      </c>
      <c r="F2425">
        <v>539.84385098120003</v>
      </c>
    </row>
    <row r="2426" spans="2:6" x14ac:dyDescent="0.25">
      <c r="B2426">
        <v>-1014.339587488</v>
      </c>
      <c r="C2426">
        <v>527.66729312140001</v>
      </c>
      <c r="E2426">
        <v>-1005.5606376980001</v>
      </c>
      <c r="F2426">
        <v>540.0638648442</v>
      </c>
    </row>
    <row r="2427" spans="2:6" x14ac:dyDescent="0.25">
      <c r="B2427">
        <v>-1014.787689493</v>
      </c>
      <c r="C2427">
        <v>527.88919326289999</v>
      </c>
      <c r="E2427">
        <v>-1006.009467937</v>
      </c>
      <c r="F2427">
        <v>540.28420871319997</v>
      </c>
    </row>
    <row r="2428" spans="2:6" x14ac:dyDescent="0.25">
      <c r="B2428">
        <v>-1015.235630668</v>
      </c>
      <c r="C2428">
        <v>528.11141163850004</v>
      </c>
      <c r="E2428">
        <v>-1006.45813706</v>
      </c>
      <c r="F2428">
        <v>540.50488047550004</v>
      </c>
    </row>
    <row r="2429" spans="2:6" x14ac:dyDescent="0.25">
      <c r="B2429">
        <v>-1015.683407514</v>
      </c>
      <c r="C2429">
        <v>528.33395441200003</v>
      </c>
      <c r="E2429">
        <v>-1006.9066457</v>
      </c>
      <c r="F2429">
        <v>540.72587824660002</v>
      </c>
    </row>
    <row r="2430" spans="2:6" x14ac:dyDescent="0.25">
      <c r="B2430">
        <v>-1016.1310165260001</v>
      </c>
      <c r="C2430">
        <v>528.55682776310005</v>
      </c>
      <c r="E2430">
        <v>-1007.354994196</v>
      </c>
      <c r="F2430">
        <v>540.94720074099996</v>
      </c>
    </row>
    <row r="2431" spans="2:6" x14ac:dyDescent="0.25">
      <c r="B2431">
        <v>-1016.578454197</v>
      </c>
      <c r="C2431">
        <v>528.78003787169996</v>
      </c>
      <c r="E2431">
        <v>-1007.803182332</v>
      </c>
      <c r="F2431">
        <v>541.16884779899999</v>
      </c>
    </row>
    <row r="2432" spans="2:6" x14ac:dyDescent="0.25">
      <c r="B2432">
        <v>-1017.02571702</v>
      </c>
      <c r="C2432">
        <v>529.00359091760004</v>
      </c>
      <c r="E2432">
        <v>-1008.251209063</v>
      </c>
      <c r="F2432">
        <v>541.39082093299999</v>
      </c>
    </row>
    <row r="2433" spans="2:6" x14ac:dyDescent="0.25">
      <c r="B2433">
        <v>-1017.4728014900001</v>
      </c>
      <c r="C2433">
        <v>529.2274930804</v>
      </c>
      <c r="E2433">
        <v>-1008.699072388</v>
      </c>
      <c r="F2433">
        <v>541.61312357099996</v>
      </c>
    </row>
    <row r="2434" spans="2:6" x14ac:dyDescent="0.25">
      <c r="B2434">
        <v>-1017.9197041</v>
      </c>
      <c r="C2434">
        <v>529.45175053989999</v>
      </c>
      <c r="E2434">
        <v>-1009.1467694839999</v>
      </c>
      <c r="F2434">
        <v>541.83576077869998</v>
      </c>
    </row>
    <row r="2435" spans="2:6" x14ac:dyDescent="0.25">
      <c r="B2435">
        <v>-1018.366421343</v>
      </c>
      <c r="C2435">
        <v>529.67636947589995</v>
      </c>
      <c r="E2435">
        <v>-1009.594296973</v>
      </c>
      <c r="F2435">
        <v>542.05873870649998</v>
      </c>
    </row>
    <row r="2436" spans="2:6" x14ac:dyDescent="0.25">
      <c r="B2436">
        <v>-1018.812949713</v>
      </c>
      <c r="C2436">
        <v>529.90135606820002</v>
      </c>
      <c r="E2436">
        <v>-1010.041651182</v>
      </c>
      <c r="F2436">
        <v>542.28206406929996</v>
      </c>
    </row>
    <row r="2437" spans="2:6" x14ac:dyDescent="0.25">
      <c r="B2437">
        <v>-1019.259285704</v>
      </c>
      <c r="C2437">
        <v>530.12671649649997</v>
      </c>
      <c r="E2437">
        <v>-1010.488828312</v>
      </c>
      <c r="F2437">
        <v>542.50574378620001</v>
      </c>
    </row>
    <row r="2438" spans="2:6" x14ac:dyDescent="0.25">
      <c r="B2438">
        <v>-1019.705425809</v>
      </c>
      <c r="C2438">
        <v>530.35245694059995</v>
      </c>
      <c r="E2438">
        <v>-1010.935824546</v>
      </c>
      <c r="F2438">
        <v>542.72978478139999</v>
      </c>
    </row>
    <row r="2439" spans="2:6" x14ac:dyDescent="0.25">
      <c r="B2439">
        <v>-1020.151366522</v>
      </c>
      <c r="C2439">
        <v>530.57858358019996</v>
      </c>
      <c r="E2439">
        <v>-1011.382636078</v>
      </c>
      <c r="F2439">
        <v>542.95419390589996</v>
      </c>
    </row>
    <row r="2440" spans="2:6" x14ac:dyDescent="0.25">
      <c r="B2440">
        <v>-1020.597104337</v>
      </c>
      <c r="C2440">
        <v>530.80510259510004</v>
      </c>
      <c r="E2440">
        <v>-1011.8292591220001</v>
      </c>
      <c r="F2440">
        <v>543.17897793110001</v>
      </c>
    </row>
    <row r="2441" spans="2:6" x14ac:dyDescent="0.25">
      <c r="B2441">
        <v>-1021.042635747</v>
      </c>
      <c r="C2441">
        <v>531.03202016509999</v>
      </c>
      <c r="E2441">
        <v>-1012.275689893</v>
      </c>
      <c r="F2441">
        <v>543.40414357949999</v>
      </c>
    </row>
    <row r="2442" spans="2:6" x14ac:dyDescent="0.25">
      <c r="B2442">
        <v>-1021.487957246</v>
      </c>
      <c r="C2442">
        <v>531.25934246990005</v>
      </c>
      <c r="E2442">
        <v>-1012.721924584</v>
      </c>
      <c r="F2442">
        <v>543.62969757329995</v>
      </c>
    </row>
    <row r="2443" spans="2:6" x14ac:dyDescent="0.25">
      <c r="B2443">
        <v>-1021.933065327</v>
      </c>
      <c r="C2443">
        <v>531.48707568919997</v>
      </c>
      <c r="E2443">
        <v>-1013.167959337</v>
      </c>
      <c r="F2443">
        <v>543.85564668940003</v>
      </c>
    </row>
    <row r="2444" spans="2:6" x14ac:dyDescent="0.25">
      <c r="B2444">
        <v>-1022.377956484</v>
      </c>
      <c r="C2444">
        <v>531.715226003</v>
      </c>
      <c r="E2444">
        <v>-1013.613790215</v>
      </c>
      <c r="F2444">
        <v>544.08199781259998</v>
      </c>
    </row>
    <row r="2445" spans="2:6" x14ac:dyDescent="0.25">
      <c r="B2445">
        <v>-1022.8226272110001</v>
      </c>
      <c r="C2445">
        <v>531.94379959080004</v>
      </c>
      <c r="E2445">
        <v>-1014.059413185</v>
      </c>
      <c r="F2445">
        <v>544.30875796329997</v>
      </c>
    </row>
    <row r="2446" spans="2:6" x14ac:dyDescent="0.25">
      <c r="B2446">
        <v>-1023.267074137</v>
      </c>
      <c r="C2446">
        <v>532.172802381</v>
      </c>
      <c r="E2446">
        <v>-1014.504824141</v>
      </c>
      <c r="F2446">
        <v>544.53593425969996</v>
      </c>
    </row>
    <row r="2447" spans="2:6" x14ac:dyDescent="0.25">
      <c r="B2447">
        <v>-1023.711297154</v>
      </c>
      <c r="C2447">
        <v>532.40223426049999</v>
      </c>
      <c r="E2447">
        <v>-1014.950018988</v>
      </c>
      <c r="F2447">
        <v>544.76353374350003</v>
      </c>
    </row>
    <row r="2448" spans="2:6" x14ac:dyDescent="0.25">
      <c r="B2448">
        <v>-1024.155299495</v>
      </c>
      <c r="C2448">
        <v>532.63208892800003</v>
      </c>
      <c r="E2448">
        <v>-1015.39499385</v>
      </c>
      <c r="F2448">
        <v>544.99156298740002</v>
      </c>
    </row>
    <row r="2449" spans="2:6" x14ac:dyDescent="0.25">
      <c r="B2449">
        <v>-1024.5990845460001</v>
      </c>
      <c r="C2449">
        <v>532.86235980139998</v>
      </c>
      <c r="E2449">
        <v>-1015.839745415</v>
      </c>
      <c r="F2449">
        <v>545.22002742159998</v>
      </c>
    </row>
    <row r="2450" spans="2:6" x14ac:dyDescent="0.25">
      <c r="B2450">
        <v>-1025.0426556899999</v>
      </c>
      <c r="C2450">
        <v>533.09304029860004</v>
      </c>
      <c r="E2450">
        <v>-1016.28427141</v>
      </c>
      <c r="F2450">
        <v>545.44893042620004</v>
      </c>
    </row>
    <row r="2451" spans="2:6" x14ac:dyDescent="0.25">
      <c r="B2451">
        <v>-1025.4860163139999</v>
      </c>
      <c r="C2451">
        <v>533.32412383739995</v>
      </c>
      <c r="E2451">
        <v>-1016.728571053</v>
      </c>
      <c r="F2451">
        <v>545.6782724743</v>
      </c>
    </row>
    <row r="2452" spans="2:6" x14ac:dyDescent="0.25">
      <c r="B2452">
        <v>-1025.9291698029999</v>
      </c>
      <c r="C2452">
        <v>533.55560383579996</v>
      </c>
      <c r="E2452">
        <v>-1017.172645179</v>
      </c>
      <c r="F2452">
        <v>545.90805090749996</v>
      </c>
    </row>
    <row r="2453" spans="2:6" x14ac:dyDescent="0.25">
      <c r="B2453">
        <v>-1026.3721195400001</v>
      </c>
      <c r="C2453">
        <v>533.78747371170004</v>
      </c>
      <c r="E2453">
        <v>-1017.616495935</v>
      </c>
      <c r="F2453">
        <v>546.13826054310005</v>
      </c>
    </row>
    <row r="2454" spans="2:6" x14ac:dyDescent="0.25">
      <c r="B2454">
        <v>-1026.8148689120001</v>
      </c>
      <c r="C2454">
        <v>534.0197268828</v>
      </c>
      <c r="E2454">
        <v>-1018.060126308</v>
      </c>
      <c r="F2454">
        <v>546.36889461589999</v>
      </c>
    </row>
    <row r="2455" spans="2:6" x14ac:dyDescent="0.25">
      <c r="B2455">
        <v>-1027.257421304</v>
      </c>
      <c r="C2455">
        <v>534.25235676720001</v>
      </c>
      <c r="E2455">
        <v>-1018.503539704</v>
      </c>
      <c r="F2455">
        <v>546.59994559330005</v>
      </c>
    </row>
    <row r="2456" spans="2:6" x14ac:dyDescent="0.25">
      <c r="B2456">
        <v>-1027.699780099</v>
      </c>
      <c r="C2456">
        <v>534.48535678270002</v>
      </c>
      <c r="E2456">
        <v>-1018.946739675</v>
      </c>
      <c r="F2456">
        <v>546.83140571069998</v>
      </c>
    </row>
    <row r="2457" spans="2:6" x14ac:dyDescent="0.25">
      <c r="B2457">
        <v>-1028.141948685</v>
      </c>
      <c r="C2457">
        <v>534.71872034709997</v>
      </c>
      <c r="E2457">
        <v>-1019.389729777</v>
      </c>
      <c r="F2457">
        <v>547.06326724869996</v>
      </c>
    </row>
    <row r="2458" spans="2:6" x14ac:dyDescent="0.25">
      <c r="B2458">
        <v>-1028.5839304440001</v>
      </c>
      <c r="C2458">
        <v>534.95244087850006</v>
      </c>
      <c r="E2458">
        <v>-1019.832513518</v>
      </c>
      <c r="F2458">
        <v>547.2955226327</v>
      </c>
    </row>
    <row r="2459" spans="2:6" x14ac:dyDescent="0.25">
      <c r="B2459">
        <v>-1029.025728763</v>
      </c>
      <c r="C2459">
        <v>535.18651179460005</v>
      </c>
      <c r="E2459">
        <v>-1020.275094354</v>
      </c>
      <c r="F2459">
        <v>547.52816443580002</v>
      </c>
    </row>
    <row r="2460" spans="2:6" x14ac:dyDescent="0.25">
      <c r="B2460">
        <v>-1029.467347027</v>
      </c>
      <c r="C2460">
        <v>535.42092651329995</v>
      </c>
      <c r="E2460">
        <v>-1020.717475705</v>
      </c>
      <c r="F2460">
        <v>547.76118534349996</v>
      </c>
    </row>
    <row r="2461" spans="2:6" x14ac:dyDescent="0.25">
      <c r="B2461">
        <v>-1029.90878862</v>
      </c>
      <c r="C2461">
        <v>535.6556784526</v>
      </c>
      <c r="E2461">
        <v>-1021.15966098</v>
      </c>
      <c r="F2461">
        <v>547.99457811349998</v>
      </c>
    </row>
    <row r="2462" spans="2:6" x14ac:dyDescent="0.25">
      <c r="B2462">
        <v>-1030.350056927</v>
      </c>
      <c r="C2462">
        <v>535.89076103030004</v>
      </c>
      <c r="E2462">
        <v>-1021.601653587</v>
      </c>
      <c r="F2462">
        <v>548.22833554559998</v>
      </c>
    </row>
    <row r="2463" spans="2:6" x14ac:dyDescent="0.25">
      <c r="B2463">
        <v>-1030.791155334</v>
      </c>
      <c r="C2463">
        <v>536.12616766430006</v>
      </c>
      <c r="E2463">
        <v>-1022.043456945</v>
      </c>
      <c r="F2463">
        <v>548.46245046260003</v>
      </c>
    </row>
    <row r="2464" spans="2:6" x14ac:dyDescent="0.25">
      <c r="B2464">
        <v>-1031.232087225</v>
      </c>
      <c r="C2464">
        <v>536.36189177259996</v>
      </c>
      <c r="E2464">
        <v>-1022.485074486</v>
      </c>
      <c r="F2464">
        <v>548.69691570229998</v>
      </c>
    </row>
    <row r="2465" spans="2:6" x14ac:dyDescent="0.25">
      <c r="B2465">
        <v>-1031.6728559860001</v>
      </c>
      <c r="C2465">
        <v>536.5979267729</v>
      </c>
      <c r="E2465">
        <v>-1022.926509657</v>
      </c>
      <c r="F2465">
        <v>548.93172411499995</v>
      </c>
    </row>
    <row r="2466" spans="2:6" x14ac:dyDescent="0.25">
      <c r="B2466">
        <v>-1032.1134650020001</v>
      </c>
      <c r="C2466">
        <v>536.83426608319996</v>
      </c>
      <c r="E2466">
        <v>-1023.36776592</v>
      </c>
      <c r="F2466">
        <v>549.16686856379999</v>
      </c>
    </row>
    <row r="2467" spans="2:6" x14ac:dyDescent="0.25">
      <c r="B2467">
        <v>-1032.5539176570001</v>
      </c>
      <c r="C2467">
        <v>537.07090312139997</v>
      </c>
      <c r="E2467">
        <v>-1023.808846748</v>
      </c>
      <c r="F2467">
        <v>549.40234192670005</v>
      </c>
    </row>
    <row r="2468" spans="2:6" x14ac:dyDescent="0.25">
      <c r="B2468">
        <v>-1032.994217337</v>
      </c>
      <c r="C2468">
        <v>537.30783130530006</v>
      </c>
      <c r="E2468">
        <v>-1024.249755626</v>
      </c>
      <c r="F2468">
        <v>549.63813709759995</v>
      </c>
    </row>
    <row r="2469" spans="2:6" x14ac:dyDescent="0.25">
      <c r="B2469">
        <v>-1033.4343674260001</v>
      </c>
      <c r="C2469">
        <v>537.54504405279999</v>
      </c>
      <c r="E2469">
        <v>-1024.6904960500001</v>
      </c>
      <c r="F2469">
        <v>549.87424698780001</v>
      </c>
    </row>
    <row r="2470" spans="2:6" x14ac:dyDescent="0.25">
      <c r="B2470">
        <v>-1033.87437131</v>
      </c>
      <c r="C2470">
        <v>537.78253478190004</v>
      </c>
      <c r="E2470">
        <v>-1025.1310715249999</v>
      </c>
      <c r="F2470">
        <v>550.11066452579996</v>
      </c>
    </row>
    <row r="2471" spans="2:6" x14ac:dyDescent="0.25">
      <c r="B2471">
        <v>-1034.3142323740001</v>
      </c>
      <c r="C2471">
        <v>538.02029691040002</v>
      </c>
      <c r="E2471">
        <v>-1025.5714855660001</v>
      </c>
      <c r="F2471">
        <v>550.34738265800001</v>
      </c>
    </row>
    <row r="2472" spans="2:6" x14ac:dyDescent="0.25">
      <c r="B2472">
        <v>-1034.753954002</v>
      </c>
      <c r="C2472">
        <v>538.25832385620004</v>
      </c>
      <c r="E2472">
        <v>-1026.0117416959999</v>
      </c>
      <c r="F2472">
        <v>550.58439434809998</v>
      </c>
    </row>
    <row r="2473" spans="2:6" x14ac:dyDescent="0.25">
      <c r="B2473">
        <v>-1035.1935395800001</v>
      </c>
      <c r="C2473">
        <v>538.49660903719996</v>
      </c>
      <c r="E2473">
        <v>-1026.4518434480001</v>
      </c>
      <c r="F2473">
        <v>550.82169257739997</v>
      </c>
    </row>
    <row r="2474" spans="2:6" x14ac:dyDescent="0.25">
      <c r="B2474">
        <v>-1035.6329924930001</v>
      </c>
      <c r="C2474">
        <v>538.73514587130001</v>
      </c>
      <c r="E2474">
        <v>-1026.8917943619999</v>
      </c>
      <c r="F2474">
        <v>551.05927034399997</v>
      </c>
    </row>
    <row r="2475" spans="2:6" x14ac:dyDescent="0.25">
      <c r="B2475">
        <v>-1036.072316125</v>
      </c>
      <c r="C2475">
        <v>538.9739277763</v>
      </c>
      <c r="E2475">
        <v>-1027.3315979849999</v>
      </c>
      <c r="F2475">
        <v>551.29712066310003</v>
      </c>
    </row>
    <row r="2476" spans="2:6" x14ac:dyDescent="0.25">
      <c r="B2476">
        <v>-1036.5115138629999</v>
      </c>
      <c r="C2476">
        <v>539.21294817019998</v>
      </c>
      <c r="E2476">
        <v>-1027.7712578749999</v>
      </c>
      <c r="F2476">
        <v>551.53523656640004</v>
      </c>
    </row>
    <row r="2477" spans="2:6" x14ac:dyDescent="0.25">
      <c r="B2477">
        <v>-1036.950589089</v>
      </c>
      <c r="C2477">
        <v>539.45220047079999</v>
      </c>
      <c r="E2477">
        <v>-1028.2107775930001</v>
      </c>
      <c r="F2477">
        <v>551.77361110209995</v>
      </c>
    </row>
    <row r="2478" spans="2:6" x14ac:dyDescent="0.25">
      <c r="B2478">
        <v>-1037.389545191</v>
      </c>
      <c r="C2478">
        <v>539.69167809609996</v>
      </c>
      <c r="E2478">
        <v>-1028.6501607089999</v>
      </c>
      <c r="F2478">
        <v>552.01223733480003</v>
      </c>
    </row>
    <row r="2479" spans="2:6" x14ac:dyDescent="0.25">
      <c r="B2479">
        <v>-1037.8283855530001</v>
      </c>
      <c r="C2479">
        <v>539.93137446380001</v>
      </c>
      <c r="E2479">
        <v>-1029.089410799</v>
      </c>
      <c r="F2479">
        <v>552.25110834509996</v>
      </c>
    </row>
    <row r="2480" spans="2:6" x14ac:dyDescent="0.25">
      <c r="B2480">
        <v>-1038.2671135590001</v>
      </c>
      <c r="C2480">
        <v>540.17128299199999</v>
      </c>
      <c r="E2480">
        <v>-1029.528531447</v>
      </c>
      <c r="F2480">
        <v>552.49021722949999</v>
      </c>
    </row>
    <row r="2481" spans="2:6" x14ac:dyDescent="0.25">
      <c r="B2481">
        <v>-1038.705732595</v>
      </c>
      <c r="C2481">
        <v>540.41139709849995</v>
      </c>
      <c r="E2481">
        <v>-1029.9675262390001</v>
      </c>
      <c r="F2481">
        <v>552.72955710049996</v>
      </c>
    </row>
    <row r="2482" spans="2:6" x14ac:dyDescent="0.25">
      <c r="B2482">
        <v>-1039.144246046</v>
      </c>
      <c r="C2482">
        <v>540.65171020109995</v>
      </c>
      <c r="E2482">
        <v>-1030.4063987710001</v>
      </c>
      <c r="F2482">
        <v>552.96912108590004</v>
      </c>
    </row>
    <row r="2483" spans="2:6" x14ac:dyDescent="0.25">
      <c r="B2483">
        <v>-1039.582657297</v>
      </c>
      <c r="C2483">
        <v>540.89221571780001</v>
      </c>
      <c r="E2483">
        <v>-1030.8451526389999</v>
      </c>
      <c r="F2483">
        <v>553.20890232910006</v>
      </c>
    </row>
    <row r="2484" spans="2:6" x14ac:dyDescent="0.25">
      <c r="B2484">
        <v>-1040.0209697329999</v>
      </c>
      <c r="C2484">
        <v>541.13290706650002</v>
      </c>
      <c r="E2484">
        <v>-1031.2837914480001</v>
      </c>
      <c r="F2484">
        <v>553.44889398869998</v>
      </c>
    </row>
    <row r="2485" spans="2:6" x14ac:dyDescent="0.25">
      <c r="B2485">
        <v>-1040.459186738</v>
      </c>
      <c r="C2485">
        <v>541.37377766500003</v>
      </c>
      <c r="E2485">
        <v>-1031.722318806</v>
      </c>
      <c r="F2485">
        <v>553.68908923820004</v>
      </c>
    </row>
    <row r="2486" spans="2:6" x14ac:dyDescent="0.25">
      <c r="B2486">
        <v>-1040.8973116990001</v>
      </c>
      <c r="C2486">
        <v>541.61482093120003</v>
      </c>
      <c r="E2486">
        <v>-1032.160738326</v>
      </c>
      <c r="F2486">
        <v>553.92948126600004</v>
      </c>
    </row>
    <row r="2487" spans="2:6" x14ac:dyDescent="0.25">
      <c r="B2487">
        <v>-1041.3353479990001</v>
      </c>
      <c r="C2487">
        <v>541.856030283</v>
      </c>
      <c r="E2487">
        <v>-1032.5990536209999</v>
      </c>
      <c r="F2487">
        <v>554.17006327510001</v>
      </c>
    </row>
    <row r="2488" spans="2:6" x14ac:dyDescent="0.25">
      <c r="B2488">
        <v>-1041.7732990249999</v>
      </c>
      <c r="C2488">
        <v>542.09739913839996</v>
      </c>
      <c r="E2488">
        <v>-1033.0372683139999</v>
      </c>
      <c r="F2488">
        <v>554.41082848259998</v>
      </c>
    </row>
    <row r="2489" spans="2:6" x14ac:dyDescent="0.25">
      <c r="B2489">
        <v>-1042.2111681599999</v>
      </c>
      <c r="C2489">
        <v>542.33892091509995</v>
      </c>
      <c r="E2489">
        <v>-1033.475386025</v>
      </c>
      <c r="F2489">
        <v>554.65177011989999</v>
      </c>
    </row>
    <row r="2490" spans="2:6" x14ac:dyDescent="0.25">
      <c r="B2490">
        <v>-1042.648958791</v>
      </c>
      <c r="C2490">
        <v>542.58058903120002</v>
      </c>
      <c r="E2490">
        <v>-1033.9134103819999</v>
      </c>
      <c r="F2490">
        <v>554.89288143210001</v>
      </c>
    </row>
    <row r="2491" spans="2:6" x14ac:dyDescent="0.25">
      <c r="B2491">
        <v>-1043.0866743009999</v>
      </c>
      <c r="C2491">
        <v>542.82239690430004</v>
      </c>
      <c r="E2491">
        <v>-1034.3513450119999</v>
      </c>
      <c r="F2491">
        <v>555.1341556781</v>
      </c>
    </row>
    <row r="2492" spans="2:6" x14ac:dyDescent="0.25">
      <c r="B2492">
        <v>-1043.5243180760001</v>
      </c>
      <c r="C2492">
        <v>543.0643379526</v>
      </c>
      <c r="E2492">
        <v>-1034.789193545</v>
      </c>
      <c r="F2492">
        <v>555.37558613060003</v>
      </c>
    </row>
    <row r="2493" spans="2:6" x14ac:dyDescent="0.25">
      <c r="B2493">
        <v>-1043.9618935020001</v>
      </c>
      <c r="C2493">
        <v>543.30640559380004</v>
      </c>
      <c r="E2493">
        <v>-1035.226959614</v>
      </c>
      <c r="F2493">
        <v>555.61716607699998</v>
      </c>
    </row>
    <row r="2494" spans="2:6" x14ac:dyDescent="0.25">
      <c r="B2494">
        <v>-1044.399403962</v>
      </c>
      <c r="C2494">
        <v>543.54859324580002</v>
      </c>
      <c r="E2494">
        <v>-1035.664646851</v>
      </c>
      <c r="F2494">
        <v>555.85888881970004</v>
      </c>
    </row>
    <row r="2495" spans="2:6" x14ac:dyDescent="0.25">
      <c r="B2495">
        <v>-1044.8368528430001</v>
      </c>
      <c r="C2495">
        <v>543.79089432650005</v>
      </c>
      <c r="E2495">
        <v>-1036.1022588880001</v>
      </c>
      <c r="F2495">
        <v>556.10074767770004</v>
      </c>
    </row>
    <row r="2496" spans="2:6" x14ac:dyDescent="0.25">
      <c r="B2496">
        <v>-1045.2742435289999</v>
      </c>
      <c r="C2496">
        <v>544.0333022538</v>
      </c>
      <c r="E2496">
        <v>-1036.539799354</v>
      </c>
      <c r="F2496">
        <v>556.34273598740003</v>
      </c>
    </row>
    <row r="2497" spans="2:6" x14ac:dyDescent="0.25">
      <c r="B2497">
        <v>-1045.7115794050001</v>
      </c>
      <c r="C2497">
        <v>544.27581044570002</v>
      </c>
      <c r="E2497">
        <v>-1036.977271879</v>
      </c>
      <c r="F2497">
        <v>556.58484710130006</v>
      </c>
    </row>
    <row r="2498" spans="2:6" x14ac:dyDescent="0.25">
      <c r="B2498">
        <v>-1046.1488638559999</v>
      </c>
      <c r="C2498">
        <v>544.51841231989999</v>
      </c>
      <c r="E2498">
        <v>-1037.414680093</v>
      </c>
      <c r="F2498">
        <v>556.82707438349996</v>
      </c>
    </row>
    <row r="2499" spans="2:6" x14ac:dyDescent="0.25">
      <c r="B2499">
        <v>-1046.5861002669999</v>
      </c>
      <c r="C2499">
        <v>544.76110129439996</v>
      </c>
      <c r="E2499">
        <v>-1037.8520276310001</v>
      </c>
      <c r="F2499">
        <v>557.06941119869998</v>
      </c>
    </row>
    <row r="2500" spans="2:6" x14ac:dyDescent="0.25">
      <c r="B2500">
        <v>-1047.0232920230001</v>
      </c>
      <c r="C2500">
        <v>545.00387078699998</v>
      </c>
      <c r="E2500">
        <v>-1038.2893181479999</v>
      </c>
      <c r="F2500">
        <v>557.31185089179996</v>
      </c>
    </row>
    <row r="2501" spans="2:6" x14ac:dyDescent="0.25">
      <c r="B2501">
        <v>-1047.4604425089999</v>
      </c>
      <c r="C2501">
        <v>545.24671421569997</v>
      </c>
      <c r="E2501">
        <v>-1038.7265553320001</v>
      </c>
      <c r="F2501">
        <v>557.55438675890002</v>
      </c>
    </row>
    <row r="2502" spans="2:6" x14ac:dyDescent="0.25">
      <c r="B2502">
        <v>-1047.897555111</v>
      </c>
      <c r="C2502">
        <v>545.48962499829997</v>
      </c>
      <c r="E2502">
        <v>-1039.163742918</v>
      </c>
      <c r="F2502">
        <v>557.79701201759997</v>
      </c>
    </row>
    <row r="2503" spans="2:6" x14ac:dyDescent="0.25">
      <c r="B2503">
        <v>-1048.334633213</v>
      </c>
      <c r="C2503">
        <v>545.73259655269999</v>
      </c>
      <c r="E2503">
        <v>-1039.600884701</v>
      </c>
      <c r="F2503">
        <v>558.03971979300002</v>
      </c>
    </row>
    <row r="2504" spans="2:6" x14ac:dyDescent="0.25">
      <c r="B2504">
        <v>-1048.7716802</v>
      </c>
      <c r="C2504">
        <v>545.9756222968</v>
      </c>
      <c r="E2504">
        <v>-1040.0379845059999</v>
      </c>
      <c r="F2504">
        <v>558.28250316000003</v>
      </c>
    </row>
    <row r="2505" spans="2:6" x14ac:dyDescent="0.25">
      <c r="B2505">
        <v>-1049.2086992029999</v>
      </c>
      <c r="C2505">
        <v>546.21869611980003</v>
      </c>
      <c r="E2505">
        <v>-1040.47504611</v>
      </c>
      <c r="F2505">
        <v>558.52535529349996</v>
      </c>
    </row>
    <row r="2506" spans="2:6" x14ac:dyDescent="0.25">
      <c r="B2506">
        <v>-1049.6456900620001</v>
      </c>
      <c r="C2506">
        <v>546.46181800160002</v>
      </c>
      <c r="E2506">
        <v>-1040.9120730550001</v>
      </c>
      <c r="F2506">
        <v>558.76826979329996</v>
      </c>
    </row>
    <row r="2507" spans="2:6" x14ac:dyDescent="0.25">
      <c r="B2507">
        <v>-1050.082650326</v>
      </c>
      <c r="C2507">
        <v>546.70499216320002</v>
      </c>
      <c r="E2507">
        <v>-1041.3490683519999</v>
      </c>
      <c r="F2507">
        <v>559.01124122379997</v>
      </c>
    </row>
    <row r="2508" spans="2:6" x14ac:dyDescent="0.25">
      <c r="B2508">
        <v>-1050.519577498</v>
      </c>
      <c r="C2508">
        <v>546.94822291150001</v>
      </c>
      <c r="E2508">
        <v>-1041.786034086</v>
      </c>
      <c r="F2508">
        <v>559.25426581689999</v>
      </c>
    </row>
    <row r="2509" spans="2:6" x14ac:dyDescent="0.25">
      <c r="B2509">
        <v>-1050.956469081</v>
      </c>
      <c r="C2509">
        <v>547.19151455370002</v>
      </c>
      <c r="E2509">
        <v>-1042.2229710690001</v>
      </c>
      <c r="F2509">
        <v>559.49734209890005</v>
      </c>
    </row>
    <row r="2510" spans="2:6" x14ac:dyDescent="0.25">
      <c r="B2510">
        <v>-1051.3933225779999</v>
      </c>
      <c r="C2510">
        <v>547.43487139670003</v>
      </c>
      <c r="E2510">
        <v>-1042.6598787759999</v>
      </c>
      <c r="F2510">
        <v>559.74047099380005</v>
      </c>
    </row>
    <row r="2511" spans="2:6" x14ac:dyDescent="0.25">
      <c r="B2511">
        <v>-1051.830135491</v>
      </c>
      <c r="C2511">
        <v>547.67829774760003</v>
      </c>
      <c r="E2511">
        <v>-1043.096755631</v>
      </c>
      <c r="F2511">
        <v>559.98365532219998</v>
      </c>
    </row>
    <row r="2512" spans="2:6" x14ac:dyDescent="0.25">
      <c r="B2512">
        <v>-1052.2669053239999</v>
      </c>
      <c r="C2512">
        <v>547.92179791340004</v>
      </c>
      <c r="E2512">
        <v>-1043.533599397</v>
      </c>
      <c r="F2512">
        <v>560.22689908140001</v>
      </c>
    </row>
    <row r="2513" spans="2:6" x14ac:dyDescent="0.25">
      <c r="B2513">
        <v>-1052.7036295800001</v>
      </c>
      <c r="C2513">
        <v>548.1653762011</v>
      </c>
      <c r="E2513">
        <v>-1043.97040752</v>
      </c>
      <c r="F2513">
        <v>560.47020683860001</v>
      </c>
    </row>
    <row r="2514" spans="2:6" x14ac:dyDescent="0.25">
      <c r="B2514">
        <v>-1053.14030576</v>
      </c>
      <c r="C2514">
        <v>548.40903691790004</v>
      </c>
      <c r="E2514">
        <v>-1044.407177346</v>
      </c>
      <c r="F2514">
        <v>560.71358333729995</v>
      </c>
    </row>
    <row r="2515" spans="2:6" x14ac:dyDescent="0.25">
      <c r="B2515">
        <v>-1053.576931368</v>
      </c>
      <c r="C2515">
        <v>548.65278437070003</v>
      </c>
      <c r="E2515">
        <v>-1044.8439062299999</v>
      </c>
      <c r="F2515">
        <v>560.95703329599996</v>
      </c>
    </row>
    <row r="2516" spans="2:6" x14ac:dyDescent="0.25">
      <c r="B2516">
        <v>-1054.0135039070001</v>
      </c>
      <c r="C2516">
        <v>548.89662286650002</v>
      </c>
      <c r="E2516">
        <v>-1045.280591578</v>
      </c>
      <c r="F2516">
        <v>561.20056133779997</v>
      </c>
    </row>
    <row r="2517" spans="2:6" x14ac:dyDescent="0.25">
      <c r="B2517">
        <v>-1054.45002088</v>
      </c>
      <c r="C2517">
        <v>549.14055671250003</v>
      </c>
      <c r="E2517">
        <v>-1045.7172308459999</v>
      </c>
      <c r="F2517">
        <v>561.44417199029999</v>
      </c>
    </row>
    <row r="2518" spans="2:6" x14ac:dyDescent="0.25">
      <c r="B2518">
        <v>-1054.8864797890001</v>
      </c>
      <c r="C2518">
        <v>549.38459021560004</v>
      </c>
      <c r="E2518">
        <v>-1046.153821524</v>
      </c>
      <c r="F2518">
        <v>561.68786971329996</v>
      </c>
    </row>
    <row r="2519" spans="2:6" x14ac:dyDescent="0.25">
      <c r="B2519">
        <v>-1055.3228781380001</v>
      </c>
      <c r="C2519">
        <v>549.62872768290003</v>
      </c>
      <c r="E2519">
        <v>-1046.5903611199999</v>
      </c>
      <c r="F2519">
        <v>561.93165892909997</v>
      </c>
    </row>
    <row r="2520" spans="2:6" x14ac:dyDescent="0.25">
      <c r="B2520">
        <v>-1055.7592134280001</v>
      </c>
      <c r="C2520">
        <v>549.87297342140005</v>
      </c>
      <c r="E2520">
        <v>-1047.0268471459999</v>
      </c>
      <c r="F2520">
        <v>562.17554404520001</v>
      </c>
    </row>
    <row r="2521" spans="2:6" x14ac:dyDescent="0.25">
      <c r="B2521">
        <v>-1056.1954831640001</v>
      </c>
      <c r="C2521">
        <v>550.11733173810001</v>
      </c>
      <c r="E2521">
        <v>-1047.463277111</v>
      </c>
      <c r="F2521">
        <v>562.41952946840001</v>
      </c>
    </row>
    <row r="2522" spans="2:6" x14ac:dyDescent="0.25">
      <c r="B2522">
        <v>-1056.6316848470001</v>
      </c>
      <c r="C2522">
        <v>550.3618069401</v>
      </c>
      <c r="E2522">
        <v>-1047.8996485160001</v>
      </c>
      <c r="F2522">
        <v>562.66361961049995</v>
      </c>
    </row>
    <row r="2523" spans="2:6" x14ac:dyDescent="0.25">
      <c r="B2523">
        <v>-1057.067815981</v>
      </c>
      <c r="C2523">
        <v>550.60640333440006</v>
      </c>
      <c r="E2523">
        <v>-1048.3359588559999</v>
      </c>
      <c r="F2523">
        <v>562.90781889039999</v>
      </c>
    </row>
    <row r="2524" spans="2:6" x14ac:dyDescent="0.25">
      <c r="B2524">
        <v>-1057.503874068</v>
      </c>
      <c r="C2524">
        <v>550.85112522810005</v>
      </c>
      <c r="E2524">
        <v>-1048.7722056160001</v>
      </c>
      <c r="F2524">
        <v>563.15213173330005</v>
      </c>
    </row>
    <row r="2525" spans="2:6" x14ac:dyDescent="0.25">
      <c r="B2525">
        <v>-1057.9398566110001</v>
      </c>
      <c r="C2525">
        <v>551.0959769282</v>
      </c>
      <c r="E2525">
        <v>-1049.2083862750001</v>
      </c>
      <c r="F2525">
        <v>563.39656256889998</v>
      </c>
    </row>
    <row r="2526" spans="2:6" x14ac:dyDescent="0.25">
      <c r="B2526">
        <v>-1058.3757611139999</v>
      </c>
      <c r="C2526">
        <v>551.34096274169997</v>
      </c>
      <c r="E2526">
        <v>-1049.6444983050001</v>
      </c>
      <c r="F2526">
        <v>563.64111583060003</v>
      </c>
    </row>
    <row r="2527" spans="2:6" x14ac:dyDescent="0.25">
      <c r="B2527">
        <v>-1058.811585078</v>
      </c>
      <c r="C2527">
        <v>551.58608697570003</v>
      </c>
      <c r="E2527">
        <v>-1050.080539172</v>
      </c>
      <c r="F2527">
        <v>563.88579595459998</v>
      </c>
    </row>
    <row r="2528" spans="2:6" x14ac:dyDescent="0.25">
      <c r="B2528">
        <v>-1059.2473260070001</v>
      </c>
      <c r="C2528">
        <v>551.83135393719999</v>
      </c>
      <c r="E2528">
        <v>-1050.516506336</v>
      </c>
      <c r="F2528">
        <v>564.13060737870001</v>
      </c>
    </row>
    <row r="2529" spans="2:6" x14ac:dyDescent="0.25">
      <c r="B2529">
        <v>-1059.682981404</v>
      </c>
      <c r="C2529">
        <v>552.07676793320002</v>
      </c>
      <c r="E2529">
        <v>-1050.9523972479999</v>
      </c>
      <c r="F2529">
        <v>564.37555454280005</v>
      </c>
    </row>
    <row r="2530" spans="2:6" x14ac:dyDescent="0.25">
      <c r="B2530">
        <v>-1060.118548771</v>
      </c>
      <c r="C2530">
        <v>552.32233327079996</v>
      </c>
      <c r="E2530">
        <v>-1051.3882093560001</v>
      </c>
      <c r="F2530">
        <v>564.62064188839997</v>
      </c>
    </row>
    <row r="2531" spans="2:6" x14ac:dyDescent="0.25">
      <c r="B2531">
        <v>-1060.554025612</v>
      </c>
      <c r="C2531">
        <v>552.56805425690004</v>
      </c>
      <c r="E2531">
        <v>-1051.8239401010001</v>
      </c>
      <c r="F2531">
        <v>564.8658738588</v>
      </c>
    </row>
    <row r="2532" spans="2:6" x14ac:dyDescent="0.25">
      <c r="B2532">
        <v>-1060.989409428</v>
      </c>
      <c r="C2532">
        <v>552.81393519879998</v>
      </c>
      <c r="E2532">
        <v>-1052.259586914</v>
      </c>
      <c r="F2532">
        <v>565.11125489870005</v>
      </c>
    </row>
    <row r="2533" spans="2:6" x14ac:dyDescent="0.25">
      <c r="B2533">
        <v>-1061.424697723</v>
      </c>
      <c r="C2533">
        <v>553.05998040329996</v>
      </c>
      <c r="E2533">
        <v>-1052.695147223</v>
      </c>
      <c r="F2533">
        <v>565.35678945459995</v>
      </c>
    </row>
    <row r="2534" spans="2:6" x14ac:dyDescent="0.25">
      <c r="B2534">
        <v>-1061.859888</v>
      </c>
      <c r="C2534">
        <v>553.30619417749995</v>
      </c>
      <c r="E2534">
        <v>-1053.130618446</v>
      </c>
      <c r="F2534">
        <v>565.60248197440001</v>
      </c>
    </row>
    <row r="2535" spans="2:6" x14ac:dyDescent="0.25">
      <c r="B2535">
        <v>-1062.2949777619999</v>
      </c>
      <c r="C2535">
        <v>553.55258082850003</v>
      </c>
      <c r="E2535">
        <v>-1053.5659979960001</v>
      </c>
      <c r="F2535">
        <v>565.84833690760001</v>
      </c>
    </row>
    <row r="2536" spans="2:6" x14ac:dyDescent="0.25">
      <c r="B2536">
        <v>-1062.7299645109999</v>
      </c>
      <c r="C2536">
        <v>553.79914466330001</v>
      </c>
      <c r="E2536">
        <v>-1054.0012832770001</v>
      </c>
      <c r="F2536">
        <v>566.09435870499999</v>
      </c>
    </row>
    <row r="2537" spans="2:6" x14ac:dyDescent="0.25">
      <c r="B2537">
        <v>-1063.16484575</v>
      </c>
      <c r="C2537">
        <v>554.04588998889994</v>
      </c>
      <c r="E2537">
        <v>-1054.436471687</v>
      </c>
      <c r="F2537">
        <v>566.34055181880001</v>
      </c>
    </row>
    <row r="2538" spans="2:6" x14ac:dyDescent="0.25">
      <c r="B2538">
        <v>-1063.599618982</v>
      </c>
      <c r="C2538">
        <v>554.29282111229998</v>
      </c>
      <c r="E2538">
        <v>-1054.8715606129999</v>
      </c>
      <c r="F2538">
        <v>566.58692070239999</v>
      </c>
    </row>
    <row r="2539" spans="2:6" x14ac:dyDescent="0.25">
      <c r="B2539">
        <v>-1064.0342817109999</v>
      </c>
      <c r="C2539">
        <v>554.53994234070001</v>
      </c>
      <c r="E2539">
        <v>-1055.3065474380001</v>
      </c>
      <c r="F2539">
        <v>566.83346981039995</v>
      </c>
    </row>
    <row r="2540" spans="2:6" x14ac:dyDescent="0.25">
      <c r="B2540">
        <v>-1064.4688314370001</v>
      </c>
      <c r="C2540">
        <v>554.78725798100004</v>
      </c>
      <c r="E2540">
        <v>-1055.7414295359999</v>
      </c>
      <c r="F2540">
        <v>567.0802035982</v>
      </c>
    </row>
    <row r="2541" spans="2:6" x14ac:dyDescent="0.25">
      <c r="B2541">
        <v>-1064.9032656659999</v>
      </c>
      <c r="C2541">
        <v>555.03477234030004</v>
      </c>
      <c r="E2541">
        <v>-1056.176204271</v>
      </c>
      <c r="F2541">
        <v>567.32712652240002</v>
      </c>
    </row>
    <row r="2542" spans="2:6" x14ac:dyDescent="0.25">
      <c r="B2542">
        <v>-1065.337581899</v>
      </c>
      <c r="C2542">
        <v>555.2824897255</v>
      </c>
      <c r="E2542">
        <v>-1056.6108690000001</v>
      </c>
      <c r="F2542">
        <v>567.57424304040001</v>
      </c>
    </row>
    <row r="2543" spans="2:6" x14ac:dyDescent="0.25">
      <c r="B2543">
        <v>-1065.771777638</v>
      </c>
      <c r="C2543">
        <v>555.53041444380005</v>
      </c>
      <c r="E2543">
        <v>-1057.0454210729999</v>
      </c>
      <c r="F2543">
        <v>567.82155761039996</v>
      </c>
    </row>
    <row r="2544" spans="2:6" x14ac:dyDescent="0.25">
      <c r="B2544">
        <v>-1066.205850388</v>
      </c>
      <c r="C2544">
        <v>555.77855080220002</v>
      </c>
      <c r="E2544">
        <v>-1057.4798578299999</v>
      </c>
      <c r="F2544">
        <v>568.06907469099997</v>
      </c>
    </row>
    <row r="2545" spans="2:6" x14ac:dyDescent="0.25">
      <c r="B2545">
        <v>-1066.639797651</v>
      </c>
      <c r="C2545">
        <v>556.02690310770004</v>
      </c>
      <c r="E2545">
        <v>-1057.914176602</v>
      </c>
      <c r="F2545">
        <v>568.31679874170004</v>
      </c>
    </row>
    <row r="2546" spans="2:6" x14ac:dyDescent="0.25">
      <c r="B2546">
        <v>-1067.0736169300001</v>
      </c>
      <c r="C2546">
        <v>556.27547566739997</v>
      </c>
      <c r="E2546">
        <v>-1058.3483747109999</v>
      </c>
      <c r="F2546">
        <v>568.56473422240003</v>
      </c>
    </row>
    <row r="2547" spans="2:6" x14ac:dyDescent="0.25">
      <c r="B2547">
        <v>-1067.5073057269999</v>
      </c>
      <c r="C2547">
        <v>556.52427278820005</v>
      </c>
      <c r="E2547">
        <v>-1058.7824494720001</v>
      </c>
      <c r="F2547">
        <v>568.81288559309996</v>
      </c>
    </row>
    <row r="2548" spans="2:6" x14ac:dyDescent="0.25">
      <c r="B2548">
        <v>-1067.940861545</v>
      </c>
      <c r="C2548">
        <v>556.77329877730006</v>
      </c>
      <c r="E2548">
        <v>-1059.2163981880001</v>
      </c>
      <c r="F2548">
        <v>569.0612573144</v>
      </c>
    </row>
    <row r="2549" spans="2:6" x14ac:dyDescent="0.25">
      <c r="B2549">
        <v>-1068.374281888</v>
      </c>
      <c r="C2549">
        <v>557.02255794159998</v>
      </c>
      <c r="E2549">
        <v>-1059.6502181559999</v>
      </c>
      <c r="F2549">
        <v>569.30985384689995</v>
      </c>
    </row>
    <row r="2550" spans="2:6" x14ac:dyDescent="0.25">
      <c r="B2550">
        <v>-1068.807564257</v>
      </c>
      <c r="C2550">
        <v>557.27205458820004</v>
      </c>
      <c r="E2550">
        <v>-1060.0839066619999</v>
      </c>
      <c r="F2550">
        <v>569.55867965130005</v>
      </c>
    </row>
    <row r="2551" spans="2:6" x14ac:dyDescent="0.25">
      <c r="B2551">
        <v>-1069.240706157</v>
      </c>
      <c r="C2551">
        <v>557.52179302410002</v>
      </c>
      <c r="E2551">
        <v>-1060.5174609810001</v>
      </c>
      <c r="F2551">
        <v>569.80773918809996</v>
      </c>
    </row>
    <row r="2552" spans="2:6" x14ac:dyDescent="0.25">
      <c r="B2552">
        <v>-1069.6737050889999</v>
      </c>
      <c r="C2552">
        <v>557.77177755640002</v>
      </c>
      <c r="E2552">
        <v>-1060.9508783809999</v>
      </c>
      <c r="F2552">
        <v>570.05703691789995</v>
      </c>
    </row>
    <row r="2553" spans="2:6" x14ac:dyDescent="0.25">
      <c r="B2553">
        <v>-1070.106558557</v>
      </c>
      <c r="C2553">
        <v>558.02201249220002</v>
      </c>
      <c r="E2553">
        <v>-1061.384156119</v>
      </c>
      <c r="F2553">
        <v>570.30657730079997</v>
      </c>
    </row>
    <row r="2554" spans="2:6" x14ac:dyDescent="0.25">
      <c r="B2554">
        <v>-1070.539264063</v>
      </c>
      <c r="C2554">
        <v>558.27250213829996</v>
      </c>
      <c r="E2554">
        <v>-1061.817291441</v>
      </c>
      <c r="F2554">
        <v>570.55636479659995</v>
      </c>
    </row>
    <row r="2555" spans="2:6" x14ac:dyDescent="0.25">
      <c r="B2555">
        <v>-1070.9718191100001</v>
      </c>
      <c r="C2555">
        <v>558.52325080189996</v>
      </c>
      <c r="E2555">
        <v>-1062.250281585</v>
      </c>
      <c r="F2555">
        <v>570.8064038645</v>
      </c>
    </row>
    <row r="2556" spans="2:6" x14ac:dyDescent="0.25">
      <c r="B2556">
        <v>-1071.4042212009999</v>
      </c>
      <c r="C2556">
        <v>558.77426279010001</v>
      </c>
      <c r="E2556">
        <v>-1062.683123779</v>
      </c>
      <c r="F2556">
        <v>571.05669896289999</v>
      </c>
    </row>
    <row r="2557" spans="2:6" x14ac:dyDescent="0.25">
      <c r="B2557">
        <v>-1071.8364678390001</v>
      </c>
      <c r="C2557">
        <v>559.02554240979998</v>
      </c>
      <c r="E2557">
        <v>-1063.1158152380001</v>
      </c>
      <c r="F2557">
        <v>571.30725454950004</v>
      </c>
    </row>
    <row r="2558" spans="2:6" x14ac:dyDescent="0.25">
      <c r="B2558">
        <v>-1072.2685565260001</v>
      </c>
      <c r="C2558">
        <v>559.27709396800003</v>
      </c>
      <c r="E2558">
        <v>-1063.5483531689999</v>
      </c>
      <c r="F2558">
        <v>571.55807508079999</v>
      </c>
    </row>
    <row r="2559" spans="2:6" x14ac:dyDescent="0.25">
      <c r="B2559">
        <v>-1072.700484767</v>
      </c>
      <c r="C2559">
        <v>559.52892177189995</v>
      </c>
      <c r="E2559">
        <v>-1063.9807347670001</v>
      </c>
      <c r="F2559">
        <v>571.80916501230001</v>
      </c>
    </row>
    <row r="2560" spans="2:6" x14ac:dyDescent="0.25">
      <c r="B2560">
        <v>-1073.1322500619999</v>
      </c>
      <c r="C2560">
        <v>559.78103012849999</v>
      </c>
      <c r="E2560">
        <v>-1064.412957219</v>
      </c>
      <c r="F2560">
        <v>572.06052879870003</v>
      </c>
    </row>
    <row r="2561" spans="2:6" x14ac:dyDescent="0.25">
      <c r="B2561">
        <v>-1073.563849916</v>
      </c>
      <c r="C2561">
        <v>560.03342334470005</v>
      </c>
      <c r="E2561">
        <v>-1064.845017697</v>
      </c>
      <c r="F2561">
        <v>572.31217089380004</v>
      </c>
    </row>
    <row r="2562" spans="2:6" x14ac:dyDescent="0.25">
      <c r="B2562">
        <v>-1073.9952818300001</v>
      </c>
      <c r="C2562">
        <v>560.28610572770003</v>
      </c>
      <c r="E2562">
        <v>-1065.2769133629999</v>
      </c>
      <c r="F2562">
        <v>572.56409575179998</v>
      </c>
    </row>
    <row r="2563" spans="2:6" x14ac:dyDescent="0.25">
      <c r="B2563">
        <v>-1074.426543309</v>
      </c>
      <c r="C2563">
        <v>560.53908158440004</v>
      </c>
      <c r="E2563">
        <v>-1065.7086413669999</v>
      </c>
      <c r="F2563">
        <v>572.8163078279</v>
      </c>
    </row>
    <row r="2564" spans="2:6" x14ac:dyDescent="0.25">
      <c r="B2564">
        <v>-1074.8576318539999</v>
      </c>
      <c r="C2564">
        <v>560.79235522190004</v>
      </c>
      <c r="E2564">
        <v>-1066.140198844</v>
      </c>
      <c r="F2564">
        <v>573.06881157860005</v>
      </c>
    </row>
    <row r="2565" spans="2:6" x14ac:dyDescent="0.25">
      <c r="B2565">
        <v>-1075.288544968</v>
      </c>
      <c r="C2565">
        <v>561.04593094730001</v>
      </c>
      <c r="E2565">
        <v>-1066.5715829180001</v>
      </c>
      <c r="F2565">
        <v>573.32161146210001</v>
      </c>
    </row>
    <row r="2566" spans="2:6" x14ac:dyDescent="0.25">
      <c r="B2566">
        <v>-1075.719280155</v>
      </c>
      <c r="C2566">
        <v>561.29981306750005</v>
      </c>
      <c r="E2566">
        <v>-1067.0027906989999</v>
      </c>
      <c r="F2566">
        <v>573.57471193440006</v>
      </c>
    </row>
    <row r="2567" spans="2:6" x14ac:dyDescent="0.25">
      <c r="B2567">
        <v>-1076.1498349149999</v>
      </c>
      <c r="C2567">
        <v>561.55400588309999</v>
      </c>
      <c r="E2567">
        <v>-1067.4338192929999</v>
      </c>
      <c r="F2567">
        <v>573.82811744169999</v>
      </c>
    </row>
    <row r="2568" spans="2:6" x14ac:dyDescent="0.25">
      <c r="B2568">
        <v>-1076.5802066680001</v>
      </c>
      <c r="C2568">
        <v>561.80851345589997</v>
      </c>
      <c r="E2568">
        <v>-1067.864665805</v>
      </c>
      <c r="F2568">
        <v>574.08183240560004</v>
      </c>
    </row>
    <row r="2569" spans="2:6" x14ac:dyDescent="0.25">
      <c r="B2569">
        <v>-1077.0103927350001</v>
      </c>
      <c r="C2569">
        <v>562.06333954659999</v>
      </c>
      <c r="E2569">
        <v>-1068.2953273539999</v>
      </c>
      <c r="F2569">
        <v>574.33586120179996</v>
      </c>
    </row>
    <row r="2570" spans="2:6" x14ac:dyDescent="0.25">
      <c r="B2570">
        <v>-1077.440390428</v>
      </c>
      <c r="C2570">
        <v>562.31848789699995</v>
      </c>
      <c r="E2570">
        <v>-1068.725801089</v>
      </c>
      <c r="F2570">
        <v>574.5902081365</v>
      </c>
    </row>
    <row r="2571" spans="2:6" x14ac:dyDescent="0.25">
      <c r="B2571">
        <v>-1077.870197063</v>
      </c>
      <c r="C2571">
        <v>562.57396224859997</v>
      </c>
      <c r="E2571">
        <v>-1069.156084192</v>
      </c>
      <c r="F2571">
        <v>574.84487743320005</v>
      </c>
    </row>
    <row r="2572" spans="2:6" x14ac:dyDescent="0.25">
      <c r="B2572">
        <v>-1078.2998099500001</v>
      </c>
      <c r="C2572">
        <v>562.8297663431</v>
      </c>
      <c r="E2572">
        <v>-1069.586173877</v>
      </c>
      <c r="F2572">
        <v>575.09987324170004</v>
      </c>
    </row>
    <row r="2573" spans="2:6" x14ac:dyDescent="0.25">
      <c r="B2573">
        <v>-1078.729226405</v>
      </c>
      <c r="C2573">
        <v>563.08590392209999</v>
      </c>
      <c r="E2573">
        <v>-1070.0160673749999</v>
      </c>
      <c r="F2573">
        <v>575.35519966080005</v>
      </c>
    </row>
    <row r="2574" spans="2:6" x14ac:dyDescent="0.25">
      <c r="B2574">
        <v>-1079.1584437409999</v>
      </c>
      <c r="C2574">
        <v>563.34237872719996</v>
      </c>
      <c r="E2574">
        <v>-1070.445761919</v>
      </c>
      <c r="F2574">
        <v>575.61086076130005</v>
      </c>
    </row>
    <row r="2575" spans="2:6" x14ac:dyDescent="0.25">
      <c r="B2575">
        <v>-1079.58745927</v>
      </c>
      <c r="C2575">
        <v>563.59919449999995</v>
      </c>
      <c r="E2575">
        <v>-1070.875254738</v>
      </c>
      <c r="F2575">
        <v>575.86686060240004</v>
      </c>
    </row>
    <row r="2576" spans="2:6" x14ac:dyDescent="0.25">
      <c r="B2576">
        <v>-1080.016270307</v>
      </c>
      <c r="C2576">
        <v>563.85635498210002</v>
      </c>
      <c r="E2576">
        <v>-1071.3045430469999</v>
      </c>
      <c r="F2576">
        <v>576.12320324100006</v>
      </c>
    </row>
    <row r="2577" spans="2:6" x14ac:dyDescent="0.25">
      <c r="B2577">
        <v>-1080.4448741650001</v>
      </c>
      <c r="C2577">
        <v>564.1138639152</v>
      </c>
      <c r="E2577">
        <v>-1071.7336240449999</v>
      </c>
      <c r="F2577">
        <v>576.37989273489995</v>
      </c>
    </row>
    <row r="2578" spans="2:6" x14ac:dyDescent="0.25">
      <c r="B2578">
        <v>-1080.873268157</v>
      </c>
      <c r="C2578">
        <v>564.37172504080002</v>
      </c>
      <c r="E2578">
        <v>-1072.162494921</v>
      </c>
      <c r="F2578">
        <v>576.63693314199998</v>
      </c>
    </row>
    <row r="2579" spans="2:6" x14ac:dyDescent="0.25">
      <c r="B2579">
        <v>-1081.3014495970001</v>
      </c>
      <c r="C2579">
        <v>564.62994210069996</v>
      </c>
      <c r="E2579">
        <v>-1072.5911528490001</v>
      </c>
      <c r="F2579">
        <v>576.89432851540005</v>
      </c>
    </row>
    <row r="2580" spans="2:6" x14ac:dyDescent="0.25">
      <c r="B2580">
        <v>-1081.729415798</v>
      </c>
      <c r="C2580">
        <v>564.88851883630002</v>
      </c>
      <c r="E2580">
        <v>-1073.019595</v>
      </c>
      <c r="F2580">
        <v>577.15208289650002</v>
      </c>
    </row>
    <row r="2581" spans="2:6" x14ac:dyDescent="0.25">
      <c r="B2581">
        <v>-1082.1571640740001</v>
      </c>
      <c r="C2581">
        <v>565.14745898939998</v>
      </c>
      <c r="E2581">
        <v>-1073.4478185390001</v>
      </c>
      <c r="F2581">
        <v>577.41020030679999</v>
      </c>
    </row>
    <row r="2582" spans="2:6" x14ac:dyDescent="0.25">
      <c r="B2582">
        <v>-1082.584691737</v>
      </c>
      <c r="C2582">
        <v>565.40676630150006</v>
      </c>
      <c r="E2582">
        <v>-1073.875820639</v>
      </c>
      <c r="F2582">
        <v>577.66868474080002</v>
      </c>
    </row>
    <row r="2583" spans="2:6" x14ac:dyDescent="0.25">
      <c r="B2583">
        <v>-1083.011996102</v>
      </c>
      <c r="C2583">
        <v>565.6664445143</v>
      </c>
      <c r="E2583">
        <v>-1074.303598471</v>
      </c>
      <c r="F2583">
        <v>577.92754016809999</v>
      </c>
    </row>
    <row r="2584" spans="2:6" x14ac:dyDescent="0.25">
      <c r="B2584">
        <v>-1083.439074481</v>
      </c>
      <c r="C2584">
        <v>565.92649736939995</v>
      </c>
      <c r="E2584">
        <v>-1074.7311491969999</v>
      </c>
      <c r="F2584">
        <v>578.18677055499995</v>
      </c>
    </row>
    <row r="2585" spans="2:6" x14ac:dyDescent="0.25">
      <c r="B2585">
        <v>-1083.865924189</v>
      </c>
      <c r="C2585">
        <v>566.18692860839997</v>
      </c>
      <c r="E2585">
        <v>-1075.1584699319999</v>
      </c>
      <c r="F2585">
        <v>578.44637992100002</v>
      </c>
    </row>
    <row r="2586" spans="2:6" x14ac:dyDescent="0.25">
      <c r="B2586">
        <v>-1084.2925425389999</v>
      </c>
      <c r="C2586">
        <v>566.44774197289996</v>
      </c>
      <c r="E2586">
        <v>-1075.585557673</v>
      </c>
      <c r="F2586">
        <v>578.70637244479997</v>
      </c>
    </row>
    <row r="2587" spans="2:6" x14ac:dyDescent="0.25">
      <c r="B2587">
        <v>-1084.718926843</v>
      </c>
      <c r="C2587">
        <v>566.70894120449998</v>
      </c>
      <c r="E2587">
        <v>-1076.0124092010001</v>
      </c>
      <c r="F2587">
        <v>578.96675261960002</v>
      </c>
    </row>
    <row r="2588" spans="2:6" x14ac:dyDescent="0.25">
      <c r="B2588">
        <v>-1085.1450744159999</v>
      </c>
      <c r="C2588">
        <v>566.97053004489999</v>
      </c>
      <c r="E2588">
        <v>-1076.4390209610001</v>
      </c>
      <c r="F2588">
        <v>579.22752542440003</v>
      </c>
    </row>
    <row r="2589" spans="2:6" x14ac:dyDescent="0.25">
      <c r="B2589">
        <v>-1085.5709825710001</v>
      </c>
      <c r="C2589">
        <v>567.23251223570003</v>
      </c>
      <c r="E2589">
        <v>-1076.8653889950001</v>
      </c>
      <c r="F2589">
        <v>579.4886964108</v>
      </c>
    </row>
    <row r="2590" spans="2:6" x14ac:dyDescent="0.25">
      <c r="B2590">
        <v>-1085.9966486210001</v>
      </c>
      <c r="C2590">
        <v>567.49489151850003</v>
      </c>
      <c r="E2590">
        <v>-1077.291509052</v>
      </c>
      <c r="F2590">
        <v>579.75027150710002</v>
      </c>
    </row>
    <row r="2591" spans="2:6" x14ac:dyDescent="0.25">
      <c r="B2591">
        <v>-1086.42206988</v>
      </c>
      <c r="C2591">
        <v>567.75767163479998</v>
      </c>
      <c r="E2591">
        <v>-1077.717377079</v>
      </c>
      <c r="F2591">
        <v>580.01225623300002</v>
      </c>
    </row>
    <row r="2592" spans="2:6" x14ac:dyDescent="0.25">
      <c r="B2592">
        <v>-1086.847243661</v>
      </c>
      <c r="C2592">
        <v>568.02085632650005</v>
      </c>
      <c r="E2592">
        <v>-1078.142990332</v>
      </c>
      <c r="F2592">
        <v>580.27465395820002</v>
      </c>
    </row>
    <row r="2593" spans="2:6" x14ac:dyDescent="0.25">
      <c r="B2593">
        <v>-1087.2721672780001</v>
      </c>
      <c r="C2593">
        <v>568.28444933490005</v>
      </c>
      <c r="E2593">
        <v>-1078.568349296</v>
      </c>
      <c r="F2593">
        <v>580.53746295639996</v>
      </c>
    </row>
    <row r="2594" spans="2:6" x14ac:dyDescent="0.25">
      <c r="B2594">
        <v>-1087.6968380430001</v>
      </c>
      <c r="C2594">
        <v>568.54845440190002</v>
      </c>
      <c r="E2594">
        <v>-1078.993460293</v>
      </c>
      <c r="F2594">
        <v>580.80067248559999</v>
      </c>
    </row>
    <row r="2595" spans="2:6" x14ac:dyDescent="0.25">
      <c r="B2595">
        <v>-1088.1212532720001</v>
      </c>
      <c r="C2595">
        <v>568.81287526890003</v>
      </c>
      <c r="E2595">
        <v>-1079.418337975</v>
      </c>
      <c r="F2595">
        <v>581.06425921120001</v>
      </c>
    </row>
    <row r="2596" spans="2:6" x14ac:dyDescent="0.25">
      <c r="B2596">
        <v>-1088.545410276</v>
      </c>
      <c r="C2596">
        <v>569.07771567760005</v>
      </c>
      <c r="E2596">
        <v>-1079.8430056709999</v>
      </c>
      <c r="F2596">
        <v>581.32818713159998</v>
      </c>
    </row>
    <row r="2597" spans="2:6" x14ac:dyDescent="0.25">
      <c r="B2597">
        <v>-1088.9693063689999</v>
      </c>
      <c r="C2597">
        <v>569.34297936969995</v>
      </c>
      <c r="E2597">
        <v>-1080.267489955</v>
      </c>
      <c r="F2597">
        <v>581.59241664529998</v>
      </c>
    </row>
    <row r="2598" spans="2:6" x14ac:dyDescent="0.25">
      <c r="B2598">
        <v>-1089.3929388649999</v>
      </c>
      <c r="C2598">
        <v>569.60867008670004</v>
      </c>
      <c r="E2598">
        <v>-1080.691804153</v>
      </c>
      <c r="F2598">
        <v>581.85693070050002</v>
      </c>
    </row>
    <row r="2599" spans="2:6" x14ac:dyDescent="0.25">
      <c r="B2599">
        <v>-1089.816300769</v>
      </c>
      <c r="C2599">
        <v>569.87479803439999</v>
      </c>
      <c r="E2599">
        <v>-1081.115915249</v>
      </c>
      <c r="F2599">
        <v>582.12178613089998</v>
      </c>
    </row>
    <row r="2600" spans="2:6" x14ac:dyDescent="0.25">
      <c r="B2600">
        <v>-1090.2391535859999</v>
      </c>
      <c r="C2600">
        <v>570.14172078599995</v>
      </c>
      <c r="E2600">
        <v>-1081.539691915</v>
      </c>
      <c r="F2600">
        <v>582.38719277990003</v>
      </c>
    </row>
    <row r="2601" spans="2:6" x14ac:dyDescent="0.25">
      <c r="B2601">
        <v>-1090.6609147019999</v>
      </c>
      <c r="C2601">
        <v>570.41031226519999</v>
      </c>
      <c r="E2601">
        <v>-1081.9628412340001</v>
      </c>
      <c r="F2601">
        <v>582.65360737169999</v>
      </c>
    </row>
    <row r="2602" spans="2:6" x14ac:dyDescent="0.25">
      <c r="B2602">
        <v>-1091.0809735570001</v>
      </c>
      <c r="C2602">
        <v>570.6814883298</v>
      </c>
      <c r="E2602">
        <v>-1082.3848580020001</v>
      </c>
      <c r="F2602">
        <v>582.92180337820002</v>
      </c>
    </row>
    <row r="2603" spans="2:6" x14ac:dyDescent="0.25">
      <c r="B2603">
        <v>-1091.4987196269999</v>
      </c>
      <c r="C2603">
        <v>570.9561647772</v>
      </c>
      <c r="E2603">
        <v>-1082.8050281579999</v>
      </c>
      <c r="F2603">
        <v>583.19285132000005</v>
      </c>
    </row>
    <row r="2604" spans="2:6" x14ac:dyDescent="0.25">
      <c r="B2604">
        <v>-1091.913659975</v>
      </c>
      <c r="C2604">
        <v>571.23506507620004</v>
      </c>
      <c r="E2604">
        <v>-1083.2225200390001</v>
      </c>
      <c r="F2604">
        <v>583.46796093240005</v>
      </c>
    </row>
    <row r="2605" spans="2:6" x14ac:dyDescent="0.25">
      <c r="B2605">
        <v>-1092.3256799769999</v>
      </c>
      <c r="C2605">
        <v>571.51829390069997</v>
      </c>
      <c r="E2605">
        <v>-1083.6365543920001</v>
      </c>
      <c r="F2605">
        <v>583.74820815810006</v>
      </c>
    </row>
    <row r="2606" spans="2:6" x14ac:dyDescent="0.25">
      <c r="B2606">
        <v>-1092.7347409480001</v>
      </c>
      <c r="C2606">
        <v>571.80583172060005</v>
      </c>
      <c r="E2606">
        <v>-1084.046551678</v>
      </c>
      <c r="F2606">
        <v>584.03431408029996</v>
      </c>
    </row>
    <row r="2607" spans="2:6" x14ac:dyDescent="0.25">
      <c r="B2607">
        <v>-1093.1408041990001</v>
      </c>
      <c r="C2607">
        <v>572.09765900560001</v>
      </c>
      <c r="E2607">
        <v>-1084.4521489389999</v>
      </c>
      <c r="F2607">
        <v>584.32663424099997</v>
      </c>
    </row>
    <row r="2608" spans="2:6" x14ac:dyDescent="0.25">
      <c r="B2608">
        <v>-1093.5438310439999</v>
      </c>
      <c r="C2608">
        <v>572.39375622540001</v>
      </c>
      <c r="E2608">
        <v>-1084.8531300889999</v>
      </c>
      <c r="F2608">
        <v>584.6252784628</v>
      </c>
    </row>
    <row r="2609" spans="2:6" x14ac:dyDescent="0.25">
      <c r="B2609">
        <v>-1093.943781313</v>
      </c>
      <c r="C2609">
        <v>572.69410421190003</v>
      </c>
      <c r="E2609">
        <v>-1085.249343402</v>
      </c>
      <c r="F2609">
        <v>584.93024332350001</v>
      </c>
    </row>
    <row r="2610" spans="2:6" x14ac:dyDescent="0.25">
      <c r="B2610">
        <v>-1094.3405896510001</v>
      </c>
      <c r="C2610">
        <v>572.99868994300004</v>
      </c>
      <c r="E2610">
        <v>-1085.6406427009999</v>
      </c>
      <c r="F2610">
        <v>585.24150270560006</v>
      </c>
    </row>
    <row r="2611" spans="2:6" x14ac:dyDescent="0.25">
      <c r="B2611">
        <v>-1094.7341696650001</v>
      </c>
      <c r="C2611">
        <v>573.30750553170003</v>
      </c>
      <c r="E2611">
        <v>-1086.0268588399999</v>
      </c>
      <c r="F2611">
        <v>585.559049921</v>
      </c>
    </row>
    <row r="2612" spans="2:6" x14ac:dyDescent="0.25">
      <c r="B2612">
        <v>-1095.1244343159999</v>
      </c>
      <c r="C2612">
        <v>573.62054324840005</v>
      </c>
      <c r="E2612">
        <v>-1086.4077948849999</v>
      </c>
      <c r="F2612">
        <v>585.8829043344</v>
      </c>
    </row>
    <row r="2613" spans="2:6" x14ac:dyDescent="0.25">
      <c r="B2613">
        <v>-1095.5112965650001</v>
      </c>
      <c r="C2613">
        <v>573.93779536340003</v>
      </c>
      <c r="E2613">
        <v>-1086.783239071</v>
      </c>
      <c r="F2613">
        <v>586.21309535010005</v>
      </c>
    </row>
    <row r="2614" spans="2:6" x14ac:dyDescent="0.25">
      <c r="B2614">
        <v>-1095.8946693729999</v>
      </c>
      <c r="C2614">
        <v>574.25925414740004</v>
      </c>
      <c r="E2614">
        <v>-1087.152993059</v>
      </c>
      <c r="F2614">
        <v>586.54963093519996</v>
      </c>
    </row>
    <row r="2615" spans="2:6" x14ac:dyDescent="0.25">
      <c r="B2615">
        <v>-1096.2744657010001</v>
      </c>
      <c r="C2615">
        <v>574.58491187059997</v>
      </c>
      <c r="E2615">
        <v>-1087.5169140170001</v>
      </c>
      <c r="F2615">
        <v>586.89245553130002</v>
      </c>
    </row>
    <row r="2616" spans="2:6" x14ac:dyDescent="0.25">
      <c r="B2616">
        <v>-1096.65059851</v>
      </c>
      <c r="C2616">
        <v>574.91476080350003</v>
      </c>
      <c r="E2616">
        <v>-1087.8749603690001</v>
      </c>
      <c r="F2616">
        <v>587.24140944179999</v>
      </c>
    </row>
    <row r="2617" spans="2:6" x14ac:dyDescent="0.25">
      <c r="B2617">
        <v>-1097.0229807600001</v>
      </c>
      <c r="C2617">
        <v>575.24879321670005</v>
      </c>
      <c r="E2617">
        <v>-1088.2272096920001</v>
      </c>
      <c r="F2617">
        <v>587.59622164150005</v>
      </c>
    </row>
    <row r="2618" spans="2:6" x14ac:dyDescent="0.25">
      <c r="B2618">
        <v>-1097.391525413</v>
      </c>
      <c r="C2618">
        <v>575.58700138040001</v>
      </c>
      <c r="E2618">
        <v>-1088.5738351499999</v>
      </c>
      <c r="F2618">
        <v>587.95654601089996</v>
      </c>
    </row>
    <row r="2619" spans="2:6" x14ac:dyDescent="0.25">
      <c r="B2619">
        <v>-1097.7561454290001</v>
      </c>
      <c r="C2619">
        <v>575.92937756519996</v>
      </c>
      <c r="E2619">
        <v>-1088.915060714</v>
      </c>
      <c r="F2619">
        <v>588.32201541929999</v>
      </c>
    </row>
    <row r="2620" spans="2:6" x14ac:dyDescent="0.25">
      <c r="B2620">
        <v>-1098.1167686450001</v>
      </c>
      <c r="C2620">
        <v>576.27590247039996</v>
      </c>
      <c r="E2620">
        <v>-1089.2511135120001</v>
      </c>
      <c r="F2620">
        <v>588.69229259949998</v>
      </c>
    </row>
    <row r="2621" spans="2:6" x14ac:dyDescent="0.25">
      <c r="B2621">
        <v>-1098.4734209840001</v>
      </c>
      <c r="C2621">
        <v>576.62648049289999</v>
      </c>
      <c r="E2621">
        <v>-1089.5821749710001</v>
      </c>
      <c r="F2621">
        <v>589.0671123052</v>
      </c>
    </row>
    <row r="2622" spans="2:6" x14ac:dyDescent="0.25">
      <c r="B2622">
        <v>-1098.826168092</v>
      </c>
      <c r="C2622">
        <v>576.98098513119999</v>
      </c>
      <c r="E2622">
        <v>-1089.908326878</v>
      </c>
      <c r="F2622">
        <v>589.44631419359996</v>
      </c>
    </row>
    <row r="2623" spans="2:6" x14ac:dyDescent="0.25">
      <c r="B2623">
        <v>-1099.1750757269999</v>
      </c>
      <c r="C2623">
        <v>577.33928979610005</v>
      </c>
      <c r="E2623">
        <v>-1090.2294623309999</v>
      </c>
      <c r="F2623">
        <v>589.82988396689996</v>
      </c>
    </row>
    <row r="2624" spans="2:6" x14ac:dyDescent="0.25">
      <c r="B2624">
        <v>-1099.520209645</v>
      </c>
      <c r="C2624">
        <v>577.70126789840003</v>
      </c>
      <c r="E2624">
        <v>-1090.545086785</v>
      </c>
      <c r="F2624">
        <v>590.21805703660004</v>
      </c>
    </row>
    <row r="2625" spans="2:6" x14ac:dyDescent="0.25">
      <c r="B2625">
        <v>-1099.8616356049999</v>
      </c>
      <c r="C2625">
        <v>578.06679284899997</v>
      </c>
      <c r="E2625">
        <v>-1090.8539688569999</v>
      </c>
      <c r="F2625">
        <v>590.61151289750001</v>
      </c>
    </row>
    <row r="2626" spans="2:6" x14ac:dyDescent="0.25">
      <c r="B2626">
        <v>-1100.1994193640001</v>
      </c>
      <c r="C2626">
        <v>578.43573805879998</v>
      </c>
      <c r="E2626">
        <v>-1091.1537119310001</v>
      </c>
      <c r="F2626">
        <v>591.01161380669998</v>
      </c>
    </row>
    <row r="2627" spans="2:6" x14ac:dyDescent="0.25">
      <c r="B2627">
        <v>-1100.533622854</v>
      </c>
      <c r="C2627">
        <v>578.80798007169994</v>
      </c>
      <c r="E2627">
        <v>-1091.440508933</v>
      </c>
      <c r="F2627">
        <v>591.42051756950002</v>
      </c>
    </row>
    <row r="2628" spans="2:6" x14ac:dyDescent="0.25">
      <c r="B2628">
        <v>-1100.864222829</v>
      </c>
      <c r="C2628">
        <v>579.18346518700002</v>
      </c>
      <c r="E2628">
        <v>-1091.709859649</v>
      </c>
      <c r="F2628">
        <v>591.84066948259999</v>
      </c>
    </row>
    <row r="2629" spans="2:6" x14ac:dyDescent="0.25">
      <c r="B2629">
        <v>-1101.191112402</v>
      </c>
      <c r="C2629">
        <v>579.56220820169995</v>
      </c>
      <c r="E2629">
        <v>-1091.960052741</v>
      </c>
      <c r="F2629">
        <v>592.27264292899997</v>
      </c>
    </row>
    <row r="2630" spans="2:6" x14ac:dyDescent="0.25">
      <c r="B2630">
        <v>-1101.5141811670001</v>
      </c>
      <c r="C2630">
        <v>579.94422679469994</v>
      </c>
      <c r="E2630">
        <v>-1092.194215281</v>
      </c>
      <c r="F2630">
        <v>592.71410093019995</v>
      </c>
    </row>
    <row r="2631" spans="2:6" x14ac:dyDescent="0.25">
      <c r="B2631">
        <v>-1101.8333187159999</v>
      </c>
      <c r="C2631">
        <v>580.32953864460001</v>
      </c>
      <c r="E2631">
        <v>-1092.4169048450001</v>
      </c>
      <c r="F2631">
        <v>593.16202226480004</v>
      </c>
    </row>
    <row r="2632" spans="2:6" x14ac:dyDescent="0.25">
      <c r="B2632">
        <v>-1102.148414644</v>
      </c>
      <c r="C2632">
        <v>580.71816143019998</v>
      </c>
      <c r="E2632">
        <v>-1092.6315400569999</v>
      </c>
      <c r="F2632">
        <v>593.61415084910004</v>
      </c>
    </row>
    <row r="2633" spans="2:6" x14ac:dyDescent="0.25">
      <c r="B2633">
        <v>-1102.459358545</v>
      </c>
      <c r="C2633">
        <v>581.11011283020002</v>
      </c>
      <c r="E2633">
        <v>-1092.839394312</v>
      </c>
      <c r="F2633">
        <v>594.06943127880004</v>
      </c>
    </row>
    <row r="2634" spans="2:6" x14ac:dyDescent="0.25">
      <c r="B2634">
        <v>-1102.7660400120001</v>
      </c>
      <c r="C2634">
        <v>581.50541052339997</v>
      </c>
      <c r="E2634">
        <v>-1093.0394222709999</v>
      </c>
      <c r="F2634">
        <v>594.52797112350004</v>
      </c>
    </row>
    <row r="2635" spans="2:6" x14ac:dyDescent="0.25">
      <c r="B2635">
        <v>-1103.0683485009999</v>
      </c>
      <c r="C2635">
        <v>581.90407226169998</v>
      </c>
      <c r="E2635">
        <v>-1093.228750385</v>
      </c>
      <c r="F2635">
        <v>594.99068056060003</v>
      </c>
    </row>
    <row r="2636" spans="2:6" x14ac:dyDescent="0.25">
      <c r="B2636">
        <v>-1103.3659309110001</v>
      </c>
      <c r="C2636">
        <v>582.30624514789997</v>
      </c>
      <c r="E2636">
        <v>-1093.403919117</v>
      </c>
      <c r="F2636">
        <v>595.45863200140002</v>
      </c>
    </row>
    <row r="2637" spans="2:6" x14ac:dyDescent="0.25">
      <c r="B2637">
        <v>-1103.6576922209999</v>
      </c>
      <c r="C2637">
        <v>582.71247193509998</v>
      </c>
      <c r="E2637">
        <v>-1093.5628241320001</v>
      </c>
      <c r="F2637">
        <v>595.93226097460001</v>
      </c>
    </row>
    <row r="2638" spans="2:6" x14ac:dyDescent="0.25">
      <c r="B2638">
        <v>-1103.9423960460001</v>
      </c>
      <c r="C2638">
        <v>583.12337076270001</v>
      </c>
      <c r="E2638">
        <v>-1093.7057004159999</v>
      </c>
      <c r="F2638">
        <v>596.41109290049997</v>
      </c>
    </row>
    <row r="2639" spans="2:6" x14ac:dyDescent="0.25">
      <c r="B2639">
        <v>-1104.2188060000001</v>
      </c>
      <c r="C2639">
        <v>583.53955976990005</v>
      </c>
      <c r="E2639">
        <v>-1093.8342839490001</v>
      </c>
      <c r="F2639">
        <v>596.89417202699997</v>
      </c>
    </row>
    <row r="2640" spans="2:6" x14ac:dyDescent="0.25">
      <c r="B2640">
        <v>-1104.485685698</v>
      </c>
      <c r="C2640">
        <v>583.96165709620004</v>
      </c>
      <c r="E2640">
        <v>-1093.950636542</v>
      </c>
      <c r="F2640">
        <v>597.38051833769998</v>
      </c>
    </row>
    <row r="2641" spans="2:6" x14ac:dyDescent="0.25">
      <c r="B2641">
        <v>-1104.7419210800001</v>
      </c>
      <c r="C2641">
        <v>584.39021076250003</v>
      </c>
      <c r="E2641">
        <v>-1094.0563628530001</v>
      </c>
      <c r="F2641">
        <v>597.86936805430003</v>
      </c>
    </row>
    <row r="2642" spans="2:6" x14ac:dyDescent="0.25">
      <c r="B2642">
        <v>-1104.987899208</v>
      </c>
      <c r="C2642">
        <v>584.82490831919995</v>
      </c>
      <c r="E2642">
        <v>-1094.152290197</v>
      </c>
      <c r="F2642">
        <v>598.36023090829997</v>
      </c>
    </row>
    <row r="2643" spans="2:6" x14ac:dyDescent="0.25">
      <c r="B2643">
        <v>-1105.225014548</v>
      </c>
      <c r="C2643">
        <v>585.26485985620002</v>
      </c>
      <c r="E2643">
        <v>-1094.2385477519999</v>
      </c>
      <c r="F2643">
        <v>598.8528297483</v>
      </c>
    </row>
    <row r="2644" spans="2:6" x14ac:dyDescent="0.25">
      <c r="B2644">
        <v>-1105.4546801930001</v>
      </c>
      <c r="C2644">
        <v>585.70916478460003</v>
      </c>
      <c r="E2644">
        <v>-1094.3148550870001</v>
      </c>
      <c r="F2644">
        <v>599.34699889520004</v>
      </c>
    </row>
    <row r="2645" spans="2:6" x14ac:dyDescent="0.25">
      <c r="B2645">
        <v>-1105.6783092390001</v>
      </c>
      <c r="C2645">
        <v>586.15692251589996</v>
      </c>
      <c r="E2645">
        <v>-1094.3808433520001</v>
      </c>
      <c r="F2645">
        <v>599.84259589299995</v>
      </c>
    </row>
    <row r="2646" spans="2:6" x14ac:dyDescent="0.25">
      <c r="B2646">
        <v>-1105.897314781</v>
      </c>
      <c r="C2646">
        <v>586.60723246110001</v>
      </c>
      <c r="E2646">
        <v>-1094.436305442</v>
      </c>
      <c r="F2646">
        <v>600.33945073029997</v>
      </c>
    </row>
    <row r="2647" spans="2:6" x14ac:dyDescent="0.25">
      <c r="B2647">
        <v>-1106.1130684780001</v>
      </c>
      <c r="C2647">
        <v>587.05921531670003</v>
      </c>
      <c r="E2647">
        <v>-1094.4813049869999</v>
      </c>
      <c r="F2647">
        <v>600.83735629520004</v>
      </c>
    </row>
    <row r="2648" spans="2:6" x14ac:dyDescent="0.25">
      <c r="B2648">
        <v>-1106.325844508</v>
      </c>
      <c r="C2648">
        <v>587.51255557699994</v>
      </c>
      <c r="E2648">
        <v>-1094.5161654880001</v>
      </c>
      <c r="F2648">
        <v>601.33608523830003</v>
      </c>
    </row>
    <row r="2649" spans="2:6" x14ac:dyDescent="0.25">
      <c r="B2649">
        <v>-1106.5347327100001</v>
      </c>
      <c r="C2649">
        <v>587.96754615099996</v>
      </c>
      <c r="E2649">
        <v>-1094.5414260919999</v>
      </c>
      <c r="F2649">
        <v>601.83541198670002</v>
      </c>
    </row>
    <row r="2650" spans="2:6" x14ac:dyDescent="0.25">
      <c r="B2650">
        <v>-1106.7387640920001</v>
      </c>
      <c r="C2650">
        <v>588.42451017159999</v>
      </c>
      <c r="E2650">
        <v>-1094.5577942980001</v>
      </c>
      <c r="F2650">
        <v>602.33513068230002</v>
      </c>
    </row>
    <row r="2651" spans="2:6" x14ac:dyDescent="0.25">
      <c r="B2651">
        <v>-1106.9369696589999</v>
      </c>
      <c r="C2651">
        <v>588.88377077229995</v>
      </c>
      <c r="E2651">
        <v>-1094.56607059</v>
      </c>
      <c r="F2651">
        <v>602.83506683380006</v>
      </c>
    </row>
    <row r="2652" spans="2:6" x14ac:dyDescent="0.25">
      <c r="B2652">
        <v>-1107.128380418</v>
      </c>
      <c r="C2652">
        <v>589.34565108629999</v>
      </c>
      <c r="E2652">
        <v>-1094.567065228</v>
      </c>
      <c r="F2652">
        <v>603.33508228439996</v>
      </c>
    </row>
    <row r="2653" spans="2:6" x14ac:dyDescent="0.25">
      <c r="B2653">
        <v>-1107.3120273750001</v>
      </c>
      <c r="C2653">
        <v>589.81047424680003</v>
      </c>
      <c r="E2653">
        <v>-1094.561535817</v>
      </c>
      <c r="F2653">
        <v>603.83507323430001</v>
      </c>
    </row>
    <row r="2654" spans="2:6" x14ac:dyDescent="0.25">
      <c r="B2654">
        <v>-1107.4869472160001</v>
      </c>
      <c r="C2654">
        <v>590.27856097589995</v>
      </c>
      <c r="E2654">
        <v>-1094.550151697</v>
      </c>
      <c r="F2654">
        <v>604.33496494459996</v>
      </c>
    </row>
    <row r="2655" spans="2:6" x14ac:dyDescent="0.25">
      <c r="B2655">
        <v>-1107.6526570139999</v>
      </c>
      <c r="C2655">
        <v>590.75002803710004</v>
      </c>
      <c r="E2655">
        <v>-1094.5334832569999</v>
      </c>
      <c r="F2655">
        <v>604.83470494369999</v>
      </c>
    </row>
    <row r="2656" spans="2:6" x14ac:dyDescent="0.25">
      <c r="B2656">
        <v>-1107.8095122469999</v>
      </c>
      <c r="C2656">
        <v>591.22463623179999</v>
      </c>
      <c r="E2656">
        <v>-1094.5120132059999</v>
      </c>
      <c r="F2656">
        <v>605.33425709280004</v>
      </c>
    </row>
    <row r="2657" spans="2:6" x14ac:dyDescent="0.25">
      <c r="B2657">
        <v>-1107.9579527159999</v>
      </c>
      <c r="C2657">
        <v>591.70211056079995</v>
      </c>
      <c r="E2657">
        <v>-1094.4861596830001</v>
      </c>
      <c r="F2657">
        <v>605.83359733869997</v>
      </c>
    </row>
    <row r="2658" spans="2:6" x14ac:dyDescent="0.25">
      <c r="B2658">
        <v>-1108.098418222</v>
      </c>
      <c r="C2658">
        <v>592.18217602489995</v>
      </c>
      <c r="E2658">
        <v>-1094.456298741</v>
      </c>
      <c r="F2658">
        <v>606.33271084199998</v>
      </c>
    </row>
    <row r="2659" spans="2:6" x14ac:dyDescent="0.25">
      <c r="B2659">
        <v>-1108.231348564</v>
      </c>
      <c r="C2659">
        <v>592.66455762509997</v>
      </c>
      <c r="E2659">
        <v>-1094.422779919</v>
      </c>
      <c r="F2659">
        <v>606.83159010450004</v>
      </c>
    </row>
    <row r="2660" spans="2:6" x14ac:dyDescent="0.25">
      <c r="B2660">
        <v>-1108.357183543</v>
      </c>
      <c r="C2660">
        <v>593.14898036229999</v>
      </c>
      <c r="E2660">
        <v>-1094.385934765</v>
      </c>
      <c r="F2660">
        <v>607.33023372360003</v>
      </c>
    </row>
    <row r="2661" spans="2:6" x14ac:dyDescent="0.25">
      <c r="B2661">
        <v>-1108.47636296</v>
      </c>
      <c r="C2661">
        <v>593.63516923730003</v>
      </c>
      <c r="E2661">
        <v>-1094.3460806640001</v>
      </c>
      <c r="F2661">
        <v>607.82864544910001</v>
      </c>
    </row>
    <row r="2662" spans="2:6" x14ac:dyDescent="0.25">
      <c r="B2662">
        <v>-1108.5893266139999</v>
      </c>
      <c r="C2662">
        <v>594.12284925100005</v>
      </c>
      <c r="E2662">
        <v>-1094.303522097</v>
      </c>
      <c r="F2662">
        <v>608.32683338899994</v>
      </c>
    </row>
    <row r="2663" spans="2:6" x14ac:dyDescent="0.25">
      <c r="B2663">
        <v>-1108.6964448849999</v>
      </c>
      <c r="C2663">
        <v>594.61177350380001</v>
      </c>
      <c r="E2663">
        <v>-1094.258550944</v>
      </c>
      <c r="F2663">
        <v>608.82480928630002</v>
      </c>
    </row>
    <row r="2664" spans="2:6" x14ac:dyDescent="0.25">
      <c r="B2664">
        <v>-1108.797715191</v>
      </c>
      <c r="C2664">
        <v>595.10184606209998</v>
      </c>
      <c r="E2664">
        <v>-1094.2114466569999</v>
      </c>
      <c r="F2664">
        <v>609.32258786729994</v>
      </c>
    </row>
    <row r="2665" spans="2:6" x14ac:dyDescent="0.25">
      <c r="B2665">
        <v>-1108.893010233</v>
      </c>
      <c r="C2665">
        <v>595.59302147200003</v>
      </c>
      <c r="E2665">
        <v>-1094.162476704</v>
      </c>
      <c r="F2665">
        <v>609.82018626299998</v>
      </c>
    </row>
    <row r="2666" spans="2:6" x14ac:dyDescent="0.25">
      <c r="B2666">
        <v>-1108.9822026300001</v>
      </c>
      <c r="C2666">
        <v>596.08525431589999</v>
      </c>
      <c r="E2666">
        <v>-1094.111897384</v>
      </c>
      <c r="F2666">
        <v>610.317623508</v>
      </c>
    </row>
    <row r="2667" spans="2:6" x14ac:dyDescent="0.25">
      <c r="B2667">
        <v>-1109.065164994</v>
      </c>
      <c r="C2667">
        <v>596.57849917570002</v>
      </c>
      <c r="E2667">
        <v>-1094.0599550070001</v>
      </c>
      <c r="F2667">
        <v>610.81492012119998</v>
      </c>
    </row>
    <row r="2668" spans="2:6" x14ac:dyDescent="0.25">
      <c r="B2668">
        <v>-1109.1417699440001</v>
      </c>
      <c r="C2668">
        <v>597.07271063370001</v>
      </c>
      <c r="E2668">
        <v>-1094.006887255</v>
      </c>
      <c r="F2668">
        <v>611.31209775649995</v>
      </c>
    </row>
    <row r="2669" spans="2:6" x14ac:dyDescent="0.25">
      <c r="B2669">
        <v>-1109.211890093</v>
      </c>
      <c r="C2669">
        <v>597.56784327210005</v>
      </c>
      <c r="E2669">
        <v>-1093.9529244170001</v>
      </c>
      <c r="F2669">
        <v>611.80917888880003</v>
      </c>
    </row>
    <row r="2670" spans="2:6" x14ac:dyDescent="0.25">
      <c r="B2670">
        <v>-1109.2754118099999</v>
      </c>
      <c r="C2670">
        <v>598.06384883919998</v>
      </c>
      <c r="E2670">
        <v>-1093.8982898730001</v>
      </c>
      <c r="F2670">
        <v>612.3061864668</v>
      </c>
    </row>
    <row r="2671" spans="2:6" x14ac:dyDescent="0.25">
      <c r="B2671">
        <v>-1109.332353283</v>
      </c>
      <c r="C2671">
        <v>598.56065192000005</v>
      </c>
      <c r="E2671">
        <v>-1093.843198886</v>
      </c>
      <c r="F2671">
        <v>612.80314342400004</v>
      </c>
    </row>
    <row r="2672" spans="2:6" x14ac:dyDescent="0.25">
      <c r="B2672">
        <v>-1109.3828060880001</v>
      </c>
      <c r="C2672">
        <v>599.05816197700005</v>
      </c>
      <c r="E2672">
        <v>-1093.7878544820001</v>
      </c>
      <c r="F2672">
        <v>613.30007191449999</v>
      </c>
    </row>
    <row r="2673" spans="2:6" x14ac:dyDescent="0.25">
      <c r="B2673">
        <v>-1109.4268625940001</v>
      </c>
      <c r="C2673">
        <v>599.55628830959995</v>
      </c>
      <c r="E2673">
        <v>-1093.7324393819999</v>
      </c>
      <c r="F2673">
        <v>613.79699216220001</v>
      </c>
    </row>
    <row r="2674" spans="2:6" x14ac:dyDescent="0.25">
      <c r="B2674">
        <v>-1109.4646151679999</v>
      </c>
      <c r="C2674">
        <v>600.05494021729999</v>
      </c>
      <c r="E2674">
        <v>-1093.6771040389999</v>
      </c>
      <c r="F2674">
        <v>614.29392093989998</v>
      </c>
    </row>
    <row r="2675" spans="2:6" x14ac:dyDescent="0.25">
      <c r="B2675">
        <v>-1109.4961561780001</v>
      </c>
      <c r="C2675">
        <v>600.55402699950002</v>
      </c>
      <c r="E2675">
        <v>-1093.6219535539999</v>
      </c>
      <c r="F2675">
        <v>614.79086999510002</v>
      </c>
    </row>
    <row r="2676" spans="2:6" x14ac:dyDescent="0.25">
      <c r="B2676">
        <v>-1109.521586433</v>
      </c>
      <c r="C2676">
        <v>601.05345907260005</v>
      </c>
      <c r="E2676">
        <v>-1093.5670403070001</v>
      </c>
      <c r="F2676">
        <v>615.28784518320003</v>
      </c>
    </row>
    <row r="2677" spans="2:6" x14ac:dyDescent="0.25">
      <c r="B2677">
        <v>-1109.541106984</v>
      </c>
      <c r="C2677">
        <v>601.55316012000003</v>
      </c>
      <c r="E2677">
        <v>-1093.5123695679999</v>
      </c>
      <c r="F2677">
        <v>615.7848470957</v>
      </c>
    </row>
    <row r="2678" spans="2:6" x14ac:dyDescent="0.25">
      <c r="B2678">
        <v>-1109.5549845759999</v>
      </c>
      <c r="C2678">
        <v>602.05306251970001</v>
      </c>
      <c r="E2678">
        <v>-1093.457913729</v>
      </c>
      <c r="F2678">
        <v>616.28187266580005</v>
      </c>
    </row>
    <row r="2679" spans="2:6" x14ac:dyDescent="0.25">
      <c r="B2679">
        <v>-1109.563487096</v>
      </c>
      <c r="C2679">
        <v>602.55309880079994</v>
      </c>
      <c r="E2679">
        <v>-1093.4036268770001</v>
      </c>
      <c r="F2679">
        <v>616.77891680949995</v>
      </c>
    </row>
    <row r="2680" spans="2:6" x14ac:dyDescent="0.25">
      <c r="B2680">
        <v>-1109.5668824310001</v>
      </c>
      <c r="C2680">
        <v>603.05320149219995</v>
      </c>
      <c r="E2680">
        <v>-1093.3494554670001</v>
      </c>
      <c r="F2680">
        <v>617.27597362389997</v>
      </c>
    </row>
    <row r="2681" spans="2:6" x14ac:dyDescent="0.25">
      <c r="B2681">
        <v>-1109.5654384699999</v>
      </c>
      <c r="C2681">
        <v>603.55330312299998</v>
      </c>
      <c r="E2681">
        <v>-1093.295344508</v>
      </c>
      <c r="F2681">
        <v>617.77303707429996</v>
      </c>
    </row>
    <row r="2682" spans="2:6" x14ac:dyDescent="0.25">
      <c r="B2682">
        <v>-1109.559423099</v>
      </c>
      <c r="C2682">
        <v>604.05333622219996</v>
      </c>
      <c r="E2682">
        <v>-1093.2412402320001</v>
      </c>
      <c r="F2682">
        <v>618.27010128239999</v>
      </c>
    </row>
    <row r="2683" spans="2:6" x14ac:dyDescent="0.25">
      <c r="B2683">
        <v>-1109.5491040500001</v>
      </c>
      <c r="C2683">
        <v>604.55323346659998</v>
      </c>
      <c r="E2683">
        <v>-1093.187090531</v>
      </c>
      <c r="F2683">
        <v>618.76716056119994</v>
      </c>
    </row>
    <row r="2684" spans="2:6" x14ac:dyDescent="0.25">
      <c r="B2684">
        <v>-1109.5347256919999</v>
      </c>
      <c r="C2684">
        <v>605.05294982509997</v>
      </c>
      <c r="E2684">
        <v>-1093.1328442510001</v>
      </c>
      <c r="F2684">
        <v>619.26420931819996</v>
      </c>
    </row>
    <row r="2685" spans="2:6" x14ac:dyDescent="0.25">
      <c r="B2685">
        <v>-1109.5164842930001</v>
      </c>
      <c r="C2685">
        <v>605.55248615990001</v>
      </c>
      <c r="E2685">
        <v>-1093.07845</v>
      </c>
      <c r="F2685">
        <v>619.76124190190001</v>
      </c>
    </row>
    <row r="2686" spans="2:6" x14ac:dyDescent="0.25">
      <c r="B2686">
        <v>-1109.4945701930001</v>
      </c>
      <c r="C2686">
        <v>606.05184898840002</v>
      </c>
      <c r="E2686">
        <v>-1093.0238549159999</v>
      </c>
      <c r="F2686">
        <v>620.2582524421</v>
      </c>
    </row>
    <row r="2687" spans="2:6" x14ac:dyDescent="0.25">
      <c r="B2687">
        <v>-1109.4691737339999</v>
      </c>
      <c r="C2687">
        <v>606.55104482779996</v>
      </c>
      <c r="E2687">
        <v>-1092.9690037830001</v>
      </c>
      <c r="F2687">
        <v>620.75523472880002</v>
      </c>
    </row>
    <row r="2688" spans="2:6" x14ac:dyDescent="0.25">
      <c r="B2688">
        <v>-1109.4404852550001</v>
      </c>
      <c r="C2688">
        <v>607.05008019549996</v>
      </c>
      <c r="E2688">
        <v>-1092.9138390979999</v>
      </c>
      <c r="F2688">
        <v>621.25218219999999</v>
      </c>
    </row>
    <row r="2689" spans="2:6" x14ac:dyDescent="0.25">
      <c r="B2689">
        <v>-1109.4086950989999</v>
      </c>
      <c r="C2689">
        <v>607.54896160880003</v>
      </c>
      <c r="E2689">
        <v>-1092.858303043</v>
      </c>
      <c r="F2689">
        <v>621.74908815310005</v>
      </c>
    </row>
    <row r="2690" spans="2:6" x14ac:dyDescent="0.25">
      <c r="B2690">
        <v>-1109.3739936049999</v>
      </c>
      <c r="C2690">
        <v>608.04769558479995</v>
      </c>
      <c r="E2690">
        <v>-1092.8023426669999</v>
      </c>
      <c r="F2690">
        <v>622.2459463358</v>
      </c>
    </row>
    <row r="2691" spans="2:6" x14ac:dyDescent="0.25">
      <c r="B2691">
        <v>-1109.336571115</v>
      </c>
      <c r="C2691">
        <v>608.54628864100005</v>
      </c>
      <c r="E2691">
        <v>-1092.74591943</v>
      </c>
      <c r="F2691">
        <v>622.7427520599</v>
      </c>
    </row>
    <row r="2692" spans="2:6" x14ac:dyDescent="0.25">
      <c r="B2692">
        <v>-1109.296617969</v>
      </c>
      <c r="C2692">
        <v>609.04474729460003</v>
      </c>
      <c r="E2692">
        <v>-1092.68902308</v>
      </c>
      <c r="F2692">
        <v>623.23950384069997</v>
      </c>
    </row>
    <row r="2693" spans="2:6" x14ac:dyDescent="0.25">
      <c r="B2693">
        <v>-1109.2543245090001</v>
      </c>
      <c r="C2693">
        <v>609.54307806279996</v>
      </c>
      <c r="E2693">
        <v>-1092.631686511</v>
      </c>
      <c r="F2693">
        <v>623.73620518049995</v>
      </c>
    </row>
    <row r="2694" spans="2:6" x14ac:dyDescent="0.25">
      <c r="B2694">
        <v>-1109.2098810750001</v>
      </c>
      <c r="C2694">
        <v>610.041287463</v>
      </c>
      <c r="E2694">
        <v>-1092.5739930269999</v>
      </c>
      <c r="F2694">
        <v>624.23286548809995</v>
      </c>
    </row>
    <row r="2695" spans="2:6" x14ac:dyDescent="0.25">
      <c r="B2695">
        <v>-1109.1634780080001</v>
      </c>
      <c r="C2695">
        <v>610.53938201250003</v>
      </c>
      <c r="E2695">
        <v>-1092.516068677</v>
      </c>
      <c r="F2695">
        <v>624.72949924440002</v>
      </c>
    </row>
    <row r="2696" spans="2:6" x14ac:dyDescent="0.25">
      <c r="B2696">
        <v>-1109.115305648</v>
      </c>
      <c r="C2696">
        <v>611.03736822840006</v>
      </c>
      <c r="E2696">
        <v>-1092.4580664140001</v>
      </c>
      <c r="F2696">
        <v>625.2261241612</v>
      </c>
    </row>
    <row r="2697" spans="2:6" x14ac:dyDescent="0.25">
      <c r="B2697">
        <v>-1109.0655543380001</v>
      </c>
      <c r="C2697">
        <v>611.53525262820006</v>
      </c>
      <c r="E2697">
        <v>-1092.4001511429999</v>
      </c>
      <c r="F2697">
        <v>625.72275937359996</v>
      </c>
    </row>
    <row r="2698" spans="2:6" x14ac:dyDescent="0.25">
      <c r="B2698">
        <v>-1109.0144144159999</v>
      </c>
      <c r="C2698">
        <v>612.03304172909998</v>
      </c>
      <c r="E2698">
        <v>-1092.3424893869999</v>
      </c>
      <c r="F2698">
        <v>626.21942412329997</v>
      </c>
    </row>
    <row r="2699" spans="2:6" x14ac:dyDescent="0.25">
      <c r="B2699">
        <v>-1108.9620762249999</v>
      </c>
      <c r="C2699">
        <v>612.53074204840004</v>
      </c>
      <c r="E2699">
        <v>-1092.285243688</v>
      </c>
      <c r="F2699">
        <v>626.7161369698</v>
      </c>
    </row>
    <row r="2700" spans="2:6" x14ac:dyDescent="0.25">
      <c r="B2700">
        <v>-1108.9087301049999</v>
      </c>
      <c r="C2700">
        <v>613.02836010329997</v>
      </c>
      <c r="E2700">
        <v>-1092.228570454</v>
      </c>
      <c r="F2700">
        <v>627.21291539660001</v>
      </c>
    </row>
    <row r="2701" spans="2:6" x14ac:dyDescent="0.25">
      <c r="B2701">
        <v>-1108.8545663980001</v>
      </c>
      <c r="C2701">
        <v>613.52590241120004</v>
      </c>
      <c r="E2701">
        <v>-1092.172619786</v>
      </c>
      <c r="F2701">
        <v>627.70977565700002</v>
      </c>
    </row>
    <row r="2702" spans="2:6" x14ac:dyDescent="0.25">
      <c r="B2702">
        <v>-1108.799775443</v>
      </c>
      <c r="C2702">
        <v>614.02337548929995</v>
      </c>
      <c r="E2702">
        <v>-1092.1175361789999</v>
      </c>
      <c r="F2702">
        <v>628.20673273169996</v>
      </c>
    </row>
    <row r="2703" spans="2:6" x14ac:dyDescent="0.25">
      <c r="B2703">
        <v>-1108.744547581</v>
      </c>
      <c r="C2703">
        <v>614.52078585490005</v>
      </c>
      <c r="E2703">
        <v>-1092.063459407</v>
      </c>
      <c r="F2703">
        <v>628.70380032289995</v>
      </c>
    </row>
    <row r="2704" spans="2:6" x14ac:dyDescent="0.25">
      <c r="B2704">
        <v>-1108.689073155</v>
      </c>
      <c r="C2704">
        <v>615.01814002540004</v>
      </c>
      <c r="E2704">
        <v>-1092.0105252819999</v>
      </c>
      <c r="F2704">
        <v>629.20099084519995</v>
      </c>
    </row>
    <row r="2705" spans="2:6" x14ac:dyDescent="0.25">
      <c r="B2705">
        <v>-1108.6335425029999</v>
      </c>
      <c r="C2705">
        <v>615.51544451790005</v>
      </c>
      <c r="E2705">
        <v>-1091.9588661729999</v>
      </c>
      <c r="F2705">
        <v>629.69831540140001</v>
      </c>
    </row>
    <row r="2706" spans="2:6" x14ac:dyDescent="0.25">
      <c r="B2706">
        <v>-1108.5781459679999</v>
      </c>
      <c r="C2706">
        <v>616.0127058498</v>
      </c>
      <c r="E2706">
        <v>-1091.908611268</v>
      </c>
      <c r="F2706">
        <v>630.19578374280002</v>
      </c>
    </row>
    <row r="2707" spans="2:6" x14ac:dyDescent="0.25">
      <c r="B2707">
        <v>-1108.5230410290001</v>
      </c>
      <c r="C2707">
        <v>616.50992983690003</v>
      </c>
      <c r="E2707">
        <v>-1091.859886623</v>
      </c>
      <c r="F2707">
        <v>630.69340421940001</v>
      </c>
    </row>
    <row r="2708" spans="2:6" x14ac:dyDescent="0.25">
      <c r="B2708">
        <v>-1108.46822634</v>
      </c>
      <c r="C2708">
        <v>617.00711890469995</v>
      </c>
      <c r="E2708">
        <v>-1091.812815018</v>
      </c>
      <c r="F2708">
        <v>631.19118372569994</v>
      </c>
    </row>
    <row r="2709" spans="2:6" x14ac:dyDescent="0.25">
      <c r="B2709">
        <v>-1108.413652637</v>
      </c>
      <c r="C2709">
        <v>617.50427445560001</v>
      </c>
      <c r="E2709">
        <v>-1091.7675156830001</v>
      </c>
      <c r="F2709">
        <v>631.68912765130005</v>
      </c>
    </row>
    <row r="2710" spans="2:6" x14ac:dyDescent="0.25">
      <c r="B2710">
        <v>-1108.359270641</v>
      </c>
      <c r="C2710">
        <v>618.001397892</v>
      </c>
      <c r="E2710">
        <v>-1091.7241040250001</v>
      </c>
      <c r="F2710">
        <v>632.18723984149995</v>
      </c>
    </row>
    <row r="2711" spans="2:6" x14ac:dyDescent="0.25">
      <c r="B2711">
        <v>-1108.305031078</v>
      </c>
      <c r="C2711">
        <v>618.49849061630005</v>
      </c>
      <c r="E2711">
        <v>-1091.682691582</v>
      </c>
      <c r="F2711">
        <v>632.68552257980002</v>
      </c>
    </row>
    <row r="2712" spans="2:6" x14ac:dyDescent="0.25">
      <c r="B2712">
        <v>-1108.250884672</v>
      </c>
      <c r="C2712">
        <v>618.99555403060003</v>
      </c>
      <c r="E2712">
        <v>-1091.643386642</v>
      </c>
      <c r="F2712">
        <v>633.18397660029996</v>
      </c>
    </row>
    <row r="2713" spans="2:6" x14ac:dyDescent="0.25">
      <c r="B2713">
        <v>-1108.196782145</v>
      </c>
      <c r="C2713">
        <v>619.49258953729998</v>
      </c>
      <c r="E2713">
        <v>-1091.6062961560001</v>
      </c>
      <c r="F2713">
        <v>633.68260114999998</v>
      </c>
    </row>
    <row r="2714" spans="2:6" x14ac:dyDescent="0.25">
      <c r="B2714">
        <v>-1108.1426742230001</v>
      </c>
      <c r="C2714">
        <v>619.98959853869997</v>
      </c>
      <c r="E2714">
        <v>-1091.571529653</v>
      </c>
      <c r="F2714">
        <v>634.18139409679998</v>
      </c>
    </row>
    <row r="2715" spans="2:6" x14ac:dyDescent="0.25">
      <c r="B2715">
        <v>-1108.0885116290001</v>
      </c>
      <c r="C2715">
        <v>620.48658243709997</v>
      </c>
      <c r="E2715">
        <v>-1091.539205517</v>
      </c>
      <c r="F2715">
        <v>634.68035205820001</v>
      </c>
    </row>
    <row r="2716" spans="2:6" x14ac:dyDescent="0.25">
      <c r="B2716">
        <v>-1108.034245087</v>
      </c>
      <c r="C2716">
        <v>620.9835426349</v>
      </c>
      <c r="E2716">
        <v>-1091.509458988</v>
      </c>
      <c r="F2716">
        <v>635.17947047669998</v>
      </c>
    </row>
    <row r="2717" spans="2:6" x14ac:dyDescent="0.25">
      <c r="B2717">
        <v>-1107.9798253209999</v>
      </c>
      <c r="C2717">
        <v>621.4804805343</v>
      </c>
      <c r="E2717">
        <v>-1091.4824494269999</v>
      </c>
      <c r="F2717">
        <v>635.67874351659998</v>
      </c>
    </row>
    <row r="2718" spans="2:6" x14ac:dyDescent="0.25">
      <c r="B2718">
        <v>-1107.9252030550001</v>
      </c>
      <c r="C2718">
        <v>621.97739753769997</v>
      </c>
      <c r="E2718">
        <v>-1091.4583625539999</v>
      </c>
      <c r="F2718">
        <v>636.17816364529995</v>
      </c>
    </row>
    <row r="2719" spans="2:6" x14ac:dyDescent="0.25">
      <c r="B2719">
        <v>-1107.8703290129999</v>
      </c>
      <c r="C2719">
        <v>622.47429504729996</v>
      </c>
      <c r="E2719">
        <v>-1091.43740293</v>
      </c>
      <c r="F2719">
        <v>636.67772082279998</v>
      </c>
    </row>
    <row r="2720" spans="2:6" x14ac:dyDescent="0.25">
      <c r="B2720">
        <v>-1107.8151539190001</v>
      </c>
      <c r="C2720">
        <v>622.97117446549998</v>
      </c>
      <c r="E2720">
        <v>-1091.4197759809999</v>
      </c>
      <c r="F2720">
        <v>637.17740171189996</v>
      </c>
    </row>
    <row r="2721" spans="2:6" x14ac:dyDescent="0.25">
      <c r="B2721">
        <v>-1107.759628496</v>
      </c>
      <c r="C2721">
        <v>623.46803719460002</v>
      </c>
      <c r="E2721">
        <v>-1091.405662123</v>
      </c>
      <c r="F2721">
        <v>637.67718934749996</v>
      </c>
    </row>
    <row r="2722" spans="2:6" x14ac:dyDescent="0.25">
      <c r="B2722">
        <v>-1107.7037034689999</v>
      </c>
      <c r="C2722">
        <v>623.96488463679998</v>
      </c>
      <c r="E2722">
        <v>-1091.3951846519999</v>
      </c>
      <c r="F2722">
        <v>638.17706343060001</v>
      </c>
    </row>
    <row r="2723" spans="2:6" x14ac:dyDescent="0.25">
      <c r="B2723">
        <v>-1107.6473295620001</v>
      </c>
      <c r="C2723">
        <v>624.46171819450001</v>
      </c>
      <c r="E2723">
        <v>-1091.388373404</v>
      </c>
      <c r="F2723">
        <v>638.67700126930004</v>
      </c>
    </row>
    <row r="2724" spans="2:6" x14ac:dyDescent="0.25">
      <c r="B2724">
        <v>-1107.590457498</v>
      </c>
      <c r="C2724">
        <v>624.95853926999996</v>
      </c>
      <c r="E2724">
        <v>-1091.385127</v>
      </c>
      <c r="F2724">
        <v>639.17697962210002</v>
      </c>
    </row>
    <row r="2725" spans="2:6" x14ac:dyDescent="0.25">
      <c r="B2725">
        <v>-1107.533066705</v>
      </c>
      <c r="C2725">
        <v>625.45535045539998</v>
      </c>
      <c r="E2725">
        <v>-1091.3852079779999</v>
      </c>
      <c r="F2725">
        <v>639.67697707349998</v>
      </c>
    </row>
    <row r="2726" spans="2:6" x14ac:dyDescent="0.25">
      <c r="B2726">
        <v>-1107.475279389</v>
      </c>
      <c r="C2726">
        <v>625.95216026030005</v>
      </c>
      <c r="E2726">
        <v>-1091.388276288</v>
      </c>
      <c r="F2726">
        <v>640.17697579380001</v>
      </c>
    </row>
    <row r="2727" spans="2:6" x14ac:dyDescent="0.25">
      <c r="B2727">
        <v>-1107.417262059</v>
      </c>
      <c r="C2727">
        <v>626.44897903080005</v>
      </c>
      <c r="E2727">
        <v>-1091.3939668999999</v>
      </c>
      <c r="F2727">
        <v>640.67696203779997</v>
      </c>
    </row>
    <row r="2728" spans="2:6" x14ac:dyDescent="0.25">
      <c r="B2728">
        <v>-1107.359181241</v>
      </c>
      <c r="C2728">
        <v>626.94581711369995</v>
      </c>
      <c r="E2728">
        <v>-1091.402006973</v>
      </c>
      <c r="F2728">
        <v>641.17692417659998</v>
      </c>
    </row>
    <row r="2729" spans="2:6" x14ac:dyDescent="0.25">
      <c r="B2729">
        <v>-1107.3012034569999</v>
      </c>
      <c r="C2729">
        <v>627.44268485550003</v>
      </c>
      <c r="E2729">
        <v>-1091.412345099</v>
      </c>
      <c r="F2729">
        <v>641.6768480193</v>
      </c>
    </row>
    <row r="2730" spans="2:6" x14ac:dyDescent="0.25">
      <c r="B2730">
        <v>-1107.243495233</v>
      </c>
      <c r="C2730">
        <v>627.93959260309998</v>
      </c>
      <c r="E2730">
        <v>-1091.4252275589999</v>
      </c>
      <c r="F2730">
        <v>642.17671113580002</v>
      </c>
    </row>
    <row r="2731" spans="2:6" x14ac:dyDescent="0.25">
      <c r="B2731">
        <v>-1107.1862230940001</v>
      </c>
      <c r="C2731">
        <v>628.43655070299997</v>
      </c>
      <c r="E2731">
        <v>-1091.4411553540001</v>
      </c>
      <c r="F2731">
        <v>642.67647889499995</v>
      </c>
    </row>
    <row r="2732" spans="2:6" x14ac:dyDescent="0.25">
      <c r="B2732">
        <v>-1107.129553562</v>
      </c>
      <c r="C2732">
        <v>628.93356950199995</v>
      </c>
      <c r="E2732">
        <v>-1091.4607587769999</v>
      </c>
      <c r="F2732">
        <v>643.17610361259995</v>
      </c>
    </row>
    <row r="2733" spans="2:6" x14ac:dyDescent="0.25">
      <c r="B2733">
        <v>-1107.073653163</v>
      </c>
      <c r="C2733">
        <v>629.43065934660001</v>
      </c>
      <c r="E2733">
        <v>-1091.4846829959999</v>
      </c>
      <c r="F2733">
        <v>643.67552610040002</v>
      </c>
    </row>
    <row r="2734" spans="2:6" x14ac:dyDescent="0.25">
      <c r="B2734">
        <v>-1107.018688421</v>
      </c>
      <c r="C2734">
        <v>629.92783058370003</v>
      </c>
      <c r="E2734">
        <v>-1091.5134996100001</v>
      </c>
      <c r="F2734">
        <v>644.17467778599996</v>
      </c>
    </row>
    <row r="2735" spans="2:6" x14ac:dyDescent="0.25">
      <c r="B2735">
        <v>-1106.964825861</v>
      </c>
      <c r="C2735">
        <v>630.42509355979996</v>
      </c>
      <c r="E2735">
        <v>-1091.547642583</v>
      </c>
      <c r="F2735">
        <v>644.67348513679997</v>
      </c>
    </row>
    <row r="2736" spans="2:6" x14ac:dyDescent="0.25">
      <c r="B2736">
        <v>-1106.9122320060001</v>
      </c>
      <c r="C2736">
        <v>630.92245862159996</v>
      </c>
      <c r="E2736">
        <v>-1091.587413036</v>
      </c>
      <c r="F2736">
        <v>645.17187335610004</v>
      </c>
    </row>
    <row r="2737" spans="2:6" x14ac:dyDescent="0.25">
      <c r="B2737">
        <v>-1106.8610733810001</v>
      </c>
      <c r="C2737">
        <v>631.41993611589999</v>
      </c>
      <c r="E2737">
        <v>-1091.6329645660001</v>
      </c>
      <c r="F2737">
        <v>645.66976933909996</v>
      </c>
    </row>
    <row r="2738" spans="2:6" x14ac:dyDescent="0.25">
      <c r="B2738">
        <v>-1106.81151651</v>
      </c>
      <c r="C2738">
        <v>631.9175363892</v>
      </c>
      <c r="E2738">
        <v>-1091.6843509190001</v>
      </c>
      <c r="F2738">
        <v>646.1671031848</v>
      </c>
    </row>
    <row r="2739" spans="2:6" x14ac:dyDescent="0.25">
      <c r="B2739">
        <v>-1106.7637279180001</v>
      </c>
      <c r="C2739">
        <v>632.41526978829995</v>
      </c>
      <c r="E2739">
        <v>-1091.741560466</v>
      </c>
      <c r="F2739">
        <v>646.66380804319999</v>
      </c>
    </row>
    <row r="2740" spans="2:6" x14ac:dyDescent="0.25">
      <c r="B2740">
        <v>-1106.7178741289999</v>
      </c>
      <c r="C2740">
        <v>632.91314665990001</v>
      </c>
      <c r="E2740">
        <v>-1091.804542699</v>
      </c>
      <c r="F2740">
        <v>647.15982028960002</v>
      </c>
    </row>
    <row r="2741" spans="2:6" x14ac:dyDescent="0.25">
      <c r="B2741">
        <v>-1106.674121667</v>
      </c>
      <c r="C2741">
        <v>633.41117735060004</v>
      </c>
      <c r="E2741">
        <v>-1091.873233408</v>
      </c>
      <c r="F2741">
        <v>647.65507898450005</v>
      </c>
    </row>
    <row r="2742" spans="2:6" x14ac:dyDescent="0.25">
      <c r="B2742">
        <v>-1106.632637058</v>
      </c>
      <c r="C2742">
        <v>633.90937220709998</v>
      </c>
      <c r="E2742">
        <v>-1091.9475624429999</v>
      </c>
      <c r="F2742">
        <v>648.14952568089996</v>
      </c>
    </row>
    <row r="2743" spans="2:6" x14ac:dyDescent="0.25">
      <c r="B2743">
        <v>-1106.5935868240001</v>
      </c>
      <c r="C2743">
        <v>634.40774157600003</v>
      </c>
      <c r="E2743">
        <v>-1092.027458391</v>
      </c>
      <c r="F2743">
        <v>648.64310476410003</v>
      </c>
    </row>
    <row r="2744" spans="2:6" x14ac:dyDescent="0.25">
      <c r="B2744">
        <v>-1106.5571374900001</v>
      </c>
      <c r="C2744">
        <v>634.90629580409995</v>
      </c>
      <c r="E2744">
        <v>-1092.112848579</v>
      </c>
      <c r="F2744">
        <v>649.13576343709997</v>
      </c>
    </row>
    <row r="2745" spans="2:6" x14ac:dyDescent="0.25">
      <c r="B2745">
        <v>-1106.523455581</v>
      </c>
      <c r="C2745">
        <v>635.40504523799996</v>
      </c>
      <c r="E2745">
        <v>-1092.20365902</v>
      </c>
      <c r="F2745">
        <v>649.62745162969998</v>
      </c>
    </row>
    <row r="2746" spans="2:6" x14ac:dyDescent="0.25">
      <c r="B2746">
        <v>-1106.4927076209999</v>
      </c>
      <c r="C2746">
        <v>635.90400022439997</v>
      </c>
      <c r="E2746">
        <v>-1092.29981419</v>
      </c>
      <c r="F2746">
        <v>650.11812219679996</v>
      </c>
    </row>
    <row r="2747" spans="2:6" x14ac:dyDescent="0.25">
      <c r="B2747">
        <v>-1106.4650733169999</v>
      </c>
      <c r="C2747">
        <v>636.40316893620002</v>
      </c>
      <c r="E2747">
        <v>-1092.401237324</v>
      </c>
      <c r="F2747">
        <v>650.60773060359998</v>
      </c>
    </row>
    <row r="2748" spans="2:6" x14ac:dyDescent="0.25">
      <c r="B2748">
        <v>-1106.4408610400001</v>
      </c>
      <c r="C2748">
        <v>636.90253832949998</v>
      </c>
      <c r="E2748">
        <v>-1092.5078505700001</v>
      </c>
      <c r="F2748">
        <v>651.09623477440005</v>
      </c>
    </row>
    <row r="2749" spans="2:6" x14ac:dyDescent="0.25">
      <c r="B2749">
        <v>-1106.420451813</v>
      </c>
      <c r="C2749">
        <v>637.40208338009995</v>
      </c>
      <c r="E2749">
        <v>-1092.6195749999999</v>
      </c>
      <c r="F2749">
        <v>651.58359523659999</v>
      </c>
    </row>
    <row r="2750" spans="2:6" x14ac:dyDescent="0.25">
      <c r="B2750">
        <v>-1106.4042274779999</v>
      </c>
      <c r="C2750">
        <v>637.90177892869997</v>
      </c>
      <c r="E2750">
        <v>-1092.7363306130001</v>
      </c>
      <c r="F2750">
        <v>652.06977504149995</v>
      </c>
    </row>
    <row r="2751" spans="2:6" x14ac:dyDescent="0.25">
      <c r="B2751">
        <v>-1106.3925698800001</v>
      </c>
      <c r="C2751">
        <v>638.40159981570002</v>
      </c>
      <c r="E2751">
        <v>-1092.858036548</v>
      </c>
      <c r="F2751">
        <v>652.55473960960001</v>
      </c>
    </row>
    <row r="2752" spans="2:6" x14ac:dyDescent="0.25">
      <c r="B2752">
        <v>-1106.385860464</v>
      </c>
      <c r="C2752">
        <v>638.90152088440004</v>
      </c>
      <c r="E2752">
        <v>-1092.984611524</v>
      </c>
      <c r="F2752">
        <v>653.03845672010004</v>
      </c>
    </row>
    <row r="2753" spans="2:6" x14ac:dyDescent="0.25">
      <c r="B2753">
        <v>-1106.384180987</v>
      </c>
      <c r="C2753">
        <v>639.40151909350004</v>
      </c>
      <c r="E2753">
        <v>-1093.1159755399999</v>
      </c>
      <c r="F2753">
        <v>653.52089599099997</v>
      </c>
    </row>
    <row r="2754" spans="2:6" x14ac:dyDescent="0.25">
      <c r="B2754">
        <v>-1106.386781335</v>
      </c>
      <c r="C2754">
        <v>639.90157727359997</v>
      </c>
      <c r="E2754">
        <v>-1093.252052631</v>
      </c>
      <c r="F2754">
        <v>654.00202784099997</v>
      </c>
    </row>
    <row r="2755" spans="2:6" x14ac:dyDescent="0.25">
      <c r="B2755">
        <v>-1106.392768228</v>
      </c>
      <c r="C2755">
        <v>640.4016792658</v>
      </c>
      <c r="E2755">
        <v>-1093.392774271</v>
      </c>
      <c r="F2755">
        <v>654.48182235219997</v>
      </c>
    </row>
    <row r="2756" spans="2:6" x14ac:dyDescent="0.25">
      <c r="B2756">
        <v>-1106.401248381</v>
      </c>
      <c r="C2756">
        <v>640.90180891110003</v>
      </c>
      <c r="E2756">
        <v>-1093.538084884</v>
      </c>
      <c r="F2756">
        <v>654.96024734139996</v>
      </c>
    </row>
    <row r="2757" spans="2:6" x14ac:dyDescent="0.25">
      <c r="B2757">
        <v>-1106.411458365</v>
      </c>
      <c r="C2757">
        <v>641.40194402550003</v>
      </c>
      <c r="E2757">
        <v>-1093.6879447589999</v>
      </c>
      <c r="F2757">
        <v>655.43726688540005</v>
      </c>
    </row>
    <row r="2758" spans="2:6" x14ac:dyDescent="0.25">
      <c r="B2758">
        <v>-1106.424113173</v>
      </c>
      <c r="C2758">
        <v>641.90199382649996</v>
      </c>
      <c r="E2758">
        <v>-1093.84232982</v>
      </c>
      <c r="F2758">
        <v>655.91284090559998</v>
      </c>
    </row>
    <row r="2759" spans="2:6" x14ac:dyDescent="0.25">
      <c r="B2759">
        <v>-1106.4408670539999</v>
      </c>
      <c r="C2759">
        <v>642.40182395010004</v>
      </c>
      <c r="E2759">
        <v>-1094.0012298290001</v>
      </c>
      <c r="F2759">
        <v>656.38692519389997</v>
      </c>
    </row>
    <row r="2760" spans="2:6" x14ac:dyDescent="0.25">
      <c r="B2760">
        <v>-1106.4633892689999</v>
      </c>
      <c r="C2760">
        <v>642.90129933610001</v>
      </c>
      <c r="E2760">
        <v>-1094.164644015</v>
      </c>
      <c r="F2760">
        <v>656.85947222180005</v>
      </c>
    </row>
    <row r="2761" spans="2:6" x14ac:dyDescent="0.25">
      <c r="B2761">
        <v>-1106.493349072</v>
      </c>
      <c r="C2761">
        <v>643.40028492390002</v>
      </c>
      <c r="E2761">
        <v>-1094.33257867</v>
      </c>
      <c r="F2761">
        <v>657.33043149059995</v>
      </c>
    </row>
    <row r="2762" spans="2:6" x14ac:dyDescent="0.25">
      <c r="B2762">
        <v>-1106.532091458</v>
      </c>
      <c r="C2762">
        <v>643.89864551899996</v>
      </c>
      <c r="E2762">
        <v>-1094.505046385</v>
      </c>
      <c r="F2762">
        <v>657.79974937140003</v>
      </c>
    </row>
    <row r="2763" spans="2:6" x14ac:dyDescent="0.25">
      <c r="B2763">
        <v>-1106.5797649839999</v>
      </c>
      <c r="C2763">
        <v>644.39624543119999</v>
      </c>
      <c r="E2763">
        <v>-1094.6820668309999</v>
      </c>
      <c r="F2763">
        <v>658.2673683104</v>
      </c>
    </row>
    <row r="2764" spans="2:6" x14ac:dyDescent="0.25">
      <c r="B2764">
        <v>-1106.636242324</v>
      </c>
      <c r="C2764">
        <v>644.89294885619995</v>
      </c>
      <c r="E2764">
        <v>-1094.8636666929999</v>
      </c>
      <c r="F2764">
        <v>658.73322655109996</v>
      </c>
    </row>
    <row r="2765" spans="2:6" x14ac:dyDescent="0.25">
      <c r="B2765">
        <v>-1106.7013961550001</v>
      </c>
      <c r="C2765">
        <v>645.38861998959999</v>
      </c>
      <c r="E2765">
        <v>-1095.049878215</v>
      </c>
      <c r="F2765">
        <v>659.19725853149998</v>
      </c>
    </row>
    <row r="2766" spans="2:6" x14ac:dyDescent="0.25">
      <c r="B2766">
        <v>-1106.7750990459999</v>
      </c>
      <c r="C2766">
        <v>645.88312306600005</v>
      </c>
      <c r="E2766">
        <v>-1095.2407360919999</v>
      </c>
      <c r="F2766">
        <v>659.65939592480004</v>
      </c>
    </row>
    <row r="2767" spans="2:6" x14ac:dyDescent="0.25">
      <c r="B2767">
        <v>-1106.8571931409999</v>
      </c>
      <c r="C2767">
        <v>646.3763334642</v>
      </c>
      <c r="E2767">
        <v>-1095.43627004</v>
      </c>
      <c r="F2767">
        <v>660.11957099819995</v>
      </c>
    </row>
    <row r="2768" spans="2:6" x14ac:dyDescent="0.25">
      <c r="B2768">
        <v>-1106.9474483040001</v>
      </c>
      <c r="C2768">
        <v>646.86815303799995</v>
      </c>
      <c r="E2768">
        <v>-1095.6364961080001</v>
      </c>
      <c r="F2768">
        <v>660.57772099030001</v>
      </c>
    </row>
    <row r="2769" spans="2:6" x14ac:dyDescent="0.25">
      <c r="B2769">
        <v>-1107.045623902</v>
      </c>
      <c r="C2769">
        <v>647.35848748700005</v>
      </c>
      <c r="E2769">
        <v>-1095.8414052810001</v>
      </c>
      <c r="F2769">
        <v>661.0337938811</v>
      </c>
    </row>
    <row r="2770" spans="2:6" x14ac:dyDescent="0.25">
      <c r="B2770">
        <v>-1107.1514800120001</v>
      </c>
      <c r="C2770">
        <v>647.84724399879997</v>
      </c>
      <c r="E2770">
        <v>-1096.0509464050001</v>
      </c>
      <c r="F2770">
        <v>661.48775767740005</v>
      </c>
    </row>
    <row r="2771" spans="2:6" x14ac:dyDescent="0.25">
      <c r="B2771">
        <v>-1107.264786902</v>
      </c>
      <c r="C2771">
        <v>648.33435103479997</v>
      </c>
      <c r="E2771">
        <v>-1096.265020821</v>
      </c>
      <c r="F2771">
        <v>661.93960447400002</v>
      </c>
    </row>
    <row r="2772" spans="2:6" x14ac:dyDescent="0.25">
      <c r="B2772">
        <v>-1107.3853224429999</v>
      </c>
      <c r="C2772">
        <v>648.81975293790003</v>
      </c>
      <c r="E2772">
        <v>-1096.483479317</v>
      </c>
      <c r="F2772">
        <v>662.38935337090004</v>
      </c>
    </row>
    <row r="2773" spans="2:6" x14ac:dyDescent="0.25">
      <c r="B2773">
        <v>-1107.512864691</v>
      </c>
      <c r="C2773">
        <v>649.30339443230002</v>
      </c>
      <c r="E2773">
        <v>-1096.7061344260001</v>
      </c>
      <c r="F2773">
        <v>662.83704643340002</v>
      </c>
    </row>
    <row r="2774" spans="2:6" x14ac:dyDescent="0.25">
      <c r="B2774">
        <v>-1107.6471917010001</v>
      </c>
      <c r="C2774">
        <v>649.78522024200004</v>
      </c>
      <c r="E2774">
        <v>-1096.9327889210001</v>
      </c>
      <c r="F2774">
        <v>663.28273506289997</v>
      </c>
    </row>
    <row r="2775" spans="2:6" x14ac:dyDescent="0.25">
      <c r="B2775">
        <v>-1107.788081528</v>
      </c>
      <c r="C2775">
        <v>650.26517509120004</v>
      </c>
      <c r="E2775">
        <v>-1097.163264157</v>
      </c>
      <c r="F2775">
        <v>663.72646549399997</v>
      </c>
    </row>
    <row r="2776" spans="2:6" x14ac:dyDescent="0.25">
      <c r="B2776">
        <v>-1107.9353335769999</v>
      </c>
      <c r="C2776">
        <v>650.74319982450004</v>
      </c>
      <c r="E2776">
        <v>-1097.3974346689999</v>
      </c>
      <c r="F2776">
        <v>664.16826000950005</v>
      </c>
    </row>
    <row r="2777" spans="2:6" x14ac:dyDescent="0.25">
      <c r="B2777">
        <v>-1108.08889972</v>
      </c>
      <c r="C2777">
        <v>651.21920758110002</v>
      </c>
      <c r="E2777">
        <v>-1097.6352582320001</v>
      </c>
      <c r="F2777">
        <v>664.60809882269996</v>
      </c>
    </row>
    <row r="2778" spans="2:6" x14ac:dyDescent="0.25">
      <c r="B2778">
        <v>-1108.2487981429999</v>
      </c>
      <c r="C2778">
        <v>651.69309945040004</v>
      </c>
      <c r="E2778">
        <v>-1097.8767770950001</v>
      </c>
      <c r="F2778">
        <v>665.04591650309999</v>
      </c>
    </row>
    <row r="2779" spans="2:6" x14ac:dyDescent="0.25">
      <c r="B2779">
        <v>-1108.4150473049999</v>
      </c>
      <c r="C2779">
        <v>652.16477647240004</v>
      </c>
      <c r="E2779">
        <v>-1098.1220996330001</v>
      </c>
      <c r="F2779">
        <v>665.48160940280002</v>
      </c>
    </row>
    <row r="2780" spans="2:6" x14ac:dyDescent="0.25">
      <c r="B2780">
        <v>-1108.587665667</v>
      </c>
      <c r="C2780">
        <v>652.63413968459997</v>
      </c>
      <c r="E2780">
        <v>-1098.3713737160001</v>
      </c>
      <c r="F2780">
        <v>665.91504796419997</v>
      </c>
    </row>
    <row r="2781" spans="2:6" x14ac:dyDescent="0.25">
      <c r="B2781">
        <v>-1108.7666885210001</v>
      </c>
      <c r="C2781">
        <v>653.10107973439995</v>
      </c>
      <c r="E2781">
        <v>-1098.6247559559999</v>
      </c>
      <c r="F2781">
        <v>666.34609213609997</v>
      </c>
    </row>
    <row r="2782" spans="2:6" x14ac:dyDescent="0.25">
      <c r="B2782">
        <v>-1108.9522063730001</v>
      </c>
      <c r="C2782">
        <v>653.5654531834</v>
      </c>
      <c r="E2782">
        <v>-1098.8823909810001</v>
      </c>
      <c r="F2782">
        <v>666.77460301999997</v>
      </c>
    </row>
    <row r="2783" spans="2:6" x14ac:dyDescent="0.25">
      <c r="B2783">
        <v>-1109.1443210370001</v>
      </c>
      <c r="C2783">
        <v>654.02710961380001</v>
      </c>
      <c r="E2783">
        <v>-1099.1443991690001</v>
      </c>
      <c r="F2783">
        <v>667.20045012549997</v>
      </c>
    </row>
    <row r="2784" spans="2:6" x14ac:dyDescent="0.25">
      <c r="B2784">
        <v>-1109.3431343239999</v>
      </c>
      <c r="C2784">
        <v>654.4858986081</v>
      </c>
      <c r="E2784">
        <v>-1099.410865157</v>
      </c>
      <c r="F2784">
        <v>667.62351863599997</v>
      </c>
    </row>
    <row r="2785" spans="2:6" x14ac:dyDescent="0.25">
      <c r="B2785">
        <v>-1109.5487480459999</v>
      </c>
      <c r="C2785">
        <v>654.94166974869995</v>
      </c>
      <c r="E2785">
        <v>-1099.68184107</v>
      </c>
      <c r="F2785">
        <v>668.04370944089999</v>
      </c>
    </row>
    <row r="2786" spans="2:6" x14ac:dyDescent="0.25">
      <c r="B2786">
        <v>-1109.7611956210001</v>
      </c>
      <c r="C2786">
        <v>655.3943079503</v>
      </c>
      <c r="E2786">
        <v>-1099.9573485020001</v>
      </c>
      <c r="F2786">
        <v>668.46093941909999</v>
      </c>
    </row>
    <row r="2787" spans="2:6" x14ac:dyDescent="0.25">
      <c r="B2787">
        <v>-1109.9800695470001</v>
      </c>
      <c r="C2787">
        <v>655.84392590740003</v>
      </c>
      <c r="E2787">
        <v>-1100.2373782679999</v>
      </c>
      <c r="F2787">
        <v>668.87514381999995</v>
      </c>
    </row>
    <row r="2788" spans="2:6" x14ac:dyDescent="0.25">
      <c r="B2788">
        <v>-1110.2047874079999</v>
      </c>
      <c r="C2788">
        <v>656.29072667599996</v>
      </c>
      <c r="E2788">
        <v>-1100.5218836080001</v>
      </c>
      <c r="F2788">
        <v>669.28628420970006</v>
      </c>
    </row>
    <row r="2789" spans="2:6" x14ac:dyDescent="0.25">
      <c r="B2789">
        <v>-1110.4347663440001</v>
      </c>
      <c r="C2789">
        <v>656.73491353930001</v>
      </c>
      <c r="E2789">
        <v>-1100.8107693699999</v>
      </c>
      <c r="F2789">
        <v>669.69435851510002</v>
      </c>
    </row>
    <row r="2790" spans="2:6" x14ac:dyDescent="0.25">
      <c r="B2790">
        <v>-1110.6694393790001</v>
      </c>
      <c r="C2790">
        <v>657.1766810675</v>
      </c>
      <c r="E2790">
        <v>-1101.103867177</v>
      </c>
      <c r="F2790">
        <v>670.09942237320001</v>
      </c>
    </row>
    <row r="2791" spans="2:6" x14ac:dyDescent="0.25">
      <c r="B2791">
        <v>-1110.908702298</v>
      </c>
      <c r="C2791">
        <v>657.61596990470002</v>
      </c>
      <c r="E2791">
        <v>-1101.4009220749999</v>
      </c>
      <c r="F2791">
        <v>670.50160269139997</v>
      </c>
    </row>
    <row r="2792" spans="2:6" x14ac:dyDescent="0.25">
      <c r="B2792">
        <v>-1111.152975367</v>
      </c>
      <c r="C2792">
        <v>658.05243290509998</v>
      </c>
      <c r="E2792">
        <v>-1101.7015969009999</v>
      </c>
      <c r="F2792">
        <v>670.90109699029995</v>
      </c>
    </row>
    <row r="2793" spans="2:6" x14ac:dyDescent="0.25">
      <c r="B2793">
        <v>-1111.4027071359999</v>
      </c>
      <c r="C2793">
        <v>658.48570740380001</v>
      </c>
      <c r="E2793">
        <v>-1102.0054877699999</v>
      </c>
      <c r="F2793">
        <v>671.29816493989995</v>
      </c>
    </row>
    <row r="2794" spans="2:6" x14ac:dyDescent="0.25">
      <c r="B2794">
        <v>-1111.6583461509999</v>
      </c>
      <c r="C2794">
        <v>658.91543073620005</v>
      </c>
      <c r="E2794">
        <v>-1102.3121737500001</v>
      </c>
      <c r="F2794">
        <v>671.69309133540003</v>
      </c>
    </row>
    <row r="2795" spans="2:6" x14ac:dyDescent="0.25">
      <c r="B2795">
        <v>-1111.9203326320001</v>
      </c>
      <c r="C2795">
        <v>659.3412445445</v>
      </c>
      <c r="E2795">
        <v>-1102.6212853259999</v>
      </c>
      <c r="F2795">
        <v>672.08613131770005</v>
      </c>
    </row>
    <row r="2796" spans="2:6" x14ac:dyDescent="0.25">
      <c r="B2796">
        <v>-1112.1888917470001</v>
      </c>
      <c r="C2796">
        <v>659.76290165549995</v>
      </c>
      <c r="E2796">
        <v>-1102.9325874660001</v>
      </c>
      <c r="F2796">
        <v>672.47744176820004</v>
      </c>
    </row>
    <row r="2797" spans="2:6" x14ac:dyDescent="0.25">
      <c r="B2797">
        <v>-1112.464019712</v>
      </c>
      <c r="C2797">
        <v>660.18027326840001</v>
      </c>
      <c r="E2797">
        <v>-1103.2460536999999</v>
      </c>
      <c r="F2797">
        <v>672.86701694470003</v>
      </c>
    </row>
    <row r="2798" spans="2:6" x14ac:dyDescent="0.25">
      <c r="B2798">
        <v>-1112.745701632</v>
      </c>
      <c r="C2798">
        <v>660.59323632769997</v>
      </c>
      <c r="E2798">
        <v>-1103.561868519</v>
      </c>
      <c r="F2798">
        <v>673.25468001110005</v>
      </c>
    </row>
    <row r="2799" spans="2:6" x14ac:dyDescent="0.25">
      <c r="B2799">
        <v>-1113.033922608</v>
      </c>
      <c r="C2799">
        <v>661.00166777849995</v>
      </c>
      <c r="E2799">
        <v>-1103.8803574440001</v>
      </c>
      <c r="F2799">
        <v>673.64013344420005</v>
      </c>
    </row>
    <row r="2800" spans="2:6" x14ac:dyDescent="0.25">
      <c r="B2800">
        <v>-1113.328541372</v>
      </c>
      <c r="C2800">
        <v>661.40554775249996</v>
      </c>
      <c r="E2800">
        <v>-1104.201886265</v>
      </c>
      <c r="F2800">
        <v>674.02303685230004</v>
      </c>
    </row>
    <row r="2801" spans="2:6" x14ac:dyDescent="0.25">
      <c r="B2801">
        <v>-1113.628750736</v>
      </c>
      <c r="C2801">
        <v>661.80540011799997</v>
      </c>
      <c r="E2801">
        <v>-1104.5267806700001</v>
      </c>
      <c r="F2801">
        <v>674.4030726469</v>
      </c>
    </row>
    <row r="2802" spans="2:6" x14ac:dyDescent="0.25">
      <c r="B2802">
        <v>-1113.9335249559999</v>
      </c>
      <c r="C2802">
        <v>662.20192719780005</v>
      </c>
      <c r="E2802">
        <v>-1104.8552824139999</v>
      </c>
      <c r="F2802">
        <v>674.77998406400002</v>
      </c>
    </row>
    <row r="2803" spans="2:6" x14ac:dyDescent="0.25">
      <c r="B2803">
        <v>-1114.241838163</v>
      </c>
      <c r="C2803">
        <v>662.59583141969995</v>
      </c>
      <c r="E2803">
        <v>-1105.1875115099999</v>
      </c>
      <c r="F2803">
        <v>675.15360987630004</v>
      </c>
    </row>
    <row r="2804" spans="2:6" x14ac:dyDescent="0.25">
      <c r="B2804">
        <v>-1114.5526644849999</v>
      </c>
      <c r="C2804">
        <v>662.98781521190006</v>
      </c>
      <c r="E2804">
        <v>-1105.523483767</v>
      </c>
      <c r="F2804">
        <v>675.52387507569995</v>
      </c>
    </row>
    <row r="2805" spans="2:6" x14ac:dyDescent="0.25">
      <c r="B2805">
        <v>-1114.865274386</v>
      </c>
      <c r="C2805">
        <v>663.37834740419999</v>
      </c>
      <c r="E2805">
        <v>-1105.8631305839999</v>
      </c>
      <c r="F2805">
        <v>675.89077766310004</v>
      </c>
    </row>
    <row r="2806" spans="2:6" x14ac:dyDescent="0.25">
      <c r="B2806">
        <v>-1115.180293637</v>
      </c>
      <c r="C2806">
        <v>663.76682844790002</v>
      </c>
      <c r="E2806">
        <v>-1106.206322024</v>
      </c>
      <c r="F2806">
        <v>676.25437313999998</v>
      </c>
    </row>
    <row r="2807" spans="2:6" x14ac:dyDescent="0.25">
      <c r="B2807">
        <v>-1115.498735252</v>
      </c>
      <c r="C2807">
        <v>664.15235353440005</v>
      </c>
      <c r="E2807">
        <v>-1106.5528870190001</v>
      </c>
      <c r="F2807">
        <v>676.61476116639994</v>
      </c>
    </row>
    <row r="2808" spans="2:6" x14ac:dyDescent="0.25">
      <c r="B2808">
        <v>-1115.821612276</v>
      </c>
      <c r="C2808">
        <v>664.5340178312</v>
      </c>
      <c r="E2808">
        <v>-1106.902618268</v>
      </c>
      <c r="F2808">
        <v>676.97208448000004</v>
      </c>
    </row>
    <row r="2809" spans="2:6" x14ac:dyDescent="0.25">
      <c r="B2809">
        <v>-1116.1498778390001</v>
      </c>
      <c r="C2809">
        <v>664.9109663086</v>
      </c>
      <c r="E2809">
        <v>-1107.2552699769999</v>
      </c>
      <c r="F2809">
        <v>677.32653414159995</v>
      </c>
    </row>
    <row r="2810" spans="2:6" x14ac:dyDescent="0.25">
      <c r="B2810">
        <v>-1116.483714921</v>
      </c>
      <c r="C2810">
        <v>665.28298413120001</v>
      </c>
      <c r="E2810">
        <v>-1107.6105518879999</v>
      </c>
      <c r="F2810">
        <v>677.67835800180001</v>
      </c>
    </row>
    <row r="2811" spans="2:6" x14ac:dyDescent="0.25">
      <c r="B2811">
        <v>-1116.822772257</v>
      </c>
      <c r="C2811">
        <v>665.65030056080002</v>
      </c>
      <c r="E2811">
        <v>-1107.9681374219999</v>
      </c>
      <c r="F2811">
        <v>678.02785322889997</v>
      </c>
    </row>
    <row r="2812" spans="2:6" x14ac:dyDescent="0.25">
      <c r="B2812">
        <v>-1117.166687832</v>
      </c>
      <c r="C2812">
        <v>666.01315379079995</v>
      </c>
      <c r="E2812">
        <v>-1108.3276913520001</v>
      </c>
      <c r="F2812">
        <v>678.37533737889999</v>
      </c>
    </row>
    <row r="2813" spans="2:6" x14ac:dyDescent="0.25">
      <c r="B2813">
        <v>-1117.5150996360001</v>
      </c>
      <c r="C2813">
        <v>666.37178201459994</v>
      </c>
      <c r="E2813">
        <v>-1108.688921531</v>
      </c>
      <c r="F2813">
        <v>678.72109249990001</v>
      </c>
    </row>
    <row r="2814" spans="2:6" x14ac:dyDescent="0.25">
      <c r="B2814">
        <v>-1117.86763847</v>
      </c>
      <c r="C2814">
        <v>666.72643253060005</v>
      </c>
      <c r="E2814">
        <v>-1109.0516575060001</v>
      </c>
      <c r="F2814">
        <v>679.06527804569998</v>
      </c>
    </row>
    <row r="2815" spans="2:6" x14ac:dyDescent="0.25">
      <c r="B2815">
        <v>-1118.223787766</v>
      </c>
      <c r="C2815">
        <v>667.0775393742</v>
      </c>
      <c r="E2815">
        <v>-1109.415941725</v>
      </c>
      <c r="F2815">
        <v>679.40782689920002</v>
      </c>
    </row>
    <row r="2816" spans="2:6" x14ac:dyDescent="0.25">
      <c r="B2816">
        <v>-1118.582892891</v>
      </c>
      <c r="C2816">
        <v>667.42571152530002</v>
      </c>
      <c r="E2816">
        <v>-1109.78207393</v>
      </c>
      <c r="F2816">
        <v>679.74838854999996</v>
      </c>
    </row>
    <row r="2817" spans="2:6" x14ac:dyDescent="0.25">
      <c r="B2817">
        <v>-1118.9442938909999</v>
      </c>
      <c r="C2817">
        <v>667.77156470709997</v>
      </c>
      <c r="E2817">
        <v>-1110.1505559090001</v>
      </c>
      <c r="F2817">
        <v>680.08637878110005</v>
      </c>
    </row>
    <row r="2818" spans="2:6" x14ac:dyDescent="0.25">
      <c r="B2818">
        <v>-1119.3073308099999</v>
      </c>
      <c r="C2818">
        <v>668.1157146429</v>
      </c>
      <c r="E2818">
        <v>-1110.521950926</v>
      </c>
      <c r="F2818">
        <v>680.42112416320003</v>
      </c>
    </row>
    <row r="2819" spans="2:6" x14ac:dyDescent="0.25">
      <c r="B2819">
        <v>-1119.671368132</v>
      </c>
      <c r="C2819">
        <v>668.45874984930003</v>
      </c>
      <c r="E2819">
        <v>-1110.896773767</v>
      </c>
      <c r="F2819">
        <v>680.75198283090003</v>
      </c>
    </row>
    <row r="2820" spans="2:6" x14ac:dyDescent="0.25">
      <c r="B2820">
        <v>-1120.036751547</v>
      </c>
      <c r="C2820">
        <v>668.80016641090003</v>
      </c>
      <c r="E2820">
        <v>-1111.275409783</v>
      </c>
      <c r="F2820">
        <v>681.07843471080002</v>
      </c>
    </row>
    <row r="2821" spans="2:6" x14ac:dyDescent="0.25">
      <c r="B2821">
        <v>-1120.4051197470001</v>
      </c>
      <c r="C2821">
        <v>669.13802085120005</v>
      </c>
      <c r="E2821">
        <v>-1111.6580521819999</v>
      </c>
      <c r="F2821">
        <v>681.40016504710002</v>
      </c>
    </row>
    <row r="2822" spans="2:6" x14ac:dyDescent="0.25">
      <c r="B2822">
        <v>-1120.7781997059999</v>
      </c>
      <c r="C2822">
        <v>669.47027140030002</v>
      </c>
      <c r="E2822">
        <v>-1112.044725819</v>
      </c>
      <c r="F2822">
        <v>681.71704677679998</v>
      </c>
    </row>
    <row r="2823" spans="2:6" x14ac:dyDescent="0.25">
      <c r="B2823">
        <v>-1121.1577108020001</v>
      </c>
      <c r="C2823">
        <v>669.79488515699995</v>
      </c>
      <c r="E2823">
        <v>-1112.4352489620001</v>
      </c>
      <c r="F2823">
        <v>682.0292021555</v>
      </c>
    </row>
    <row r="2824" spans="2:6" x14ac:dyDescent="0.25">
      <c r="B2824">
        <v>-1121.544433666</v>
      </c>
      <c r="C2824">
        <v>670.11092485220001</v>
      </c>
      <c r="E2824">
        <v>-1112.8293098839999</v>
      </c>
      <c r="F2824">
        <v>682.33692331120005</v>
      </c>
    </row>
    <row r="2825" spans="2:6" x14ac:dyDescent="0.25">
      <c r="B2825">
        <v>-1121.937315291</v>
      </c>
      <c r="C2825">
        <v>670.41959329730003</v>
      </c>
      <c r="E2825">
        <v>-1113.2264917</v>
      </c>
      <c r="F2825">
        <v>682.64065125340005</v>
      </c>
    </row>
    <row r="2826" spans="2:6" x14ac:dyDescent="0.25">
      <c r="B2826">
        <v>-1122.3350905279999</v>
      </c>
      <c r="C2826">
        <v>670.72234089649999</v>
      </c>
      <c r="E2826">
        <v>-1113.626340368</v>
      </c>
      <c r="F2826">
        <v>682.94089809160005</v>
      </c>
    </row>
    <row r="2827" spans="2:6" x14ac:dyDescent="0.25">
      <c r="B2827">
        <v>-1122.736494232</v>
      </c>
      <c r="C2827">
        <v>671.02061805400001</v>
      </c>
      <c r="E2827">
        <v>-1114.028437061</v>
      </c>
      <c r="F2827">
        <v>683.23815070900002</v>
      </c>
    </row>
    <row r="2828" spans="2:6" x14ac:dyDescent="0.25">
      <c r="B2828">
        <v>-1123.1402613929999</v>
      </c>
      <c r="C2828">
        <v>671.31587499550005</v>
      </c>
      <c r="E2828">
        <v>-1114.432475866</v>
      </c>
      <c r="F2828">
        <v>683.53276278459998</v>
      </c>
    </row>
    <row r="2829" spans="2:6" x14ac:dyDescent="0.25">
      <c r="B2829">
        <v>-1123.5455337830001</v>
      </c>
      <c r="C2829">
        <v>671.60903500250004</v>
      </c>
      <c r="E2829">
        <v>-1114.8383353280001</v>
      </c>
      <c r="F2829">
        <v>683.82484826450002</v>
      </c>
    </row>
    <row r="2830" spans="2:6" x14ac:dyDescent="0.25">
      <c r="B2830">
        <v>-1123.9527544509999</v>
      </c>
      <c r="C2830">
        <v>671.89933568200001</v>
      </c>
      <c r="E2830">
        <v>-1115.2460845590001</v>
      </c>
      <c r="F2830">
        <v>684.11426160489998</v>
      </c>
    </row>
    <row r="2831" spans="2:6" x14ac:dyDescent="0.25">
      <c r="B2831">
        <v>-1124.3626261090001</v>
      </c>
      <c r="C2831">
        <v>672.18567827720005</v>
      </c>
      <c r="E2831">
        <v>-1115.6559186070001</v>
      </c>
      <c r="F2831">
        <v>684.40067777360002</v>
      </c>
    </row>
    <row r="2832" spans="2:6" x14ac:dyDescent="0.25">
      <c r="B2832">
        <v>-1124.775851465</v>
      </c>
      <c r="C2832">
        <v>672.46696403160001</v>
      </c>
      <c r="E2832">
        <v>-1116.0680609179999</v>
      </c>
      <c r="F2832">
        <v>684.68372463699995</v>
      </c>
    </row>
    <row r="2833" spans="2:6" x14ac:dyDescent="0.25">
      <c r="B2833">
        <v>-1125.193093119</v>
      </c>
      <c r="C2833">
        <v>672.7421565587</v>
      </c>
      <c r="E2833">
        <v>-1116.4826820610001</v>
      </c>
      <c r="F2833">
        <v>684.96310092399995</v>
      </c>
    </row>
    <row r="2834" spans="2:6" x14ac:dyDescent="0.25">
      <c r="B2834">
        <v>-1125.6141606650001</v>
      </c>
      <c r="C2834">
        <v>673.01154582039999</v>
      </c>
      <c r="E2834">
        <v>-1116.899841333</v>
      </c>
      <c r="F2834">
        <v>685.23866545860005</v>
      </c>
    </row>
    <row r="2835" spans="2:6" x14ac:dyDescent="0.25">
      <c r="B2835">
        <v>-1126.038047645</v>
      </c>
      <c r="C2835">
        <v>673.27669067869999</v>
      </c>
      <c r="E2835">
        <v>-1117.3194287399999</v>
      </c>
      <c r="F2835">
        <v>685.51053386959995</v>
      </c>
    </row>
    <row r="2836" spans="2:6" x14ac:dyDescent="0.25">
      <c r="B2836">
        <v>-1126.46371488</v>
      </c>
      <c r="C2836">
        <v>673.53920086890002</v>
      </c>
      <c r="E2836">
        <v>-1117.741177827</v>
      </c>
      <c r="F2836">
        <v>685.77906976899999</v>
      </c>
    </row>
    <row r="2837" spans="2:6" x14ac:dyDescent="0.25">
      <c r="B2837">
        <v>-1126.8901231919999</v>
      </c>
      <c r="C2837">
        <v>673.8006861266</v>
      </c>
      <c r="E2837">
        <v>-1118.1646887479999</v>
      </c>
      <c r="F2837">
        <v>686.04485744609997</v>
      </c>
    </row>
    <row r="2838" spans="2:6" x14ac:dyDescent="0.25">
      <c r="B2838">
        <v>-1127.316487589</v>
      </c>
      <c r="C2838">
        <v>674.06232999450003</v>
      </c>
      <c r="E2838">
        <v>-1118.5895052010001</v>
      </c>
      <c r="F2838">
        <v>686.30858722920004</v>
      </c>
    </row>
    <row r="2839" spans="2:6" x14ac:dyDescent="0.25">
      <c r="B2839">
        <v>-1127.7433356710001</v>
      </c>
      <c r="C2839">
        <v>674.32311517539995</v>
      </c>
      <c r="E2839">
        <v>-1119.0152348890001</v>
      </c>
      <c r="F2839">
        <v>686.57086256490004</v>
      </c>
    </row>
    <row r="2840" spans="2:6" x14ac:dyDescent="0.25">
      <c r="B2840">
        <v>-1128.171617495</v>
      </c>
      <c r="C2840">
        <v>674.58131604079995</v>
      </c>
      <c r="E2840">
        <v>-1119.441688247</v>
      </c>
      <c r="F2840">
        <v>686.83196936690001</v>
      </c>
    </row>
    <row r="2841" spans="2:6" x14ac:dyDescent="0.25">
      <c r="B2841">
        <v>-1128.60228332</v>
      </c>
      <c r="C2841">
        <v>674.83520662299998</v>
      </c>
      <c r="E2841">
        <v>-1119.8689583969999</v>
      </c>
      <c r="F2841">
        <v>687.09173475390003</v>
      </c>
    </row>
    <row r="2842" spans="2:6" x14ac:dyDescent="0.25">
      <c r="B2842">
        <v>-1129.036283403</v>
      </c>
      <c r="C2842">
        <v>675.0830609546</v>
      </c>
      <c r="E2842">
        <v>-1120.2973635190001</v>
      </c>
      <c r="F2842">
        <v>687.34960800249996</v>
      </c>
    </row>
    <row r="2843" spans="2:6" x14ac:dyDescent="0.25">
      <c r="B2843">
        <v>-1129.474448684</v>
      </c>
      <c r="C2843">
        <v>675.32334541549994</v>
      </c>
      <c r="E2843">
        <v>-1120.727322709</v>
      </c>
      <c r="F2843">
        <v>687.60485296750005</v>
      </c>
    </row>
    <row r="2844" spans="2:6" x14ac:dyDescent="0.25">
      <c r="B2844">
        <v>-1129.91687153</v>
      </c>
      <c r="C2844">
        <v>675.55571699689995</v>
      </c>
      <c r="E2844">
        <v>-1121.1592518580001</v>
      </c>
      <c r="F2844">
        <v>687.85671399</v>
      </c>
    </row>
    <row r="2845" spans="2:6" x14ac:dyDescent="0.25">
      <c r="B2845">
        <v>-1130.3633620569999</v>
      </c>
      <c r="C2845">
        <v>675.78028769169998</v>
      </c>
      <c r="E2845">
        <v>-1121.593503582</v>
      </c>
      <c r="F2845">
        <v>688.10451504360003</v>
      </c>
    </row>
    <row r="2846" spans="2:6" x14ac:dyDescent="0.25">
      <c r="B2846">
        <v>-1130.813729818</v>
      </c>
      <c r="C2846">
        <v>675.99717040430005</v>
      </c>
      <c r="E2846">
        <v>-1122.0303215670001</v>
      </c>
      <c r="F2846">
        <v>688.347737467</v>
      </c>
    </row>
    <row r="2847" spans="2:6" x14ac:dyDescent="0.25">
      <c r="B2847">
        <v>-1131.2677782789999</v>
      </c>
      <c r="C2847">
        <v>676.20649335500002</v>
      </c>
      <c r="E2847">
        <v>-1122.469847993</v>
      </c>
      <c r="F2847">
        <v>688.58601826480003</v>
      </c>
    </row>
    <row r="2848" spans="2:6" x14ac:dyDescent="0.25">
      <c r="B2848">
        <v>-1131.7251450480001</v>
      </c>
      <c r="C2848">
        <v>676.4088023086</v>
      </c>
      <c r="E2848">
        <v>-1122.912129952</v>
      </c>
      <c r="F2848">
        <v>688.8191447012</v>
      </c>
    </row>
    <row r="2849" spans="2:6" x14ac:dyDescent="0.25">
      <c r="B2849">
        <v>-1132.1852860399999</v>
      </c>
      <c r="C2849">
        <v>676.6051004249</v>
      </c>
      <c r="E2849">
        <v>-1123.3571393709999</v>
      </c>
      <c r="F2849">
        <v>689.04702942929998</v>
      </c>
    </row>
    <row r="2850" spans="2:6" x14ac:dyDescent="0.25">
      <c r="B2850">
        <v>-1132.6476479150001</v>
      </c>
      <c r="C2850">
        <v>676.79641417070002</v>
      </c>
      <c r="E2850">
        <v>-1123.8048039610001</v>
      </c>
      <c r="F2850">
        <v>689.26966510320005</v>
      </c>
    </row>
    <row r="2851" spans="2:6" x14ac:dyDescent="0.25">
      <c r="B2851">
        <v>-1133.111677331</v>
      </c>
      <c r="C2851">
        <v>676.98377001239999</v>
      </c>
      <c r="E2851">
        <v>-1124.255018264</v>
      </c>
      <c r="F2851">
        <v>689.48711136170004</v>
      </c>
    </row>
    <row r="2852" spans="2:6" x14ac:dyDescent="0.25">
      <c r="B2852">
        <v>-1133.576853045</v>
      </c>
      <c r="C2852">
        <v>677.16810551330002</v>
      </c>
      <c r="E2852">
        <v>-1124.7076512399999</v>
      </c>
      <c r="F2852">
        <v>689.69949240059998</v>
      </c>
    </row>
    <row r="2853" spans="2:6" x14ac:dyDescent="0.25">
      <c r="B2853">
        <v>-1134.0433488220001</v>
      </c>
      <c r="C2853">
        <v>677.34843315549995</v>
      </c>
      <c r="E2853">
        <v>-1125.162548175</v>
      </c>
      <c r="F2853">
        <v>689.90699965759995</v>
      </c>
    </row>
    <row r="2854" spans="2:6" x14ac:dyDescent="0.25">
      <c r="B2854">
        <v>-1134.5120102450001</v>
      </c>
      <c r="C2854">
        <v>677.52190457890003</v>
      </c>
      <c r="E2854">
        <v>-1125.6195292580001</v>
      </c>
      <c r="F2854">
        <v>690.10990147910002</v>
      </c>
    </row>
    <row r="2855" spans="2:6" x14ac:dyDescent="0.25">
      <c r="B2855">
        <v>-1134.9837103540001</v>
      </c>
      <c r="C2855">
        <v>677.68559537260001</v>
      </c>
      <c r="E2855">
        <v>-1126.0783927909999</v>
      </c>
      <c r="F2855">
        <v>690.30854269350004</v>
      </c>
    </row>
    <row r="2856" spans="2:6" x14ac:dyDescent="0.25">
      <c r="B2856">
        <v>-1135.4593192689999</v>
      </c>
      <c r="C2856">
        <v>677.83659056320005</v>
      </c>
      <c r="E2856">
        <v>-1126.5389318980001</v>
      </c>
      <c r="F2856">
        <v>690.50330545860004</v>
      </c>
    </row>
    <row r="2857" spans="2:6" x14ac:dyDescent="0.25">
      <c r="B2857">
        <v>-1135.9392083729999</v>
      </c>
      <c r="C2857">
        <v>677.97358704359999</v>
      </c>
      <c r="E2857">
        <v>-1127.0009567310001</v>
      </c>
      <c r="F2857">
        <v>690.69455452340003</v>
      </c>
    </row>
    <row r="2858" spans="2:6" x14ac:dyDescent="0.25">
      <c r="B2858">
        <v>-1136.422690271</v>
      </c>
      <c r="C2858">
        <v>678.09870355400005</v>
      </c>
      <c r="E2858">
        <v>-1127.4643297069999</v>
      </c>
      <c r="F2858">
        <v>690.88254426139997</v>
      </c>
    </row>
    <row r="2859" spans="2:6" x14ac:dyDescent="0.25">
      <c r="B2859">
        <v>-1136.9089423190001</v>
      </c>
      <c r="C2859">
        <v>678.21449595130002</v>
      </c>
      <c r="E2859">
        <v>-1127.929007684</v>
      </c>
      <c r="F2859">
        <v>691.06729845450002</v>
      </c>
    </row>
    <row r="2860" spans="2:6" x14ac:dyDescent="0.25">
      <c r="B2860">
        <v>-1137.397141872</v>
      </c>
      <c r="C2860">
        <v>678.32352009220006</v>
      </c>
      <c r="E2860">
        <v>-1128.395067488</v>
      </c>
      <c r="F2860">
        <v>691.24852453380004</v>
      </c>
    </row>
    <row r="2861" spans="2:6" x14ac:dyDescent="0.25">
      <c r="B2861">
        <v>-1137.8864676559999</v>
      </c>
      <c r="C2861">
        <v>678.42832634909996</v>
      </c>
      <c r="E2861">
        <v>-1128.862683712</v>
      </c>
      <c r="F2861">
        <v>691.42564597099999</v>
      </c>
    </row>
    <row r="2862" spans="2:6" x14ac:dyDescent="0.25">
      <c r="B2862">
        <v>-1138.376388954</v>
      </c>
      <c r="C2862">
        <v>678.53030283969997</v>
      </c>
      <c r="E2862">
        <v>-1129.3320772940001</v>
      </c>
      <c r="F2862">
        <v>691.59792197069999</v>
      </c>
    </row>
    <row r="2863" spans="2:6" x14ac:dyDescent="0.25">
      <c r="B2863">
        <v>-1138.8670232730001</v>
      </c>
      <c r="C2863">
        <v>678.62824472099999</v>
      </c>
      <c r="E2863">
        <v>-1129.8034567889999</v>
      </c>
      <c r="F2863">
        <v>691.76458451459996</v>
      </c>
    </row>
    <row r="2864" spans="2:6" x14ac:dyDescent="0.25">
      <c r="B2864">
        <v>-1139.3585758199999</v>
      </c>
      <c r="C2864">
        <v>678.72059633460003</v>
      </c>
      <c r="E2864">
        <v>-1130.2769758720001</v>
      </c>
      <c r="F2864">
        <v>691.92496589309997</v>
      </c>
    </row>
    <row r="2865" spans="2:6" x14ac:dyDescent="0.25">
      <c r="B2865">
        <v>-1139.851251804</v>
      </c>
      <c r="C2865">
        <v>678.80580202160002</v>
      </c>
      <c r="E2865">
        <v>-1130.7527205480001</v>
      </c>
      <c r="F2865">
        <v>692.0785398145</v>
      </c>
    </row>
    <row r="2866" spans="2:6" x14ac:dyDescent="0.25">
      <c r="B2866">
        <v>-1140.3452307319999</v>
      </c>
      <c r="C2866">
        <v>678.88245715949995</v>
      </c>
      <c r="E2866">
        <v>-1131.230685555</v>
      </c>
      <c r="F2866">
        <v>692.22502450290006</v>
      </c>
    </row>
    <row r="2867" spans="2:6" x14ac:dyDescent="0.25">
      <c r="B2867">
        <v>-1140.8404560869999</v>
      </c>
      <c r="C2867">
        <v>678.95054407960004</v>
      </c>
      <c r="E2867">
        <v>-1131.7107961930001</v>
      </c>
      <c r="F2867">
        <v>692.36433441880001</v>
      </c>
    </row>
    <row r="2868" spans="2:6" x14ac:dyDescent="0.25">
      <c r="B2868">
        <v>-1141.336744403</v>
      </c>
      <c r="C2868">
        <v>679.01079113569995</v>
      </c>
      <c r="E2868">
        <v>-1132.1928992789999</v>
      </c>
      <c r="F2868">
        <v>692.49666563189999</v>
      </c>
    </row>
    <row r="2869" spans="2:6" x14ac:dyDescent="0.25">
      <c r="B2869">
        <v>-1141.8339109880001</v>
      </c>
      <c r="C2869">
        <v>679.06393386479999</v>
      </c>
      <c r="E2869">
        <v>-1132.676793332</v>
      </c>
      <c r="F2869">
        <v>692.62240768260006</v>
      </c>
    </row>
    <row r="2870" spans="2:6" x14ac:dyDescent="0.25">
      <c r="B2870">
        <v>-1142.3317711520001</v>
      </c>
      <c r="C2870">
        <v>679.11070780110003</v>
      </c>
      <c r="E2870">
        <v>-1133.16223814</v>
      </c>
      <c r="F2870">
        <v>692.7421642905</v>
      </c>
    </row>
    <row r="2871" spans="2:6" x14ac:dyDescent="0.25">
      <c r="B2871">
        <v>-1142.8301604119999</v>
      </c>
      <c r="C2871">
        <v>679.1517021674</v>
      </c>
      <c r="E2871">
        <v>-1133.648984551</v>
      </c>
      <c r="F2871">
        <v>692.85664631910004</v>
      </c>
    </row>
    <row r="2872" spans="2:6" x14ac:dyDescent="0.25">
      <c r="B2872">
        <v>-1143.328988689</v>
      </c>
      <c r="C2872">
        <v>679.18696744800002</v>
      </c>
      <c r="E2872">
        <v>-1134.1367925740001</v>
      </c>
      <c r="F2872">
        <v>692.96661258849997</v>
      </c>
    </row>
    <row r="2873" spans="2:6" x14ac:dyDescent="0.25">
      <c r="B2873">
        <v>-1143.8281830240001</v>
      </c>
      <c r="C2873">
        <v>679.21643015879999</v>
      </c>
      <c r="E2873">
        <v>-1134.625463542</v>
      </c>
      <c r="F2873">
        <v>693.07272588470005</v>
      </c>
    </row>
    <row r="2874" spans="2:6" x14ac:dyDescent="0.25">
      <c r="B2874">
        <v>-1144.327670459</v>
      </c>
      <c r="C2874">
        <v>679.2400168158</v>
      </c>
      <c r="E2874">
        <v>-1135.1148684929999</v>
      </c>
      <c r="F2874">
        <v>693.17539463440005</v>
      </c>
    </row>
    <row r="2875" spans="2:6" x14ac:dyDescent="0.25">
      <c r="B2875">
        <v>-1144.827378035</v>
      </c>
      <c r="C2875">
        <v>679.25765393510005</v>
      </c>
      <c r="E2875">
        <v>-1135.604962506</v>
      </c>
      <c r="F2875">
        <v>693.27466763949997</v>
      </c>
    </row>
    <row r="2876" spans="2:6" x14ac:dyDescent="0.25">
      <c r="B2876">
        <v>-1145.327237875</v>
      </c>
      <c r="C2876">
        <v>679.26937222080005</v>
      </c>
      <c r="E2876">
        <v>-1136.0957654809999</v>
      </c>
      <c r="F2876">
        <v>693.3702818534</v>
      </c>
    </row>
    <row r="2877" spans="2:6" x14ac:dyDescent="0.25">
      <c r="B2877">
        <v>-1145.827205911</v>
      </c>
      <c r="C2877">
        <v>679.27569085959999</v>
      </c>
      <c r="E2877">
        <v>-1136.5873302699999</v>
      </c>
      <c r="F2877">
        <v>693.4617862133</v>
      </c>
    </row>
    <row r="2878" spans="2:6" x14ac:dyDescent="0.25">
      <c r="B2878">
        <v>-1146.3272450510001</v>
      </c>
      <c r="C2878">
        <v>679.27727207500004</v>
      </c>
      <c r="E2878">
        <v>-1137.079709739</v>
      </c>
      <c r="F2878">
        <v>693.54868475700005</v>
      </c>
    </row>
    <row r="2879" spans="2:6" x14ac:dyDescent="0.25">
      <c r="B2879">
        <v>-1146.827318205</v>
      </c>
      <c r="C2879">
        <v>679.27477810829998</v>
      </c>
      <c r="E2879">
        <v>-1137.572934626</v>
      </c>
      <c r="F2879">
        <v>693.63055516420002</v>
      </c>
    </row>
    <row r="2880" spans="2:6" x14ac:dyDescent="0.25">
      <c r="B2880">
        <v>-1147.3273883940001</v>
      </c>
      <c r="C2880">
        <v>679.26887008870006</v>
      </c>
      <c r="E2880">
        <v>-1138.067007394</v>
      </c>
      <c r="F2880">
        <v>693.70709473229999</v>
      </c>
    </row>
    <row r="2881" spans="2:6" x14ac:dyDescent="0.25">
      <c r="B2881">
        <v>-1147.8274295470001</v>
      </c>
      <c r="C2881">
        <v>679.2601028437</v>
      </c>
      <c r="E2881">
        <v>-1138.5618947099999</v>
      </c>
      <c r="F2881">
        <v>693.77818227329999</v>
      </c>
    </row>
    <row r="2882" spans="2:6" x14ac:dyDescent="0.25">
      <c r="B2882">
        <v>-1148.3274353720001</v>
      </c>
      <c r="C2882">
        <v>679.24883843359999</v>
      </c>
      <c r="E2882">
        <v>-1139.0575393219999</v>
      </c>
      <c r="F2882">
        <v>693.84384088429999</v>
      </c>
    </row>
    <row r="2883" spans="2:6" x14ac:dyDescent="0.25">
      <c r="B2883">
        <v>-1148.827401663</v>
      </c>
      <c r="C2883">
        <v>679.23541856880001</v>
      </c>
      <c r="E2883">
        <v>-1139.5538668429999</v>
      </c>
      <c r="F2883">
        <v>693.90421354039995</v>
      </c>
    </row>
    <row r="2884" spans="2:6" x14ac:dyDescent="0.25">
      <c r="B2884">
        <v>-1149.3273242140001</v>
      </c>
      <c r="C2884">
        <v>679.22018495949999</v>
      </c>
      <c r="E2884">
        <v>-1140.0507964650001</v>
      </c>
      <c r="F2884">
        <v>693.95951730399997</v>
      </c>
    </row>
    <row r="2885" spans="2:6" x14ac:dyDescent="0.25">
      <c r="B2885">
        <v>-1149.827187868</v>
      </c>
      <c r="C2885">
        <v>679.20333223010005</v>
      </c>
      <c r="E2885">
        <v>-1140.5482498030001</v>
      </c>
      <c r="F2885">
        <v>694.00998806919995</v>
      </c>
    </row>
    <row r="2886" spans="2:6" x14ac:dyDescent="0.25">
      <c r="B2886">
        <v>-1150.326905508</v>
      </c>
      <c r="C2886">
        <v>679.18408859579995</v>
      </c>
      <c r="E2886">
        <v>-1141.0461554440001</v>
      </c>
      <c r="F2886">
        <v>694.0558445762</v>
      </c>
    </row>
    <row r="2887" spans="2:6" x14ac:dyDescent="0.25">
      <c r="B2887">
        <v>-1150.8263609749999</v>
      </c>
      <c r="C2887">
        <v>679.16129220619996</v>
      </c>
      <c r="E2887">
        <v>-1141.544452288</v>
      </c>
      <c r="F2887">
        <v>694.09725384959995</v>
      </c>
    </row>
    <row r="2888" spans="2:6" x14ac:dyDescent="0.25">
      <c r="B2888">
        <v>-1151.325438028</v>
      </c>
      <c r="C2888">
        <v>679.13378012620001</v>
      </c>
      <c r="E2888">
        <v>-1142.0430896410001</v>
      </c>
      <c r="F2888">
        <v>694.13431209349994</v>
      </c>
    </row>
    <row r="2889" spans="2:6" x14ac:dyDescent="0.25">
      <c r="B2889">
        <v>-1151.8240204250001</v>
      </c>
      <c r="C2889">
        <v>679.10038942079996</v>
      </c>
      <c r="E2889">
        <v>-1142.542024334</v>
      </c>
      <c r="F2889">
        <v>694.16705577749997</v>
      </c>
    </row>
    <row r="2890" spans="2:6" x14ac:dyDescent="0.25">
      <c r="B2890">
        <v>-1152.3220002160001</v>
      </c>
      <c r="C2890">
        <v>679.0600470068</v>
      </c>
      <c r="E2890">
        <v>-1143.0412179079999</v>
      </c>
      <c r="F2890">
        <v>694.19548065070001</v>
      </c>
    </row>
    <row r="2891" spans="2:6" x14ac:dyDescent="0.25">
      <c r="B2891">
        <v>-1152.819368702</v>
      </c>
      <c r="C2891">
        <v>679.01275546639999</v>
      </c>
      <c r="E2891">
        <v>-1143.540633889</v>
      </c>
      <c r="F2891">
        <v>694.21956737630001</v>
      </c>
    </row>
    <row r="2892" spans="2:6" x14ac:dyDescent="0.25">
      <c r="B2892">
        <v>-1153.3161826109999</v>
      </c>
      <c r="C2892">
        <v>678.95922643799997</v>
      </c>
      <c r="E2892">
        <v>-1144.040235854</v>
      </c>
      <c r="F2892">
        <v>694.23931264709995</v>
      </c>
    </row>
    <row r="2893" spans="2:6" x14ac:dyDescent="0.25">
      <c r="B2893">
        <v>-1153.8124998230001</v>
      </c>
      <c r="C2893">
        <v>678.90018407349999</v>
      </c>
      <c r="E2893">
        <v>-1144.5399869319999</v>
      </c>
      <c r="F2893">
        <v>694.25475541430001</v>
      </c>
    </row>
    <row r="2894" spans="2:6" x14ac:dyDescent="0.25">
      <c r="B2894">
        <v>-1154.3083782199999</v>
      </c>
      <c r="C2894">
        <v>678.83635252529996</v>
      </c>
      <c r="E2894">
        <v>-1145.0398501669999</v>
      </c>
      <c r="F2894">
        <v>694.26599656730002</v>
      </c>
    </row>
    <row r="2895" spans="2:6" x14ac:dyDescent="0.25">
      <c r="B2895">
        <v>-1154.8038756829999</v>
      </c>
      <c r="C2895">
        <v>678.76845594539998</v>
      </c>
      <c r="E2895">
        <v>-1145.539789792</v>
      </c>
      <c r="F2895">
        <v>694.27321473719996</v>
      </c>
    </row>
    <row r="2896" spans="2:6" x14ac:dyDescent="0.25">
      <c r="B2896">
        <v>-1155.299050094</v>
      </c>
      <c r="C2896">
        <v>678.697218486</v>
      </c>
      <c r="E2896">
        <v>-1146.0397732230001</v>
      </c>
      <c r="F2896">
        <v>694.27665909309997</v>
      </c>
    </row>
    <row r="2897" spans="2:6" x14ac:dyDescent="0.25">
      <c r="B2897">
        <v>-1155.793959333</v>
      </c>
      <c r="C2897">
        <v>678.62336429909999</v>
      </c>
      <c r="E2897">
        <v>-1146.5397725979999</v>
      </c>
      <c r="F2897">
        <v>694.27663334850001</v>
      </c>
    </row>
    <row r="2898" spans="2:6" x14ac:dyDescent="0.25">
      <c r="B2898">
        <v>-1156.288661281</v>
      </c>
      <c r="C2898">
        <v>678.54761753699995</v>
      </c>
      <c r="E2898">
        <v>-1147.039765885</v>
      </c>
      <c r="F2898">
        <v>694.27347662160003</v>
      </c>
    </row>
    <row r="2899" spans="2:6" x14ac:dyDescent="0.25">
      <c r="B2899">
        <v>-1156.7832138209999</v>
      </c>
      <c r="C2899">
        <v>678.47070235169997</v>
      </c>
      <c r="E2899">
        <v>-1147.5397372719999</v>
      </c>
      <c r="F2899">
        <v>694.2675406948</v>
      </c>
    </row>
    <row r="2900" spans="2:6" x14ac:dyDescent="0.25">
      <c r="B2900">
        <v>-1157.2776714680001</v>
      </c>
      <c r="C2900">
        <v>678.3932995573</v>
      </c>
      <c r="E2900">
        <v>-1148.039676699</v>
      </c>
      <c r="F2900">
        <v>694.25916481870001</v>
      </c>
    </row>
    <row r="2901" spans="2:6" x14ac:dyDescent="0.25">
      <c r="B2901">
        <v>-1157.7720555569999</v>
      </c>
      <c r="C2901">
        <v>678.31566264549997</v>
      </c>
      <c r="E2901">
        <v>-1148.5395785359999</v>
      </c>
      <c r="F2901">
        <v>694.24865001529997</v>
      </c>
    </row>
    <row r="2902" spans="2:6" x14ac:dyDescent="0.25">
      <c r="B2902">
        <v>-1158.2663685340001</v>
      </c>
      <c r="C2902">
        <v>678.23780186279998</v>
      </c>
      <c r="E2902">
        <v>-1149.0394395200001</v>
      </c>
      <c r="F2902">
        <v>694.23623053209997</v>
      </c>
    </row>
    <row r="2903" spans="2:6" x14ac:dyDescent="0.25">
      <c r="B2903">
        <v>-1158.760612629</v>
      </c>
      <c r="C2903">
        <v>678.15972463790001</v>
      </c>
      <c r="E2903">
        <v>-1149.539255744</v>
      </c>
      <c r="F2903">
        <v>694.22203312930003</v>
      </c>
    </row>
    <row r="2904" spans="2:6" x14ac:dyDescent="0.25">
      <c r="B2904">
        <v>-1159.2547900679999</v>
      </c>
      <c r="C2904">
        <v>678.08143840009996</v>
      </c>
      <c r="E2904">
        <v>-1150.039018661</v>
      </c>
      <c r="F2904">
        <v>694.20602501309997</v>
      </c>
    </row>
    <row r="2905" spans="2:6" x14ac:dyDescent="0.25">
      <c r="B2905">
        <v>-1159.748903081</v>
      </c>
      <c r="C2905">
        <v>678.00295057810001</v>
      </c>
      <c r="E2905">
        <v>-1150.5387107649999</v>
      </c>
      <c r="F2905">
        <v>694.1879728939</v>
      </c>
    </row>
    <row r="2906" spans="2:6" x14ac:dyDescent="0.25">
      <c r="B2906">
        <v>-1160.242953896</v>
      </c>
      <c r="C2906">
        <v>677.92426860099999</v>
      </c>
      <c r="E2906">
        <v>-1151.0383030099999</v>
      </c>
      <c r="F2906">
        <v>694.16745891920004</v>
      </c>
    </row>
    <row r="2907" spans="2:6" x14ac:dyDescent="0.25">
      <c r="B2907">
        <v>-1160.7369447399999</v>
      </c>
      <c r="C2907">
        <v>677.84539989769996</v>
      </c>
      <c r="E2907">
        <v>-1151.537754809</v>
      </c>
      <c r="F2907">
        <v>694.14395128829995</v>
      </c>
    </row>
    <row r="2908" spans="2:6" x14ac:dyDescent="0.25">
      <c r="B2908">
        <v>-1161.2308778409999</v>
      </c>
      <c r="C2908">
        <v>677.76635189729996</v>
      </c>
      <c r="E2908">
        <v>-1152.0370157509999</v>
      </c>
      <c r="F2908">
        <v>694.11689217560001</v>
      </c>
    </row>
    <row r="2909" spans="2:6" x14ac:dyDescent="0.25">
      <c r="B2909">
        <v>-1161.724755429</v>
      </c>
      <c r="C2909">
        <v>677.68713202870003</v>
      </c>
      <c r="E2909">
        <v>-1152.5360290850001</v>
      </c>
      <c r="F2909">
        <v>694.08577853739996</v>
      </c>
    </row>
    <row r="2910" spans="2:6" x14ac:dyDescent="0.25">
      <c r="B2910">
        <v>-1162.2185797300001</v>
      </c>
      <c r="C2910">
        <v>677.60774772080003</v>
      </c>
      <c r="E2910">
        <v>-1153.034736523</v>
      </c>
      <c r="F2910">
        <v>694.05021734859997</v>
      </c>
    </row>
    <row r="2911" spans="2:6" x14ac:dyDescent="0.25">
      <c r="B2911">
        <v>-1162.7123529739999</v>
      </c>
      <c r="C2911">
        <v>677.52820640269999</v>
      </c>
      <c r="E2911">
        <v>-1153.533082742</v>
      </c>
      <c r="F2911">
        <v>694.00995850590004</v>
      </c>
    </row>
    <row r="2912" spans="2:6" x14ac:dyDescent="0.25">
      <c r="B2912">
        <v>-1163.2060773870001</v>
      </c>
      <c r="C2912">
        <v>677.44851550329997</v>
      </c>
      <c r="E2912">
        <v>-1154.0310215500001</v>
      </c>
      <c r="F2912">
        <v>693.96492813110001</v>
      </c>
    </row>
    <row r="2913" spans="2:6" x14ac:dyDescent="0.25">
      <c r="B2913">
        <v>-1163.6997552</v>
      </c>
      <c r="C2913">
        <v>677.36868245159997</v>
      </c>
      <c r="E2913">
        <v>-1154.528518697</v>
      </c>
      <c r="F2913">
        <v>693.91520149969995</v>
      </c>
    </row>
    <row r="2914" spans="2:6" x14ac:dyDescent="0.25">
      <c r="B2914">
        <v>-1164.193388638</v>
      </c>
      <c r="C2914">
        <v>677.28871467659997</v>
      </c>
      <c r="E2914">
        <v>-1155.025553171</v>
      </c>
      <c r="F2914">
        <v>693.86097717929999</v>
      </c>
    </row>
    <row r="2915" spans="2:6" x14ac:dyDescent="0.25">
      <c r="B2915">
        <v>-1164.686979932</v>
      </c>
      <c r="C2915">
        <v>677.20861960709999</v>
      </c>
      <c r="E2915">
        <v>-1155.5221177819999</v>
      </c>
      <c r="F2915">
        <v>693.80254266600002</v>
      </c>
    </row>
    <row r="2916" spans="2:6" x14ac:dyDescent="0.25">
      <c r="B2916">
        <v>-1165.1805313079999</v>
      </c>
      <c r="C2916">
        <v>677.12840467230001</v>
      </c>
      <c r="E2916">
        <v>-1156.0182187380001</v>
      </c>
      <c r="F2916">
        <v>693.74024271020005</v>
      </c>
    </row>
    <row r="2917" spans="2:6" x14ac:dyDescent="0.25">
      <c r="B2917">
        <v>-1165.674044995</v>
      </c>
      <c r="C2917">
        <v>677.04807730100003</v>
      </c>
      <c r="E2917">
        <v>-1156.513875181</v>
      </c>
      <c r="F2917">
        <v>693.67446261049997</v>
      </c>
    </row>
    <row r="2918" spans="2:6" x14ac:dyDescent="0.25">
      <c r="B2918">
        <v>-1166.167523222</v>
      </c>
      <c r="C2918">
        <v>676.9676449223</v>
      </c>
      <c r="E2918">
        <v>-1157.009119134</v>
      </c>
      <c r="F2918">
        <v>693.60562118810003</v>
      </c>
    </row>
    <row r="2919" spans="2:6" x14ac:dyDescent="0.25">
      <c r="B2919">
        <v>-1166.6609682159999</v>
      </c>
      <c r="C2919">
        <v>676.88711496509995</v>
      </c>
      <c r="E2919">
        <v>-1157.5039951629999</v>
      </c>
      <c r="F2919">
        <v>693.53416786959997</v>
      </c>
    </row>
    <row r="2920" spans="2:6" x14ac:dyDescent="0.25">
      <c r="B2920">
        <v>-1167.154382205</v>
      </c>
      <c r="C2920">
        <v>676.80649485840001</v>
      </c>
      <c r="E2920">
        <v>-1157.9985590910001</v>
      </c>
      <c r="F2920">
        <v>693.46057807550005</v>
      </c>
    </row>
    <row r="2921" spans="2:6" x14ac:dyDescent="0.25">
      <c r="B2921">
        <v>-1167.6477674170001</v>
      </c>
      <c r="C2921">
        <v>676.72579203119994</v>
      </c>
      <c r="E2921">
        <v>-1158.4928748330001</v>
      </c>
      <c r="F2921">
        <v>693.38533914050004</v>
      </c>
    </row>
    <row r="2922" spans="2:6" x14ac:dyDescent="0.25">
      <c r="B2922">
        <v>-1168.141126082</v>
      </c>
      <c r="C2922">
        <v>676.64501391240003</v>
      </c>
      <c r="E2922">
        <v>-1158.98700865</v>
      </c>
      <c r="F2922">
        <v>693.30892124180002</v>
      </c>
    </row>
    <row r="2923" spans="2:6" x14ac:dyDescent="0.25">
      <c r="B2923">
        <v>-1168.634460426</v>
      </c>
      <c r="C2923">
        <v>676.56416793100004</v>
      </c>
      <c r="E2923">
        <v>-1159.481021026</v>
      </c>
      <c r="F2923">
        <v>693.23173375190004</v>
      </c>
    </row>
    <row r="2924" spans="2:6" x14ac:dyDescent="0.25">
      <c r="B2924">
        <v>-1169.1277726779999</v>
      </c>
      <c r="C2924">
        <v>676.48326151590004</v>
      </c>
      <c r="E2924">
        <v>-1159.974958476</v>
      </c>
      <c r="F2924">
        <v>693.15408142249998</v>
      </c>
    </row>
    <row r="2925" spans="2:6" x14ac:dyDescent="0.25">
      <c r="B2925">
        <v>-1169.621065067</v>
      </c>
      <c r="C2925">
        <v>676.40230209629999</v>
      </c>
      <c r="E2925">
        <v>-1160.468850316</v>
      </c>
      <c r="F2925">
        <v>693.07615111719997</v>
      </c>
    </row>
    <row r="2926" spans="2:6" x14ac:dyDescent="0.25">
      <c r="B2926">
        <v>-1170.114339819</v>
      </c>
      <c r="C2926">
        <v>676.32129710089998</v>
      </c>
      <c r="E2926">
        <v>-1160.962711335</v>
      </c>
      <c r="F2926">
        <v>692.99803403930002</v>
      </c>
    </row>
    <row r="2927" spans="2:6" x14ac:dyDescent="0.25">
      <c r="B2927">
        <v>-1170.607599165</v>
      </c>
      <c r="C2927">
        <v>676.24025395880005</v>
      </c>
      <c r="E2927">
        <v>-1161.456546851</v>
      </c>
      <c r="F2927">
        <v>692.919760827</v>
      </c>
    </row>
    <row r="2928" spans="2:6" x14ac:dyDescent="0.25">
      <c r="B2928">
        <v>-1171.1008453300001</v>
      </c>
      <c r="C2928">
        <v>676.15918009910001</v>
      </c>
      <c r="E2928">
        <v>-1161.950357313</v>
      </c>
      <c r="F2928">
        <v>692.84133202880003</v>
      </c>
    </row>
    <row r="2929" spans="2:6" x14ac:dyDescent="0.25">
      <c r="B2929">
        <v>-1171.594080545</v>
      </c>
      <c r="C2929">
        <v>676.07808295049995</v>
      </c>
      <c r="E2929">
        <v>-1162.444141449</v>
      </c>
      <c r="F2929">
        <v>692.7627383322</v>
      </c>
    </row>
    <row r="2930" spans="2:6" x14ac:dyDescent="0.25">
      <c r="B2930">
        <v>-1172.0873070360001</v>
      </c>
      <c r="C2930">
        <v>675.99696994220005</v>
      </c>
      <c r="E2930">
        <v>-1162.937897969</v>
      </c>
      <c r="F2930">
        <v>692.68397118860003</v>
      </c>
    </row>
    <row r="2931" spans="2:6" x14ac:dyDescent="0.25">
      <c r="B2931">
        <v>-1172.580527032</v>
      </c>
      <c r="C2931">
        <v>675.91584850300001</v>
      </c>
      <c r="E2931">
        <v>-1163.431626244</v>
      </c>
      <c r="F2931">
        <v>692.60502674780003</v>
      </c>
    </row>
    <row r="2932" spans="2:6" x14ac:dyDescent="0.25">
      <c r="B2932">
        <v>-1173.0737427619999</v>
      </c>
      <c r="C2932">
        <v>675.83472606199996</v>
      </c>
      <c r="E2932">
        <v>-1163.9253263820001</v>
      </c>
      <c r="F2932">
        <v>692.52590609150002</v>
      </c>
    </row>
    <row r="2933" spans="2:6" x14ac:dyDescent="0.25">
      <c r="B2933">
        <v>-1173.5669564520001</v>
      </c>
      <c r="C2933">
        <v>675.75361004809997</v>
      </c>
      <c r="E2933">
        <v>-1164.418999063</v>
      </c>
      <c r="F2933">
        <v>692.44661396080005</v>
      </c>
    </row>
    <row r="2934" spans="2:6" x14ac:dyDescent="0.25">
      <c r="B2934">
        <v>-1174.0601703330001</v>
      </c>
      <c r="C2934">
        <v>675.67250789030004</v>
      </c>
      <c r="E2934">
        <v>-1164.912645314</v>
      </c>
      <c r="F2934">
        <v>692.3671572472</v>
      </c>
    </row>
    <row r="2935" spans="2:6" x14ac:dyDescent="0.25">
      <c r="B2935">
        <v>-1174.55338663</v>
      </c>
      <c r="C2935">
        <v>675.59142701760004</v>
      </c>
      <c r="E2935">
        <v>-1165.4062663300001</v>
      </c>
      <c r="F2935">
        <v>692.28754381199997</v>
      </c>
    </row>
    <row r="2936" spans="2:6" x14ac:dyDescent="0.25">
      <c r="B2936">
        <v>-1175.0466075740001</v>
      </c>
      <c r="C2936">
        <v>675.51037485899997</v>
      </c>
      <c r="E2936">
        <v>-1165.8998633589999</v>
      </c>
      <c r="F2936">
        <v>692.20778176019996</v>
      </c>
    </row>
    <row r="2937" spans="2:6" x14ac:dyDescent="0.25">
      <c r="B2937">
        <v>-1175.539835391</v>
      </c>
      <c r="C2937">
        <v>675.42935884329995</v>
      </c>
      <c r="E2937">
        <v>-1166.3934376449999</v>
      </c>
      <c r="F2937">
        <v>692.12787909350004</v>
      </c>
    </row>
    <row r="2938" spans="2:6" x14ac:dyDescent="0.25">
      <c r="B2938">
        <v>-1176.0330723110001</v>
      </c>
      <c r="C2938">
        <v>675.34838639960003</v>
      </c>
      <c r="E2938">
        <v>-1166.886990407</v>
      </c>
      <c r="F2938">
        <v>692.047843607</v>
      </c>
    </row>
    <row r="2939" spans="2:6" x14ac:dyDescent="0.25">
      <c r="B2939">
        <v>-1176.5263205599999</v>
      </c>
      <c r="C2939">
        <v>675.26746495689997</v>
      </c>
      <c r="E2939">
        <v>-1167.3805228460001</v>
      </c>
      <c r="F2939">
        <v>691.96768290950001</v>
      </c>
    </row>
    <row r="2940" spans="2:6" x14ac:dyDescent="0.25">
      <c r="B2940">
        <v>-1177.0195823680001</v>
      </c>
      <c r="C2940">
        <v>675.18660194419999</v>
      </c>
      <c r="E2940">
        <v>-1167.874036147</v>
      </c>
      <c r="F2940">
        <v>691.88740448700003</v>
      </c>
    </row>
    <row r="2941" spans="2:6" x14ac:dyDescent="0.25">
      <c r="B2941">
        <v>-1177.512859963</v>
      </c>
      <c r="C2941">
        <v>675.1058047903</v>
      </c>
      <c r="E2941">
        <v>-1168.3675314919999</v>
      </c>
      <c r="F2941">
        <v>691.80701576449997</v>
      </c>
    </row>
    <row r="2942" spans="2:6" x14ac:dyDescent="0.25">
      <c r="B2942">
        <v>-1178.0061555709999</v>
      </c>
      <c r="C2942">
        <v>675.02508092430003</v>
      </c>
      <c r="E2942">
        <v>-1168.8610100650001</v>
      </c>
      <c r="F2942">
        <v>691.7265241499</v>
      </c>
    </row>
    <row r="2943" spans="2:6" x14ac:dyDescent="0.25">
      <c r="B2943">
        <v>-1178.4994714229999</v>
      </c>
      <c r="C2943">
        <v>674.94443777519996</v>
      </c>
      <c r="E2943">
        <v>-1169.354473054</v>
      </c>
      <c r="F2943">
        <v>691.64593705990001</v>
      </c>
    </row>
    <row r="2944" spans="2:6" x14ac:dyDescent="0.25">
      <c r="B2944">
        <v>-1178.9928097459999</v>
      </c>
      <c r="C2944">
        <v>674.86388277180004</v>
      </c>
      <c r="E2944">
        <v>-1169.8479216579999</v>
      </c>
      <c r="F2944">
        <v>691.56526193039997</v>
      </c>
    </row>
    <row r="2945" spans="2:6" x14ac:dyDescent="0.25">
      <c r="B2945">
        <v>-1179.486172767</v>
      </c>
      <c r="C2945">
        <v>674.7834233433</v>
      </c>
      <c r="E2945">
        <v>-1170.3413570810001</v>
      </c>
      <c r="F2945">
        <v>691.48450621810002</v>
      </c>
    </row>
    <row r="2946" spans="2:6" x14ac:dyDescent="0.25">
      <c r="B2946">
        <v>-1179.979562154</v>
      </c>
      <c r="C2946">
        <v>674.70306491320002</v>
      </c>
      <c r="E2946">
        <v>-1170.8347805339999</v>
      </c>
      <c r="F2946">
        <v>691.4036773995</v>
      </c>
    </row>
    <row r="2947" spans="2:6" x14ac:dyDescent="0.25">
      <c r="B2947">
        <v>-1180.472977441</v>
      </c>
      <c r="C2947">
        <v>674.62280530769999</v>
      </c>
      <c r="E2947">
        <v>-1171.3281932330001</v>
      </c>
      <c r="F2947">
        <v>691.32278296710001</v>
      </c>
    </row>
    <row r="2948" spans="2:6" x14ac:dyDescent="0.25">
      <c r="B2948">
        <v>-1180.9664176619999</v>
      </c>
      <c r="C2948">
        <v>674.54264055329998</v>
      </c>
      <c r="E2948">
        <v>-1171.8215964030001</v>
      </c>
      <c r="F2948">
        <v>691.24183042770005</v>
      </c>
    </row>
    <row r="2949" spans="2:6" x14ac:dyDescent="0.25">
      <c r="B2949">
        <v>-1181.4598818469999</v>
      </c>
      <c r="C2949">
        <v>674.46256667700004</v>
      </c>
      <c r="E2949">
        <v>-1172.3149912710001</v>
      </c>
      <c r="F2949">
        <v>691.16082730000005</v>
      </c>
    </row>
    <row r="2950" spans="2:6" x14ac:dyDescent="0.25">
      <c r="B2950">
        <v>-1181.953369029</v>
      </c>
      <c r="C2950">
        <v>674.38257970560005</v>
      </c>
      <c r="E2950">
        <v>-1172.808379067</v>
      </c>
      <c r="F2950">
        <v>691.0797811146</v>
      </c>
    </row>
    <row r="2951" spans="2:6" x14ac:dyDescent="0.25">
      <c r="B2951">
        <v>-1182.446878238</v>
      </c>
      <c r="C2951">
        <v>674.30267566589998</v>
      </c>
      <c r="E2951">
        <v>-1173.3017610280001</v>
      </c>
      <c r="F2951">
        <v>690.99869941270003</v>
      </c>
    </row>
    <row r="2952" spans="2:6" x14ac:dyDescent="0.25">
      <c r="B2952">
        <v>-1182.940408507</v>
      </c>
      <c r="C2952">
        <v>674.22285058470004</v>
      </c>
      <c r="E2952">
        <v>-1173.7951383929999</v>
      </c>
      <c r="F2952">
        <v>690.91758974669995</v>
      </c>
    </row>
    <row r="2953" spans="2:6" x14ac:dyDescent="0.25">
      <c r="B2953">
        <v>-1183.433958868</v>
      </c>
      <c r="C2953">
        <v>674.14310048870004</v>
      </c>
      <c r="E2953">
        <v>-1174.2885124029999</v>
      </c>
      <c r="F2953">
        <v>690.83645967910002</v>
      </c>
    </row>
    <row r="2954" spans="2:6" x14ac:dyDescent="0.25">
      <c r="B2954">
        <v>-1183.9275283510001</v>
      </c>
      <c r="C2954">
        <v>674.06342140480001</v>
      </c>
      <c r="E2954">
        <v>-1174.781884303</v>
      </c>
      <c r="F2954">
        <v>690.75531678189998</v>
      </c>
    </row>
    <row r="2955" spans="2:6" x14ac:dyDescent="0.25">
      <c r="B2955">
        <v>-1184.4211159900001</v>
      </c>
      <c r="C2955">
        <v>673.98380935980003</v>
      </c>
      <c r="E2955">
        <v>-1175.2752553400001</v>
      </c>
      <c r="F2955">
        <v>690.67416863560004</v>
      </c>
    </row>
    <row r="2956" spans="2:6" x14ac:dyDescent="0.25">
      <c r="B2956">
        <v>-1184.914720815</v>
      </c>
      <c r="C2956">
        <v>673.90426038049998</v>
      </c>
      <c r="E2956">
        <v>-1175.768626761</v>
      </c>
      <c r="F2956">
        <v>690.5930228272</v>
      </c>
    </row>
    <row r="2957" spans="2:6" x14ac:dyDescent="0.25">
      <c r="B2957">
        <v>-1185.4083418590001</v>
      </c>
      <c r="C2957">
        <v>673.82477049370004</v>
      </c>
      <c r="E2957">
        <v>-1176.2619998160001</v>
      </c>
      <c r="F2957">
        <v>690.51188694990003</v>
      </c>
    </row>
    <row r="2958" spans="2:6" x14ac:dyDescent="0.25">
      <c r="B2958">
        <v>-1185.9019781530001</v>
      </c>
      <c r="C2958">
        <v>673.74533572619998</v>
      </c>
      <c r="E2958">
        <v>-1176.7553757539999</v>
      </c>
      <c r="F2958">
        <v>690.43076860430006</v>
      </c>
    </row>
    <row r="2959" spans="2:6" x14ac:dyDescent="0.25">
      <c r="B2959">
        <v>-1186.395628728</v>
      </c>
      <c r="C2959">
        <v>673.6659521048</v>
      </c>
      <c r="E2959">
        <v>-1177.248755826</v>
      </c>
      <c r="F2959">
        <v>690.34967540499997</v>
      </c>
    </row>
    <row r="2960" spans="2:6" x14ac:dyDescent="0.25">
      <c r="B2960">
        <v>-1186.8892926179999</v>
      </c>
      <c r="C2960">
        <v>673.58661565629995</v>
      </c>
      <c r="E2960">
        <v>-1177.7421412849999</v>
      </c>
      <c r="F2960">
        <v>690.26861499419999</v>
      </c>
    </row>
    <row r="2961" spans="2:6" x14ac:dyDescent="0.25">
      <c r="B2961">
        <v>-1187.382968852</v>
      </c>
      <c r="C2961">
        <v>673.50732240750006</v>
      </c>
      <c r="E2961">
        <v>-1178.2355333949999</v>
      </c>
      <c r="F2961">
        <v>690.18759506640004</v>
      </c>
    </row>
    <row r="2962" spans="2:6" x14ac:dyDescent="0.25">
      <c r="B2962">
        <v>-1187.876656463</v>
      </c>
      <c r="C2962">
        <v>673.42806838520005</v>
      </c>
      <c r="E2962">
        <v>-1178.7289334269999</v>
      </c>
      <c r="F2962">
        <v>690.10662340060003</v>
      </c>
    </row>
    <row r="2963" spans="2:6" x14ac:dyDescent="0.25">
      <c r="B2963">
        <v>-1188.370354483</v>
      </c>
      <c r="C2963">
        <v>673.34884961629996</v>
      </c>
      <c r="E2963">
        <v>-1179.222342671</v>
      </c>
      <c r="F2963">
        <v>690.02570789109996</v>
      </c>
    </row>
    <row r="2964" spans="2:6" x14ac:dyDescent="0.25">
      <c r="B2964">
        <v>-1188.864061944</v>
      </c>
      <c r="C2964">
        <v>673.26966212750006</v>
      </c>
      <c r="E2964">
        <v>-1179.715762433</v>
      </c>
      <c r="F2964">
        <v>689.94485655070002</v>
      </c>
    </row>
    <row r="2965" spans="2:6" x14ac:dyDescent="0.25">
      <c r="B2965">
        <v>-1189.357777876</v>
      </c>
      <c r="C2965">
        <v>673.19050194559998</v>
      </c>
      <c r="E2965">
        <v>-1180.209194024</v>
      </c>
      <c r="F2965">
        <v>689.86407744279995</v>
      </c>
    </row>
    <row r="2966" spans="2:6" x14ac:dyDescent="0.25">
      <c r="B2966">
        <v>-1189.851501313</v>
      </c>
      <c r="C2966">
        <v>673.11136509749997</v>
      </c>
      <c r="E2966">
        <v>-1180.702638726</v>
      </c>
      <c r="F2966">
        <v>689.78337847520004</v>
      </c>
    </row>
    <row r="2967" spans="2:6" x14ac:dyDescent="0.25">
      <c r="B2967">
        <v>-1190.345231285</v>
      </c>
      <c r="C2967">
        <v>673.03224760989997</v>
      </c>
      <c r="E2967">
        <v>-1181.1960977250001</v>
      </c>
      <c r="F2967">
        <v>689.70276698980001</v>
      </c>
    </row>
    <row r="2968" spans="2:6" x14ac:dyDescent="0.25">
      <c r="B2968">
        <v>-1190.838966824</v>
      </c>
      <c r="C2968">
        <v>672.95314550959995</v>
      </c>
      <c r="E2968">
        <v>-1181.6895720059999</v>
      </c>
      <c r="F2968">
        <v>689.62224911819999</v>
      </c>
    </row>
    <row r="2969" spans="2:6" x14ac:dyDescent="0.25">
      <c r="B2969">
        <v>-1191.332706963</v>
      </c>
      <c r="C2969">
        <v>672.87405482350005</v>
      </c>
      <c r="E2969">
        <v>-1182.183062225</v>
      </c>
      <c r="F2969">
        <v>689.54182899989996</v>
      </c>
    </row>
    <row r="2970" spans="2:6" x14ac:dyDescent="0.25">
      <c r="B2970">
        <v>-1191.826450732</v>
      </c>
      <c r="C2970">
        <v>672.79497157840001</v>
      </c>
      <c r="E2970">
        <v>-1182.6765686189999</v>
      </c>
      <c r="F2970">
        <v>689.46150819629997</v>
      </c>
    </row>
    <row r="2971" spans="2:6" x14ac:dyDescent="0.25">
      <c r="B2971">
        <v>-1192.3201971630001</v>
      </c>
      <c r="C2971">
        <v>672.715891801</v>
      </c>
      <c r="E2971">
        <v>-1183.170091015</v>
      </c>
      <c r="F2971">
        <v>689.38128576120005</v>
      </c>
    </row>
    <row r="2972" spans="2:6" x14ac:dyDescent="0.25">
      <c r="B2972">
        <v>-1192.813945289</v>
      </c>
      <c r="C2972">
        <v>672.63681151809999</v>
      </c>
      <c r="E2972">
        <v>-1183.6636289390001</v>
      </c>
      <c r="F2972">
        <v>689.30115889800004</v>
      </c>
    </row>
    <row r="2973" spans="2:6" x14ac:dyDescent="0.25">
      <c r="B2973">
        <v>-1193.307694141</v>
      </c>
      <c r="C2973">
        <v>672.55772675670005</v>
      </c>
      <c r="E2973">
        <v>-1184.1571817429999</v>
      </c>
      <c r="F2973">
        <v>689.22112373020002</v>
      </c>
    </row>
    <row r="2974" spans="2:6" x14ac:dyDescent="0.25">
      <c r="B2974">
        <v>-1193.801442751</v>
      </c>
      <c r="C2974">
        <v>672.47863354339995</v>
      </c>
      <c r="E2974">
        <v>-1184.6507487030001</v>
      </c>
      <c r="F2974">
        <v>689.14117590299998</v>
      </c>
    </row>
    <row r="2975" spans="2:6" x14ac:dyDescent="0.25">
      <c r="B2975">
        <v>-1194.2951901490001</v>
      </c>
      <c r="C2975">
        <v>672.39952790500001</v>
      </c>
      <c r="E2975">
        <v>-1185.144329082</v>
      </c>
      <c r="F2975">
        <v>689.06131095130002</v>
      </c>
    </row>
    <row r="2976" spans="2:6" x14ac:dyDescent="0.25">
      <c r="B2976">
        <v>-1194.788935369</v>
      </c>
      <c r="C2976">
        <v>672.32040586849996</v>
      </c>
      <c r="E2976">
        <v>-1185.6379221520001</v>
      </c>
      <c r="F2976">
        <v>688.98152447359996</v>
      </c>
    </row>
    <row r="2977" spans="2:6" x14ac:dyDescent="0.25">
      <c r="B2977">
        <v>-1195.282677442</v>
      </c>
      <c r="C2977">
        <v>672.24126346050002</v>
      </c>
      <c r="E2977">
        <v>-1186.1315272090001</v>
      </c>
      <c r="F2977">
        <v>688.90181218309999</v>
      </c>
    </row>
    <row r="2978" spans="2:6" x14ac:dyDescent="0.25">
      <c r="B2978">
        <v>-1195.7764153999999</v>
      </c>
      <c r="C2978">
        <v>672.16209670800004</v>
      </c>
      <c r="E2978">
        <v>-1186.6251435649999</v>
      </c>
      <c r="F2978">
        <v>688.82216989630001</v>
      </c>
    </row>
    <row r="2979" spans="2:6" x14ac:dyDescent="0.25">
      <c r="B2979">
        <v>-1196.2701482729999</v>
      </c>
      <c r="C2979">
        <v>672.0829016376</v>
      </c>
      <c r="E2979">
        <v>-1187.1187705469999</v>
      </c>
      <c r="F2979">
        <v>688.74259350049999</v>
      </c>
    </row>
    <row r="2980" spans="2:6" x14ac:dyDescent="0.25">
      <c r="B2980">
        <v>-1196.763875095</v>
      </c>
      <c r="C2980">
        <v>672.00367427619994</v>
      </c>
      <c r="E2980">
        <v>-1187.6124074910001</v>
      </c>
      <c r="F2980">
        <v>688.66307892259999</v>
      </c>
    </row>
    <row r="2981" spans="2:6" x14ac:dyDescent="0.25">
      <c r="B2981">
        <v>-1197.257594896</v>
      </c>
      <c r="C2981">
        <v>671.92441065059995</v>
      </c>
      <c r="E2981">
        <v>-1188.1060537359999</v>
      </c>
      <c r="F2981">
        <v>688.58362210680002</v>
      </c>
    </row>
    <row r="2982" spans="2:6" x14ac:dyDescent="0.25">
      <c r="B2982">
        <v>-1197.7513067089999</v>
      </c>
      <c r="C2982">
        <v>671.8451067876</v>
      </c>
      <c r="E2982">
        <v>-1188.599708623</v>
      </c>
      <c r="F2982">
        <v>688.50421900230003</v>
      </c>
    </row>
    <row r="2983" spans="2:6" x14ac:dyDescent="0.25">
      <c r="B2983">
        <v>-1198.2450095649999</v>
      </c>
      <c r="C2983">
        <v>671.76575871399996</v>
      </c>
      <c r="E2983">
        <v>-1189.0933714949999</v>
      </c>
      <c r="F2983">
        <v>688.42486555749997</v>
      </c>
    </row>
    <row r="2984" spans="2:6" x14ac:dyDescent="0.25">
      <c r="B2984">
        <v>-1198.7387080450001</v>
      </c>
      <c r="C2984">
        <v>671.68639935709996</v>
      </c>
      <c r="E2984">
        <v>-1189.5870416959999</v>
      </c>
      <c r="F2984">
        <v>688.34555771930002</v>
      </c>
    </row>
    <row r="2985" spans="2:6" x14ac:dyDescent="0.25">
      <c r="B2985">
        <v>-1199.232432003</v>
      </c>
      <c r="C2985">
        <v>671.60722971370001</v>
      </c>
      <c r="E2985">
        <v>-1190.080718571</v>
      </c>
      <c r="F2985">
        <v>688.26629143280002</v>
      </c>
    </row>
    <row r="2986" spans="2:6" x14ac:dyDescent="0.25">
      <c r="B2986">
        <v>-1199.7262184860001</v>
      </c>
      <c r="C2986">
        <v>671.5284986058</v>
      </c>
      <c r="E2986">
        <v>-1190.5744014639999</v>
      </c>
      <c r="F2986">
        <v>688.18706264180003</v>
      </c>
    </row>
    <row r="2987" spans="2:6" x14ac:dyDescent="0.25">
      <c r="B2987">
        <v>-1200.22010454</v>
      </c>
      <c r="C2987">
        <v>671.45045485840001</v>
      </c>
      <c r="E2987">
        <v>-1191.068089722</v>
      </c>
      <c r="F2987">
        <v>688.1078672886</v>
      </c>
    </row>
    <row r="2988" spans="2:6" x14ac:dyDescent="0.25">
      <c r="B2988">
        <v>-1200.714127211</v>
      </c>
      <c r="C2988">
        <v>671.37334729669999</v>
      </c>
      <c r="E2988">
        <v>-1191.561782692</v>
      </c>
      <c r="F2988">
        <v>688.02870131329996</v>
      </c>
    </row>
    <row r="2989" spans="2:6" x14ac:dyDescent="0.25">
      <c r="B2989">
        <v>-1201.208323548</v>
      </c>
      <c r="C2989">
        <v>671.2974247459</v>
      </c>
      <c r="E2989">
        <v>-1192.055479721</v>
      </c>
      <c r="F2989">
        <v>687.94956065470001</v>
      </c>
    </row>
    <row r="2990" spans="2:6" x14ac:dyDescent="0.25">
      <c r="B2990">
        <v>-1201.702730595</v>
      </c>
      <c r="C2990">
        <v>671.22293603119999</v>
      </c>
      <c r="E2990">
        <v>-1192.5491801579999</v>
      </c>
      <c r="F2990">
        <v>687.87044125379998</v>
      </c>
    </row>
    <row r="2991" spans="2:6" x14ac:dyDescent="0.25">
      <c r="B2991">
        <v>-1202.1973854</v>
      </c>
      <c r="C2991">
        <v>671.15012997769998</v>
      </c>
      <c r="E2991">
        <v>-1193.042883352</v>
      </c>
      <c r="F2991">
        <v>687.79133906480001</v>
      </c>
    </row>
    <row r="2992" spans="2:6" x14ac:dyDescent="0.25">
      <c r="B2992">
        <v>-1202.6923215879999</v>
      </c>
      <c r="C2992">
        <v>671.07923616180005</v>
      </c>
      <c r="E2992">
        <v>-1193.536588662</v>
      </c>
      <c r="F2992">
        <v>687.71225007520002</v>
      </c>
    </row>
    <row r="2993" spans="2:6" x14ac:dyDescent="0.25">
      <c r="B2993">
        <v>-1203.1875435009999</v>
      </c>
      <c r="C2993">
        <v>671.01031945130001</v>
      </c>
      <c r="E2993">
        <v>-1194.030295454</v>
      </c>
      <c r="F2993">
        <v>687.63317033589999</v>
      </c>
    </row>
    <row r="2994" spans="2:6" x14ac:dyDescent="0.25">
      <c r="B2994">
        <v>-1203.683040616</v>
      </c>
      <c r="C2994">
        <v>670.9433610909</v>
      </c>
      <c r="E2994">
        <v>-1194.5240031129999</v>
      </c>
      <c r="F2994">
        <v>687.55409599680002</v>
      </c>
    </row>
    <row r="2995" spans="2:6" x14ac:dyDescent="0.25">
      <c r="B2995">
        <v>-1204.178802293</v>
      </c>
      <c r="C2995">
        <v>670.87834166820005</v>
      </c>
      <c r="E2995">
        <v>-1195.017711041</v>
      </c>
      <c r="F2995">
        <v>687.47502332850001</v>
      </c>
    </row>
    <row r="2996" spans="2:6" x14ac:dyDescent="0.25">
      <c r="B2996">
        <v>-1204.674817892</v>
      </c>
      <c r="C2996">
        <v>670.8152417714</v>
      </c>
      <c r="E2996">
        <v>-1195.511418654</v>
      </c>
      <c r="F2996">
        <v>687.39594869459995</v>
      </c>
    </row>
    <row r="2997" spans="2:6" x14ac:dyDescent="0.25">
      <c r="B2997">
        <v>-1205.1710767720001</v>
      </c>
      <c r="C2997">
        <v>670.75404198829995</v>
      </c>
      <c r="E2997">
        <v>-1196.005125361</v>
      </c>
      <c r="F2997">
        <v>687.31686841509998</v>
      </c>
    </row>
    <row r="2998" spans="2:6" x14ac:dyDescent="0.25">
      <c r="B2998">
        <v>-1205.6675682939999</v>
      </c>
      <c r="C2998">
        <v>670.69472290689998</v>
      </c>
      <c r="E2998">
        <v>-1196.4988305080001</v>
      </c>
      <c r="F2998">
        <v>687.23777845029997</v>
      </c>
    </row>
    <row r="2999" spans="2:6" x14ac:dyDescent="0.25">
      <c r="B2999">
        <v>-1206.1642818160001</v>
      </c>
      <c r="C2999">
        <v>670.63726511499999</v>
      </c>
      <c r="E2999">
        <v>-1196.992533293</v>
      </c>
      <c r="F2999">
        <v>687.15867384470005</v>
      </c>
    </row>
    <row r="3000" spans="2:6" x14ac:dyDescent="0.25">
      <c r="B3000">
        <v>-1206.6612067000001</v>
      </c>
      <c r="C3000">
        <v>670.58164920060005</v>
      </c>
      <c r="E3000">
        <v>-1197.486232642</v>
      </c>
      <c r="F3000">
        <v>687.0795479569</v>
      </c>
    </row>
    <row r="3001" spans="2:6" x14ac:dyDescent="0.25">
      <c r="B3001">
        <v>-1207.158332303</v>
      </c>
      <c r="C3001">
        <v>670.52785575170003</v>
      </c>
      <c r="E3001">
        <v>-1197.9799270890001</v>
      </c>
      <c r="F3001">
        <v>687.00039168729995</v>
      </c>
    </row>
    <row r="3002" spans="2:6" x14ac:dyDescent="0.25">
      <c r="B3002">
        <v>-1207.6556423520001</v>
      </c>
      <c r="C3002">
        <v>670.47579905359999</v>
      </c>
      <c r="E3002">
        <v>-1198.473614752</v>
      </c>
      <c r="F3002">
        <v>686.92119325609997</v>
      </c>
    </row>
    <row r="3003" spans="2:6" x14ac:dyDescent="0.25">
      <c r="B3003">
        <v>-1208.1530970230001</v>
      </c>
      <c r="C3003">
        <v>670.42511635389997</v>
      </c>
      <c r="E3003">
        <v>-1198.9672935630001</v>
      </c>
      <c r="F3003">
        <v>686.84193955290004</v>
      </c>
    </row>
    <row r="3004" spans="2:6" x14ac:dyDescent="0.25">
      <c r="B3004">
        <v>-1208.6506503420001</v>
      </c>
      <c r="C3004">
        <v>670.37537255330005</v>
      </c>
      <c r="E3004">
        <v>-1199.4609619989999</v>
      </c>
      <c r="F3004">
        <v>686.76262056550001</v>
      </c>
    </row>
    <row r="3005" spans="2:6" x14ac:dyDescent="0.25">
      <c r="B3005">
        <v>-1209.148256338</v>
      </c>
      <c r="C3005">
        <v>670.32613255199999</v>
      </c>
      <c r="E3005">
        <v>-1199.9546205680001</v>
      </c>
      <c r="F3005">
        <v>686.68323855439996</v>
      </c>
    </row>
    <row r="3006" spans="2:6" x14ac:dyDescent="0.25">
      <c r="B3006">
        <v>-1209.645869037</v>
      </c>
      <c r="C3006">
        <v>670.27696125030002</v>
      </c>
      <c r="E3006">
        <v>-1200.448274176</v>
      </c>
      <c r="F3006">
        <v>686.60382286439994</v>
      </c>
    </row>
    <row r="3007" spans="2:6" x14ac:dyDescent="0.25">
      <c r="B3007">
        <v>-1210.1434424680001</v>
      </c>
      <c r="C3007">
        <v>670.22742354859997</v>
      </c>
      <c r="E3007">
        <v>-1200.941935074</v>
      </c>
      <c r="F3007">
        <v>686.52444866159999</v>
      </c>
    </row>
    <row r="3008" spans="2:6" x14ac:dyDescent="0.25">
      <c r="B3008">
        <v>-1210.6409306569999</v>
      </c>
      <c r="C3008">
        <v>670.17708434710005</v>
      </c>
      <c r="E3008">
        <v>-1201.435625262</v>
      </c>
      <c r="F3008">
        <v>686.44525284789995</v>
      </c>
    </row>
    <row r="3009" spans="2:6" x14ac:dyDescent="0.25">
      <c r="B3009">
        <v>-1211.1382876319999</v>
      </c>
      <c r="C3009">
        <v>670.12550854630001</v>
      </c>
      <c r="E3009">
        <v>-1201.9293766799999</v>
      </c>
      <c r="F3009">
        <v>686.36643698609998</v>
      </c>
    </row>
    <row r="3010" spans="2:6" x14ac:dyDescent="0.25">
      <c r="B3010">
        <v>-1211.6354674199999</v>
      </c>
      <c r="C3010">
        <v>670.07226104639994</v>
      </c>
      <c r="E3010">
        <v>-1202.423229103</v>
      </c>
      <c r="F3010">
        <v>686.28825676550002</v>
      </c>
    </row>
    <row r="3011" spans="2:6" x14ac:dyDescent="0.25">
      <c r="B3011">
        <v>-1212.1324240480001</v>
      </c>
      <c r="C3011">
        <v>670.01690674780002</v>
      </c>
      <c r="E3011">
        <v>-1202.9172269969999</v>
      </c>
      <c r="F3011">
        <v>686.2110054538</v>
      </c>
    </row>
    <row r="3012" spans="2:6" x14ac:dyDescent="0.25">
      <c r="B3012">
        <v>-1212.6291496639999</v>
      </c>
      <c r="C3012">
        <v>669.95945431639996</v>
      </c>
      <c r="E3012">
        <v>-1203.4114160050001</v>
      </c>
      <c r="F3012">
        <v>686.13499490419997</v>
      </c>
    </row>
    <row r="3013" spans="2:6" x14ac:dyDescent="0.25">
      <c r="B3013">
        <v>-1213.1258132200001</v>
      </c>
      <c r="C3013">
        <v>669.90197070679994</v>
      </c>
      <c r="E3013">
        <v>-1203.90583904</v>
      </c>
      <c r="F3013">
        <v>686.06053296979997</v>
      </c>
    </row>
    <row r="3014" spans="2:6" x14ac:dyDescent="0.25">
      <c r="B3014">
        <v>-1213.6226348949999</v>
      </c>
      <c r="C3014">
        <v>669.84711919790004</v>
      </c>
      <c r="E3014">
        <v>-1204.4005318510001</v>
      </c>
      <c r="F3014">
        <v>685.98789542789996</v>
      </c>
    </row>
    <row r="3015" spans="2:6" x14ac:dyDescent="0.25">
      <c r="B3015">
        <v>-1214.119834869</v>
      </c>
      <c r="C3015">
        <v>669.79756313049995</v>
      </c>
      <c r="E3015">
        <v>-1204.8955186430001</v>
      </c>
      <c r="F3015">
        <v>685.91729533260002</v>
      </c>
    </row>
    <row r="3016" spans="2:6" x14ac:dyDescent="0.25">
      <c r="B3016">
        <v>-1214.617632704</v>
      </c>
      <c r="C3016">
        <v>669.75595865339994</v>
      </c>
      <c r="E3016">
        <v>-1205.3908099309999</v>
      </c>
      <c r="F3016">
        <v>685.84886468590003</v>
      </c>
    </row>
    <row r="3017" spans="2:6" x14ac:dyDescent="0.25">
      <c r="B3017">
        <v>-1215.1161449460001</v>
      </c>
      <c r="C3017">
        <v>669.72377188639996</v>
      </c>
      <c r="E3017">
        <v>-1205.8864045380001</v>
      </c>
      <c r="F3017">
        <v>685.78266314569998</v>
      </c>
    </row>
    <row r="3018" spans="2:6" x14ac:dyDescent="0.25">
      <c r="B3018">
        <v>-1215.6152711239999</v>
      </c>
      <c r="C3018">
        <v>669.69996192969995</v>
      </c>
      <c r="E3018">
        <v>-1206.382293872</v>
      </c>
      <c r="F3018">
        <v>685.71870311409998</v>
      </c>
    </row>
    <row r="3019" spans="2:6" x14ac:dyDescent="0.25">
      <c r="B3019">
        <v>-1216.1148832920001</v>
      </c>
      <c r="C3019">
        <v>669.68317049250004</v>
      </c>
      <c r="E3019">
        <v>-1206.8784657910001</v>
      </c>
      <c r="F3019">
        <v>685.65697298819998</v>
      </c>
    </row>
    <row r="3020" spans="2:6" x14ac:dyDescent="0.25">
      <c r="B3020">
        <v>-1216.6148535029999</v>
      </c>
      <c r="C3020">
        <v>669.67203928410004</v>
      </c>
      <c r="E3020">
        <v>-1207.374906733</v>
      </c>
      <c r="F3020">
        <v>685.59744850380002</v>
      </c>
    </row>
    <row r="3021" spans="2:6" x14ac:dyDescent="0.25">
      <c r="B3021">
        <v>-1217.115053819</v>
      </c>
      <c r="C3021">
        <v>669.66521018380001</v>
      </c>
      <c r="E3021">
        <v>-1207.8716017950001</v>
      </c>
      <c r="F3021">
        <v>685.54008798550001</v>
      </c>
    </row>
    <row r="3022" spans="2:6" x14ac:dyDescent="0.25">
      <c r="B3022">
        <v>-1217.615372058</v>
      </c>
      <c r="C3022">
        <v>669.66175732910006</v>
      </c>
      <c r="E3022">
        <v>-1208.368532876</v>
      </c>
      <c r="F3022">
        <v>685.48481073020002</v>
      </c>
    </row>
    <row r="3023" spans="2:6" x14ac:dyDescent="0.25">
      <c r="B3023">
        <v>-1218.1157458380001</v>
      </c>
      <c r="C3023">
        <v>669.66212081809999</v>
      </c>
      <c r="E3023">
        <v>-1208.8656755239999</v>
      </c>
      <c r="F3023">
        <v>685.43146247699997</v>
      </c>
    </row>
    <row r="3024" spans="2:6" x14ac:dyDescent="0.25">
      <c r="B3024">
        <v>-1218.6161225870001</v>
      </c>
      <c r="C3024">
        <v>669.667009914</v>
      </c>
      <c r="E3024">
        <v>-1209.3629959960001</v>
      </c>
      <c r="F3024">
        <v>685.37978188650004</v>
      </c>
    </row>
    <row r="3025" spans="2:6" x14ac:dyDescent="0.25">
      <c r="B3025">
        <v>-1219.116449736</v>
      </c>
      <c r="C3025">
        <v>669.67713387970002</v>
      </c>
      <c r="E3025">
        <v>-1209.86045104</v>
      </c>
      <c r="F3025">
        <v>685.32939329390001</v>
      </c>
    </row>
    <row r="3026" spans="2:6" x14ac:dyDescent="0.25">
      <c r="B3026">
        <v>-1219.6166746409999</v>
      </c>
      <c r="C3026">
        <v>669.69320212620005</v>
      </c>
      <c r="E3026">
        <v>-1210.3579905649999</v>
      </c>
      <c r="F3026">
        <v>685.2798304319</v>
      </c>
    </row>
    <row r="3027" spans="2:6" x14ac:dyDescent="0.25">
      <c r="B3027">
        <v>-1220.1166837820001</v>
      </c>
      <c r="C3027">
        <v>669.71604518660001</v>
      </c>
      <c r="E3027">
        <v>-1210.8555605260001</v>
      </c>
      <c r="F3027">
        <v>685.23056644309997</v>
      </c>
    </row>
    <row r="3028" spans="2:6" x14ac:dyDescent="0.25">
      <c r="B3028">
        <v>-1220.6161927820001</v>
      </c>
      <c r="C3028">
        <v>669.74683356119999</v>
      </c>
      <c r="E3028">
        <v>-1211.3531048929999</v>
      </c>
      <c r="F3028">
        <v>685.18103805229998</v>
      </c>
    </row>
    <row r="3029" spans="2:6" x14ac:dyDescent="0.25">
      <c r="B3029">
        <v>-1221.1148875060001</v>
      </c>
      <c r="C3029">
        <v>669.78679695350002</v>
      </c>
      <c r="E3029">
        <v>-1211.8505677359999</v>
      </c>
      <c r="F3029">
        <v>685.1306725741</v>
      </c>
    </row>
    <row r="3030" spans="2:6" x14ac:dyDescent="0.25">
      <c r="B3030">
        <v>-1221.6124538219999</v>
      </c>
      <c r="C3030">
        <v>669.837165067</v>
      </c>
      <c r="E3030">
        <v>-1212.347897655</v>
      </c>
      <c r="F3030">
        <v>685.07893981079997</v>
      </c>
    </row>
    <row r="3031" spans="2:6" x14ac:dyDescent="0.25">
      <c r="B3031">
        <v>-1222.108577596</v>
      </c>
      <c r="C3031">
        <v>669.89916760530002</v>
      </c>
      <c r="E3031">
        <v>-1212.8450570350001</v>
      </c>
      <c r="F3031">
        <v>685.02545602340001</v>
      </c>
    </row>
    <row r="3032" spans="2:6" x14ac:dyDescent="0.25">
      <c r="B3032">
        <v>-1222.6029317909999</v>
      </c>
      <c r="C3032">
        <v>669.97397108329994</v>
      </c>
      <c r="E3032">
        <v>-1213.342037678</v>
      </c>
      <c r="F3032">
        <v>684.97016021479999</v>
      </c>
    </row>
    <row r="3033" spans="2:6" x14ac:dyDescent="0.25">
      <c r="B3033">
        <v>-1223.0950773659999</v>
      </c>
      <c r="C3033">
        <v>670.06219353569998</v>
      </c>
      <c r="E3033">
        <v>-1213.8388816260001</v>
      </c>
      <c r="F3033">
        <v>684.9135568424</v>
      </c>
    </row>
    <row r="3034" spans="2:6" x14ac:dyDescent="0.25">
      <c r="B3034">
        <v>-1223.5845177379999</v>
      </c>
      <c r="C3034">
        <v>670.16417121879999</v>
      </c>
      <c r="E3034">
        <v>-1214.335702679</v>
      </c>
      <c r="F3034">
        <v>684.85698689039998</v>
      </c>
    </row>
    <row r="3035" spans="2:6" x14ac:dyDescent="0.25">
      <c r="B3035">
        <v>-1224.070755853</v>
      </c>
      <c r="C3035">
        <v>670.28023807909995</v>
      </c>
      <c r="E3035">
        <v>-1214.832698788</v>
      </c>
      <c r="F3035">
        <v>684.80284215109998</v>
      </c>
    </row>
    <row r="3036" spans="2:6" x14ac:dyDescent="0.25">
      <c r="B3036">
        <v>-1224.5532946549999</v>
      </c>
      <c r="C3036">
        <v>670.41072806299997</v>
      </c>
      <c r="E3036">
        <v>-1215.330134043</v>
      </c>
      <c r="F3036">
        <v>684.75449030790003</v>
      </c>
    </row>
    <row r="3037" spans="2:6" x14ac:dyDescent="0.25">
      <c r="B3037">
        <v>-1225.0316679540001</v>
      </c>
      <c r="C3037">
        <v>670.55587126559999</v>
      </c>
      <c r="E3037">
        <v>-1215.8282603360001</v>
      </c>
      <c r="F3037">
        <v>684.71543454779999</v>
      </c>
    </row>
    <row r="3038" spans="2:6" x14ac:dyDescent="0.25">
      <c r="B3038">
        <v>-1225.505585871</v>
      </c>
      <c r="C3038">
        <v>670.71530451679996</v>
      </c>
      <c r="E3038">
        <v>-1216.327177806</v>
      </c>
      <c r="F3038">
        <v>684.687228312</v>
      </c>
    </row>
    <row r="3039" spans="2:6" x14ac:dyDescent="0.25">
      <c r="B3039">
        <v>-1225.9748210360001</v>
      </c>
      <c r="C3039">
        <v>670.88845431640004</v>
      </c>
      <c r="E3039">
        <v>-1216.8268489520001</v>
      </c>
      <c r="F3039">
        <v>684.66866981470002</v>
      </c>
    </row>
    <row r="3040" spans="2:6" x14ac:dyDescent="0.25">
      <c r="B3040">
        <v>-1226.4391461509999</v>
      </c>
      <c r="C3040">
        <v>671.0747469163</v>
      </c>
      <c r="E3040">
        <v>-1217.327241619</v>
      </c>
      <c r="F3040">
        <v>684.65733640500002</v>
      </c>
    </row>
    <row r="3041" spans="2:6" x14ac:dyDescent="0.25">
      <c r="B3041">
        <v>-1226.8983339189999</v>
      </c>
      <c r="C3041">
        <v>671.27360856860003</v>
      </c>
      <c r="E3041">
        <v>-1217.828366277</v>
      </c>
      <c r="F3041">
        <v>684.65119589339997</v>
      </c>
    </row>
    <row r="3042" spans="2:6" x14ac:dyDescent="0.25">
      <c r="B3042">
        <v>-1227.3521613529999</v>
      </c>
      <c r="C3042">
        <v>671.48446582270003</v>
      </c>
      <c r="E3042">
        <v>-1218.3301537130001</v>
      </c>
      <c r="F3042">
        <v>684.64984522930001</v>
      </c>
    </row>
    <row r="3043" spans="2:6" x14ac:dyDescent="0.25">
      <c r="B3043">
        <v>-1227.800517678</v>
      </c>
      <c r="C3043">
        <v>671.70675296479999</v>
      </c>
      <c r="E3043">
        <v>-1218.8321319029999</v>
      </c>
      <c r="F3043">
        <v>684.65570388879996</v>
      </c>
    </row>
    <row r="3044" spans="2:6" x14ac:dyDescent="0.25">
      <c r="B3044">
        <v>-1228.2434121040001</v>
      </c>
      <c r="C3044">
        <v>671.93991255490005</v>
      </c>
      <c r="E3044">
        <v>-1219.3328484159999</v>
      </c>
      <c r="F3044">
        <v>684.67558339200002</v>
      </c>
    </row>
    <row r="3045" spans="2:6" x14ac:dyDescent="0.25">
      <c r="B3045">
        <v>-1228.680859714</v>
      </c>
      <c r="C3045">
        <v>672.18338755770003</v>
      </c>
      <c r="E3045">
        <v>-1219.829040226</v>
      </c>
      <c r="F3045">
        <v>684.72262380630002</v>
      </c>
    </row>
    <row r="3046" spans="2:6" x14ac:dyDescent="0.25">
      <c r="B3046">
        <v>-1229.112875588</v>
      </c>
      <c r="C3046">
        <v>672.43662093750004</v>
      </c>
      <c r="E3046">
        <v>-1220.3147349640001</v>
      </c>
      <c r="F3046">
        <v>684.81720410200001</v>
      </c>
    </row>
    <row r="3047" spans="2:6" x14ac:dyDescent="0.25">
      <c r="B3047">
        <v>-1229.539474807</v>
      </c>
      <c r="C3047">
        <v>672.69905565919998</v>
      </c>
      <c r="E3047">
        <v>-1220.7829871409999</v>
      </c>
      <c r="F3047">
        <v>684.97516108319996</v>
      </c>
    </row>
    <row r="3048" spans="2:6" x14ac:dyDescent="0.25">
      <c r="B3048">
        <v>-1229.9606724519999</v>
      </c>
      <c r="C3048">
        <v>672.97013468709997</v>
      </c>
      <c r="E3048">
        <v>-1221.231502719</v>
      </c>
      <c r="F3048">
        <v>685.18981271960001</v>
      </c>
    </row>
    <row r="3049" spans="2:6" x14ac:dyDescent="0.25">
      <c r="B3049">
        <v>-1230.3764794450001</v>
      </c>
      <c r="C3049">
        <v>673.24930791079998</v>
      </c>
      <c r="E3049">
        <v>-1221.661384453</v>
      </c>
      <c r="F3049">
        <v>685.44612008700005</v>
      </c>
    </row>
    <row r="3050" spans="2:6" x14ac:dyDescent="0.25">
      <c r="B3050">
        <v>-1230.786698415</v>
      </c>
      <c r="C3050">
        <v>673.53637199189995</v>
      </c>
      <c r="E3050">
        <v>-1222.073550484</v>
      </c>
      <c r="F3050">
        <v>685.73278105199995</v>
      </c>
    </row>
    <row r="3051" spans="2:6" x14ac:dyDescent="0.25">
      <c r="B3051">
        <v>-1231.1908308760001</v>
      </c>
      <c r="C3051">
        <v>673.83162490439997</v>
      </c>
      <c r="E3051">
        <v>-1222.467103061</v>
      </c>
      <c r="F3051">
        <v>686.04476480380004</v>
      </c>
    </row>
    <row r="3052" spans="2:6" x14ac:dyDescent="0.25">
      <c r="B3052">
        <v>-1231.5883548229999</v>
      </c>
      <c r="C3052">
        <v>674.13540377770005</v>
      </c>
      <c r="E3052">
        <v>-1222.8399245769999</v>
      </c>
      <c r="F3052">
        <v>686.38124570850005</v>
      </c>
    </row>
    <row r="3053" spans="2:6" x14ac:dyDescent="0.25">
      <c r="B3053">
        <v>-1231.9787482500001</v>
      </c>
      <c r="C3053">
        <v>674.44804574130001</v>
      </c>
      <c r="E3053">
        <v>-1223.1905481379999</v>
      </c>
      <c r="F3053">
        <v>686.74116484169997</v>
      </c>
    </row>
    <row r="3054" spans="2:6" x14ac:dyDescent="0.25">
      <c r="B3054">
        <v>-1232.3614901670001</v>
      </c>
      <c r="C3054">
        <v>674.76988646339998</v>
      </c>
      <c r="E3054">
        <v>-1223.5171358580001</v>
      </c>
      <c r="F3054">
        <v>687.12189777779997</v>
      </c>
    </row>
    <row r="3055" spans="2:6" x14ac:dyDescent="0.25">
      <c r="B3055">
        <v>-1232.736203233</v>
      </c>
      <c r="C3055">
        <v>675.10105497730001</v>
      </c>
      <c r="E3055">
        <v>-1223.8134178949999</v>
      </c>
      <c r="F3055">
        <v>687.52123705209999</v>
      </c>
    </row>
    <row r="3056" spans="2:6" x14ac:dyDescent="0.25">
      <c r="B3056">
        <v>-1233.1028010099999</v>
      </c>
      <c r="C3056">
        <v>675.44126186300002</v>
      </c>
      <c r="E3056">
        <v>-1224.0644373560001</v>
      </c>
      <c r="F3056">
        <v>687.94030085760005</v>
      </c>
    </row>
    <row r="3057" spans="2:6" x14ac:dyDescent="0.25">
      <c r="B3057">
        <v>-1233.461232208</v>
      </c>
      <c r="C3057">
        <v>675.79016714119996</v>
      </c>
      <c r="E3057">
        <v>-1224.247601042</v>
      </c>
      <c r="F3057">
        <v>688.38634553329996</v>
      </c>
    </row>
    <row r="3058" spans="2:6" x14ac:dyDescent="0.25">
      <c r="B3058">
        <v>-1233.8114455340001</v>
      </c>
      <c r="C3058">
        <v>676.14743083270002</v>
      </c>
      <c r="E3058">
        <v>-1224.3606735420001</v>
      </c>
      <c r="F3058">
        <v>688.86104534449998</v>
      </c>
    </row>
    <row r="3059" spans="2:6" x14ac:dyDescent="0.25">
      <c r="B3059">
        <v>-1234.1533896989999</v>
      </c>
      <c r="C3059">
        <v>676.51271295849995</v>
      </c>
      <c r="E3059">
        <v>-1224.4240453580001</v>
      </c>
      <c r="F3059">
        <v>689.35383414119997</v>
      </c>
    </row>
    <row r="3060" spans="2:6" x14ac:dyDescent="0.25">
      <c r="B3060">
        <v>-1234.4870134099999</v>
      </c>
      <c r="C3060">
        <v>676.88567358240005</v>
      </c>
      <c r="E3060">
        <v>-1224.4563913330001</v>
      </c>
      <c r="F3060">
        <v>689.85507453030004</v>
      </c>
    </row>
    <row r="3061" spans="2:6" x14ac:dyDescent="0.25">
      <c r="B3061">
        <v>-1234.8122636210001</v>
      </c>
      <c r="C3061">
        <v>677.26600255630001</v>
      </c>
      <c r="E3061">
        <v>-1224.4684280710001</v>
      </c>
      <c r="F3061">
        <v>690.3587250365</v>
      </c>
    </row>
    <row r="3062" spans="2:6" x14ac:dyDescent="0.25">
      <c r="B3062">
        <v>-1235.129082484</v>
      </c>
      <c r="C3062">
        <v>677.65347151569995</v>
      </c>
      <c r="E3062">
        <v>-1224.463047364</v>
      </c>
      <c r="F3062">
        <v>690.86150659420002</v>
      </c>
    </row>
    <row r="3063" spans="2:6" x14ac:dyDescent="0.25">
      <c r="B3063">
        <v>-1235.43741133</v>
      </c>
      <c r="C3063">
        <v>678.04786600750003</v>
      </c>
      <c r="E3063">
        <v>-1224.437479274</v>
      </c>
      <c r="F3063">
        <v>691.36187697269997</v>
      </c>
    </row>
    <row r="3064" spans="2:6" x14ac:dyDescent="0.25">
      <c r="B3064">
        <v>-1235.737191491</v>
      </c>
      <c r="C3064">
        <v>678.44897157879996</v>
      </c>
      <c r="E3064">
        <v>-1224.3889107069999</v>
      </c>
      <c r="F3064">
        <v>691.85933386210002</v>
      </c>
    </row>
    <row r="3065" spans="2:6" x14ac:dyDescent="0.25">
      <c r="B3065">
        <v>-1236.0283643</v>
      </c>
      <c r="C3065">
        <v>678.85657377660004</v>
      </c>
      <c r="E3065">
        <v>-1224.318981681</v>
      </c>
      <c r="F3065">
        <v>692.35394619980002</v>
      </c>
    </row>
    <row r="3066" spans="2:6" x14ac:dyDescent="0.25">
      <c r="B3066">
        <v>-1236.3108710880001</v>
      </c>
      <c r="C3066">
        <v>679.27045814789994</v>
      </c>
      <c r="E3066">
        <v>-1224.2318954489999</v>
      </c>
      <c r="F3066">
        <v>692.84602492470003</v>
      </c>
    </row>
    <row r="3067" spans="2:6" x14ac:dyDescent="0.25">
      <c r="B3067">
        <v>-1236.584652709</v>
      </c>
      <c r="C3067">
        <v>679.69041036880003</v>
      </c>
      <c r="E3067">
        <v>-1224.131963217</v>
      </c>
      <c r="F3067">
        <v>693.33592646759996</v>
      </c>
    </row>
    <row r="3068" spans="2:6" x14ac:dyDescent="0.25">
      <c r="B3068">
        <v>-1236.84942202</v>
      </c>
      <c r="C3068">
        <v>680.11627757880001</v>
      </c>
      <c r="E3068">
        <v>-1224.0225177130001</v>
      </c>
      <c r="F3068">
        <v>693.82395000459996</v>
      </c>
    </row>
    <row r="3069" spans="2:6" x14ac:dyDescent="0.25">
      <c r="B3069">
        <v>-1237.104299611</v>
      </c>
      <c r="C3069">
        <v>680.54806658070004</v>
      </c>
      <c r="E3069">
        <v>-1223.9057576610001</v>
      </c>
      <c r="F3069">
        <v>694.31031308829995</v>
      </c>
    </row>
    <row r="3070" spans="2:6" x14ac:dyDescent="0.25">
      <c r="B3070">
        <v>-1237.3483111400001</v>
      </c>
      <c r="C3070">
        <v>680.98580976860001</v>
      </c>
      <c r="E3070">
        <v>-1223.7830360370001</v>
      </c>
      <c r="F3070">
        <v>694.79517294360005</v>
      </c>
    </row>
    <row r="3071" spans="2:6" x14ac:dyDescent="0.25">
      <c r="B3071">
        <v>-1237.5804822699999</v>
      </c>
      <c r="C3071">
        <v>681.42953953630001</v>
      </c>
      <c r="E3071">
        <v>-1223.6552025030001</v>
      </c>
      <c r="F3071">
        <v>695.27865518099998</v>
      </c>
    </row>
    <row r="3072" spans="2:6" x14ac:dyDescent="0.25">
      <c r="B3072">
        <v>-1237.79983866</v>
      </c>
      <c r="C3072">
        <v>681.87928827780001</v>
      </c>
      <c r="E3072">
        <v>-1223.5228615410001</v>
      </c>
      <c r="F3072">
        <v>695.7608749538</v>
      </c>
    </row>
    <row r="3073" spans="2:6" x14ac:dyDescent="0.25">
      <c r="B3073">
        <v>-1238.0054059710001</v>
      </c>
      <c r="C3073">
        <v>682.3350883869</v>
      </c>
      <c r="E3073">
        <v>-1223.386522003</v>
      </c>
      <c r="F3073">
        <v>696.2419479102</v>
      </c>
    </row>
    <row r="3074" spans="2:6" x14ac:dyDescent="0.25">
      <c r="B3074">
        <v>-1238.1962098629999</v>
      </c>
      <c r="C3074">
        <v>682.79697225769996</v>
      </c>
      <c r="E3074">
        <v>-1223.2466632610001</v>
      </c>
      <c r="F3074">
        <v>696.72199360959996</v>
      </c>
    </row>
    <row r="3075" spans="2:6" x14ac:dyDescent="0.25">
      <c r="B3075">
        <v>-1238.371338703</v>
      </c>
      <c r="C3075">
        <v>683.2649455664</v>
      </c>
      <c r="E3075">
        <v>-1223.103755073</v>
      </c>
      <c r="F3075">
        <v>697.20113498240005</v>
      </c>
    </row>
    <row r="3076" spans="2:6" x14ac:dyDescent="0.25">
      <c r="B3076">
        <v>-1238.530728594</v>
      </c>
      <c r="C3076">
        <v>683.73865278610003</v>
      </c>
      <c r="E3076">
        <v>-1222.9582568569999</v>
      </c>
      <c r="F3076">
        <v>697.67949634069998</v>
      </c>
    </row>
    <row r="3077" spans="2:6" x14ac:dyDescent="0.25">
      <c r="B3077">
        <v>-1238.674924827</v>
      </c>
      <c r="C3077">
        <v>684.2174788287</v>
      </c>
      <c r="E3077">
        <v>-1222.810611608</v>
      </c>
      <c r="F3077">
        <v>698.15720138020004</v>
      </c>
    </row>
    <row r="3078" spans="2:6" x14ac:dyDescent="0.25">
      <c r="B3078">
        <v>-1238.8044860479999</v>
      </c>
      <c r="C3078">
        <v>684.70080291559998</v>
      </c>
      <c r="E3078">
        <v>-1222.661240998</v>
      </c>
      <c r="F3078">
        <v>698.63437165599998</v>
      </c>
    </row>
    <row r="3079" spans="2:6" x14ac:dyDescent="0.25">
      <c r="B3079">
        <v>-1238.9199709019999</v>
      </c>
      <c r="C3079">
        <v>685.18800426799999</v>
      </c>
      <c r="E3079">
        <v>-1222.5105428090001</v>
      </c>
      <c r="F3079">
        <v>699.11112540340002</v>
      </c>
    </row>
    <row r="3080" spans="2:6" x14ac:dyDescent="0.25">
      <c r="B3080">
        <v>-1239.0219380359999</v>
      </c>
      <c r="C3080">
        <v>685.67846210729999</v>
      </c>
      <c r="E3080">
        <v>-1222.3588891970001</v>
      </c>
      <c r="F3080">
        <v>699.58757624689997</v>
      </c>
    </row>
    <row r="3081" spans="2:6" x14ac:dyDescent="0.25">
      <c r="B3081">
        <v>-1239.1109460959999</v>
      </c>
      <c r="C3081">
        <v>686.17155565480004</v>
      </c>
      <c r="E3081">
        <v>-1222.2066233109999</v>
      </c>
      <c r="F3081">
        <v>700.06383118860003</v>
      </c>
    </row>
    <row r="3082" spans="2:6" x14ac:dyDescent="0.25">
      <c r="B3082">
        <v>-1239.187553727</v>
      </c>
      <c r="C3082">
        <v>686.66666413190001</v>
      </c>
      <c r="E3082">
        <v>-1222.054052</v>
      </c>
      <c r="F3082">
        <v>700.53998734710001</v>
      </c>
    </row>
    <row r="3083" spans="2:6" x14ac:dyDescent="0.25">
      <c r="B3083">
        <v>-1239.252399964</v>
      </c>
      <c r="C3083">
        <v>687.16323345190006</v>
      </c>
      <c r="E3083">
        <v>-1221.9014339719999</v>
      </c>
      <c r="F3083">
        <v>701.01612737239998</v>
      </c>
    </row>
    <row r="3084" spans="2:6" x14ac:dyDescent="0.25">
      <c r="B3084">
        <v>-1239.3064487290001</v>
      </c>
      <c r="C3084">
        <v>687.66097906330003</v>
      </c>
      <c r="E3084">
        <v>-1221.748966034</v>
      </c>
      <c r="F3084">
        <v>701.49231446320005</v>
      </c>
    </row>
    <row r="3085" spans="2:6" x14ac:dyDescent="0.25">
      <c r="B3085">
        <v>-1239.350746009</v>
      </c>
      <c r="C3085">
        <v>688.15968449649995</v>
      </c>
      <c r="E3085">
        <v>-1221.596775125</v>
      </c>
      <c r="F3085">
        <v>701.96858947500004</v>
      </c>
    </row>
    <row r="3086" spans="2:6" x14ac:dyDescent="0.25">
      <c r="B3086">
        <v>-1239.386337791</v>
      </c>
      <c r="C3086">
        <v>688.65913328219995</v>
      </c>
      <c r="E3086">
        <v>-1221.444925276</v>
      </c>
      <c r="F3086">
        <v>702.44497300709997</v>
      </c>
    </row>
    <row r="3087" spans="2:6" x14ac:dyDescent="0.25">
      <c r="B3087">
        <v>-1239.414270061</v>
      </c>
      <c r="C3087">
        <v>689.15910895100001</v>
      </c>
      <c r="E3087">
        <v>-1221.2934361390001</v>
      </c>
      <c r="F3087">
        <v>702.92147131579998</v>
      </c>
    </row>
    <row r="3088" spans="2:6" x14ac:dyDescent="0.25">
      <c r="B3088">
        <v>-1239.435587722</v>
      </c>
      <c r="C3088">
        <v>689.65939505450001</v>
      </c>
      <c r="E3088">
        <v>-1221.1423024589999</v>
      </c>
      <c r="F3088">
        <v>703.3980825827</v>
      </c>
    </row>
    <row r="3089" spans="2:6" x14ac:dyDescent="0.25">
      <c r="B3089">
        <v>-1239.450741204</v>
      </c>
      <c r="C3089">
        <v>690.15978666460001</v>
      </c>
      <c r="E3089">
        <v>-1220.9915085580001</v>
      </c>
      <c r="F3089">
        <v>703.87480159799998</v>
      </c>
    </row>
    <row r="3090" spans="2:6" x14ac:dyDescent="0.25">
      <c r="B3090">
        <v>-1239.458602398</v>
      </c>
      <c r="C3090">
        <v>690.66010944310005</v>
      </c>
      <c r="E3090">
        <v>-1220.841036866</v>
      </c>
      <c r="F3090">
        <v>704.35162252980001</v>
      </c>
    </row>
    <row r="3091" spans="2:6" x14ac:dyDescent="0.25">
      <c r="B3091">
        <v>-1239.4577841180001</v>
      </c>
      <c r="C3091">
        <v>691.16019407270005</v>
      </c>
      <c r="E3091">
        <v>-1220.690871774</v>
      </c>
      <c r="F3091">
        <v>704.82854018149999</v>
      </c>
    </row>
    <row r="3092" spans="2:6" x14ac:dyDescent="0.25">
      <c r="B3092">
        <v>-1239.446899174</v>
      </c>
      <c r="C3092">
        <v>691.6598712361</v>
      </c>
      <c r="E3092">
        <v>-1220.541000592</v>
      </c>
      <c r="F3092">
        <v>705.30555030879998</v>
      </c>
    </row>
    <row r="3093" spans="2:6" x14ac:dyDescent="0.25">
      <c r="B3093">
        <v>-1239.424560877</v>
      </c>
      <c r="C3093">
        <v>692.15897163379998</v>
      </c>
      <c r="E3093">
        <v>-1220.3914131050001</v>
      </c>
      <c r="F3093">
        <v>705.78264948319998</v>
      </c>
    </row>
    <row r="3094" spans="2:6" x14ac:dyDescent="0.25">
      <c r="B3094">
        <v>-1239.3899005369999</v>
      </c>
      <c r="C3094">
        <v>692.65734461579996</v>
      </c>
      <c r="E3094">
        <v>-1220.2421007150001</v>
      </c>
      <c r="F3094">
        <v>706.25983481519995</v>
      </c>
    </row>
    <row r="3095" spans="2:6" x14ac:dyDescent="0.25">
      <c r="B3095">
        <v>-1239.343546913</v>
      </c>
      <c r="C3095">
        <v>693.15489344440005</v>
      </c>
      <c r="E3095">
        <v>-1220.093055647</v>
      </c>
      <c r="F3095">
        <v>706.73710369950004</v>
      </c>
    </row>
    <row r="3096" spans="2:6" x14ac:dyDescent="0.25">
      <c r="B3096">
        <v>-1239.2863977689999</v>
      </c>
      <c r="C3096">
        <v>693.65153106690002</v>
      </c>
      <c r="E3096">
        <v>-1219.9442704109999</v>
      </c>
      <c r="F3096">
        <v>707.21445363830003</v>
      </c>
    </row>
    <row r="3097" spans="2:6" x14ac:dyDescent="0.25">
      <c r="B3097">
        <v>-1239.219350871</v>
      </c>
      <c r="C3097">
        <v>694.1471704306</v>
      </c>
      <c r="E3097">
        <v>-1219.795737504</v>
      </c>
      <c r="F3097">
        <v>707.69188214580004</v>
      </c>
    </row>
    <row r="3098" spans="2:6" x14ac:dyDescent="0.25">
      <c r="B3098">
        <v>-1239.1433039840001</v>
      </c>
      <c r="C3098">
        <v>694.64172448290003</v>
      </c>
      <c r="E3098">
        <v>-1219.6474492919999</v>
      </c>
      <c r="F3098">
        <v>708.16938670809998</v>
      </c>
    </row>
    <row r="3099" spans="2:6" x14ac:dyDescent="0.25">
      <c r="B3099">
        <v>-1239.0591548750001</v>
      </c>
      <c r="C3099">
        <v>695.13510617099996</v>
      </c>
      <c r="E3099">
        <v>-1219.499397995</v>
      </c>
      <c r="F3099">
        <v>708.64696477849998</v>
      </c>
    </row>
    <row r="3100" spans="2:6" x14ac:dyDescent="0.25">
      <c r="B3100">
        <v>-1238.9678013089999</v>
      </c>
      <c r="C3100">
        <v>695.62722844229995</v>
      </c>
      <c r="E3100">
        <v>-1219.3515757160001</v>
      </c>
      <c r="F3100">
        <v>709.12461378559999</v>
      </c>
    </row>
    <row r="3101" spans="2:6" x14ac:dyDescent="0.25">
      <c r="B3101">
        <v>-1238.8701383509999</v>
      </c>
      <c r="C3101">
        <v>696.11800496349997</v>
      </c>
      <c r="E3101">
        <v>-1219.2039744799999</v>
      </c>
      <c r="F3101">
        <v>709.60233114539994</v>
      </c>
    </row>
    <row r="3102" spans="2:6" x14ac:dyDescent="0.25">
      <c r="B3102">
        <v>-1238.7668522209999</v>
      </c>
      <c r="C3102">
        <v>696.60740507770004</v>
      </c>
      <c r="E3102">
        <v>-1219.0565862640001</v>
      </c>
      <c r="F3102">
        <v>710.08011427079998</v>
      </c>
    </row>
    <row r="3103" spans="2:6" x14ac:dyDescent="0.25">
      <c r="B3103">
        <v>-1238.6582751020001</v>
      </c>
      <c r="C3103">
        <v>697.09549250819998</v>
      </c>
      <c r="E3103">
        <v>-1218.909403015</v>
      </c>
      <c r="F3103">
        <v>710.55796057800001</v>
      </c>
    </row>
    <row r="3104" spans="2:6" x14ac:dyDescent="0.25">
      <c r="B3104">
        <v>-1238.5447048840001</v>
      </c>
      <c r="C3104">
        <v>697.58234012130004</v>
      </c>
      <c r="E3104">
        <v>-1218.762416667</v>
      </c>
      <c r="F3104">
        <v>711.035867489</v>
      </c>
    </row>
    <row r="3105" spans="2:6" x14ac:dyDescent="0.25">
      <c r="B3105">
        <v>-1238.426439455</v>
      </c>
      <c r="C3105">
        <v>698.0680207831</v>
      </c>
      <c r="E3105">
        <v>-1218.6156191360001</v>
      </c>
      <c r="F3105">
        <v>711.51383243249995</v>
      </c>
    </row>
    <row r="3106" spans="2:6" x14ac:dyDescent="0.25">
      <c r="B3106">
        <v>-1238.303776705</v>
      </c>
      <c r="C3106">
        <v>698.5526073597</v>
      </c>
      <c r="E3106">
        <v>-1218.469002327</v>
      </c>
      <c r="F3106">
        <v>711.99185284370003</v>
      </c>
    </row>
    <row r="3107" spans="2:6" x14ac:dyDescent="0.25">
      <c r="B3107">
        <v>-1238.177014522</v>
      </c>
      <c r="C3107">
        <v>699.03617271749999</v>
      </c>
      <c r="E3107">
        <v>-1218.3225581270001</v>
      </c>
      <c r="F3107">
        <v>712.46992616299997</v>
      </c>
    </row>
    <row r="3108" spans="2:6" x14ac:dyDescent="0.25">
      <c r="B3108">
        <v>-1238.046450796</v>
      </c>
      <c r="C3108">
        <v>699.51878972249995</v>
      </c>
      <c r="E3108">
        <v>-1218.1762784099999</v>
      </c>
      <c r="F3108">
        <v>712.94804983569998</v>
      </c>
    </row>
    <row r="3109" spans="2:6" x14ac:dyDescent="0.25">
      <c r="B3109">
        <v>-1237.912383414</v>
      </c>
      <c r="C3109">
        <v>700.00053124099998</v>
      </c>
      <c r="E3109">
        <v>-1218.0301550280001</v>
      </c>
      <c r="F3109">
        <v>713.42622131070004</v>
      </c>
    </row>
    <row r="3110" spans="2:6" x14ac:dyDescent="0.25">
      <c r="B3110">
        <v>-1237.7751102669999</v>
      </c>
      <c r="C3110">
        <v>700.4814701391</v>
      </c>
      <c r="E3110">
        <v>-1217.8841798190001</v>
      </c>
      <c r="F3110">
        <v>713.90443804029996</v>
      </c>
    </row>
    <row r="3111" spans="2:6" x14ac:dyDescent="0.25">
      <c r="B3111">
        <v>-1237.634929242</v>
      </c>
      <c r="C3111">
        <v>700.96167928299997</v>
      </c>
      <c r="E3111">
        <v>-1217.7383445999999</v>
      </c>
      <c r="F3111">
        <v>714.38269747950005</v>
      </c>
    </row>
    <row r="3112" spans="2:6" x14ac:dyDescent="0.25">
      <c r="B3112">
        <v>-1237.4921382289999</v>
      </c>
      <c r="C3112">
        <v>701.441231539</v>
      </c>
      <c r="E3112">
        <v>-1217.592641172</v>
      </c>
      <c r="F3112">
        <v>714.86099708580002</v>
      </c>
    </row>
    <row r="3113" spans="2:6" x14ac:dyDescent="0.25">
      <c r="B3113">
        <v>-1237.3470351159999</v>
      </c>
      <c r="C3113">
        <v>701.92019977309997</v>
      </c>
      <c r="E3113">
        <v>-1217.4470613179999</v>
      </c>
      <c r="F3113">
        <v>715.33933431850005</v>
      </c>
    </row>
    <row r="3114" spans="2:6" x14ac:dyDescent="0.25">
      <c r="B3114">
        <v>-1237.1999177939999</v>
      </c>
      <c r="C3114">
        <v>702.39865685159998</v>
      </c>
      <c r="E3114">
        <v>-1217.3015968019999</v>
      </c>
      <c r="F3114">
        <v>715.81770663889995</v>
      </c>
    </row>
    <row r="3115" spans="2:6" x14ac:dyDescent="0.25">
      <c r="B3115">
        <v>-1237.051084149</v>
      </c>
      <c r="C3115">
        <v>702.8766756407</v>
      </c>
      <c r="E3115">
        <v>-1217.1562393730001</v>
      </c>
      <c r="F3115">
        <v>716.2961115091</v>
      </c>
    </row>
    <row r="3116" spans="2:6" x14ac:dyDescent="0.25">
      <c r="B3116">
        <v>-1236.900832072</v>
      </c>
      <c r="C3116">
        <v>703.35432900650005</v>
      </c>
      <c r="E3116">
        <v>-1217.0109807599999</v>
      </c>
      <c r="F3116">
        <v>716.77454639259997</v>
      </c>
    </row>
    <row r="3117" spans="2:6" x14ac:dyDescent="0.25">
      <c r="B3117">
        <v>-1236.7494594509999</v>
      </c>
      <c r="C3117">
        <v>703.83168981530002</v>
      </c>
      <c r="E3117">
        <v>-1216.8658126790001</v>
      </c>
      <c r="F3117">
        <v>717.25300875319999</v>
      </c>
    </row>
    <row r="3118" spans="2:6" x14ac:dyDescent="0.25">
      <c r="B3118">
        <v>-1236.597264175</v>
      </c>
      <c r="C3118">
        <v>704.30883093310001</v>
      </c>
      <c r="E3118">
        <v>-1216.7207268269999</v>
      </c>
      <c r="F3118">
        <v>717.7314960548</v>
      </c>
    </row>
    <row r="3119" spans="2:6" x14ac:dyDescent="0.25">
      <c r="B3119">
        <v>-1236.4445441329999</v>
      </c>
      <c r="C3119">
        <v>704.78582522629995</v>
      </c>
      <c r="E3119">
        <v>-1216.575714886</v>
      </c>
      <c r="F3119">
        <v>718.21000576120002</v>
      </c>
    </row>
    <row r="3120" spans="2:6" x14ac:dyDescent="0.25">
      <c r="B3120">
        <v>-1236.2915972139999</v>
      </c>
      <c r="C3120">
        <v>705.26274556099997</v>
      </c>
      <c r="E3120">
        <v>-1216.4307685209999</v>
      </c>
      <c r="F3120">
        <v>718.68853533549998</v>
      </c>
    </row>
    <row r="3121" spans="2:6" x14ac:dyDescent="0.25">
      <c r="B3121">
        <v>-1236.138721306</v>
      </c>
      <c r="C3121">
        <v>705.7396648033</v>
      </c>
      <c r="E3121">
        <v>-1216.2858793810001</v>
      </c>
      <c r="F3121">
        <v>719.16708223969999</v>
      </c>
    </row>
    <row r="3122" spans="2:6" x14ac:dyDescent="0.25">
      <c r="B3122">
        <v>-1235.9861658489999</v>
      </c>
      <c r="C3122">
        <v>706.21664400969996</v>
      </c>
      <c r="E3122">
        <v>-1216.1410391009999</v>
      </c>
      <c r="F3122">
        <v>719.64564393420005</v>
      </c>
    </row>
    <row r="3123" spans="2:6" x14ac:dyDescent="0.25">
      <c r="B3123">
        <v>-1235.833976011</v>
      </c>
      <c r="C3123">
        <v>706.69369444450001</v>
      </c>
      <c r="E3123">
        <v>-1215.9962392990001</v>
      </c>
      <c r="F3123">
        <v>720.12421787799997</v>
      </c>
    </row>
    <row r="3124" spans="2:6" x14ac:dyDescent="0.25">
      <c r="B3124">
        <v>-1235.682143133</v>
      </c>
      <c r="C3124">
        <v>707.17081425189997</v>
      </c>
      <c r="E3124">
        <v>-1215.851471578</v>
      </c>
      <c r="F3124">
        <v>720.60280152719997</v>
      </c>
    </row>
    <row r="3125" spans="2:6" x14ac:dyDescent="0.25">
      <c r="B3125">
        <v>-1235.5306585549999</v>
      </c>
      <c r="C3125">
        <v>707.64800157579998</v>
      </c>
      <c r="E3125">
        <v>-1215.7067275270001</v>
      </c>
      <c r="F3125">
        <v>721.08139233580005</v>
      </c>
    </row>
    <row r="3126" spans="2:6" x14ac:dyDescent="0.25">
      <c r="B3126">
        <v>-1235.3795136189999</v>
      </c>
      <c r="C3126">
        <v>708.12525456039998</v>
      </c>
      <c r="E3126">
        <v>-1215.56199872</v>
      </c>
      <c r="F3126">
        <v>721.55998775429998</v>
      </c>
    </row>
    <row r="3127" spans="2:6" x14ac:dyDescent="0.25">
      <c r="B3127">
        <v>-1235.228699667</v>
      </c>
      <c r="C3127">
        <v>708.6025713496</v>
      </c>
      <c r="E3127">
        <v>-1215.4172767140001</v>
      </c>
      <c r="F3127">
        <v>722.03858522969995</v>
      </c>
    </row>
    <row r="3128" spans="2:6" x14ac:dyDescent="0.25">
      <c r="B3128">
        <v>-1235.0782080389999</v>
      </c>
      <c r="C3128">
        <v>709.07995008750004</v>
      </c>
      <c r="E3128">
        <v>-1215.2725530560001</v>
      </c>
      <c r="F3128">
        <v>722.51718220529995</v>
      </c>
    </row>
    <row r="3129" spans="2:6" x14ac:dyDescent="0.25">
      <c r="B3129">
        <v>-1234.9280300759999</v>
      </c>
      <c r="C3129">
        <v>709.55738891800002</v>
      </c>
      <c r="E3129">
        <v>-1215.1278192750001</v>
      </c>
      <c r="F3129">
        <v>722.99577611990003</v>
      </c>
    </row>
    <row r="3130" spans="2:6" x14ac:dyDescent="0.25">
      <c r="B3130">
        <v>-1234.7781571200001</v>
      </c>
      <c r="C3130">
        <v>710.03488598529998</v>
      </c>
      <c r="E3130">
        <v>-1214.9830668879999</v>
      </c>
      <c r="F3130">
        <v>723.4743644074</v>
      </c>
    </row>
    <row r="3131" spans="2:6" x14ac:dyDescent="0.25">
      <c r="B3131">
        <v>-1234.6285805120001</v>
      </c>
      <c r="C3131">
        <v>710.51243943329996</v>
      </c>
      <c r="E3131">
        <v>-1214.8382873979999</v>
      </c>
      <c r="F3131">
        <v>723.95294449630001</v>
      </c>
    </row>
    <row r="3132" spans="2:6" x14ac:dyDescent="0.25">
      <c r="B3132">
        <v>-1234.479291593</v>
      </c>
      <c r="C3132">
        <v>710.99004740620001</v>
      </c>
      <c r="E3132">
        <v>-1214.693472293</v>
      </c>
      <c r="F3132">
        <v>724.43151380979998</v>
      </c>
    </row>
    <row r="3133" spans="2:6" x14ac:dyDescent="0.25">
      <c r="B3133">
        <v>-1234.3302817030001</v>
      </c>
      <c r="C3133">
        <v>711.46770804779999</v>
      </c>
      <c r="E3133">
        <v>-1214.5486130490001</v>
      </c>
      <c r="F3133">
        <v>724.91006976439996</v>
      </c>
    </row>
    <row r="3134" spans="2:6" x14ac:dyDescent="0.25">
      <c r="B3134">
        <v>-1234.1815421849999</v>
      </c>
      <c r="C3134">
        <v>711.94541950220002</v>
      </c>
      <c r="E3134">
        <v>-1214.403701127</v>
      </c>
      <c r="F3134">
        <v>725.38860977039997</v>
      </c>
    </row>
    <row r="3135" spans="2:6" x14ac:dyDescent="0.25">
      <c r="B3135">
        <v>-1234.03306438</v>
      </c>
      <c r="C3135">
        <v>712.42317991360005</v>
      </c>
      <c r="E3135">
        <v>-1214.258727978</v>
      </c>
      <c r="F3135">
        <v>725.86713123120001</v>
      </c>
    </row>
    <row r="3136" spans="2:6" x14ac:dyDescent="0.25">
      <c r="B3136">
        <v>-1233.884839627</v>
      </c>
      <c r="C3136">
        <v>712.90098742580005</v>
      </c>
      <c r="E3136">
        <v>-1214.1136850400001</v>
      </c>
      <c r="F3136">
        <v>726.34563154310001</v>
      </c>
    </row>
    <row r="3137" spans="2:6" x14ac:dyDescent="0.25">
      <c r="B3137">
        <v>-1233.73685927</v>
      </c>
      <c r="C3137">
        <v>713.37884018290003</v>
      </c>
      <c r="E3137">
        <v>-1213.968563743</v>
      </c>
      <c r="F3137">
        <v>726.82410809589999</v>
      </c>
    </row>
    <row r="3138" spans="2:6" x14ac:dyDescent="0.25">
      <c r="B3138">
        <v>-1233.5891146480001</v>
      </c>
      <c r="C3138">
        <v>713.856736329</v>
      </c>
      <c r="E3138">
        <v>-1213.823355511</v>
      </c>
      <c r="F3138">
        <v>727.30255827279996</v>
      </c>
    </row>
    <row r="3139" spans="2:6" x14ac:dyDescent="0.25">
      <c r="B3139">
        <v>-1233.441597103</v>
      </c>
      <c r="C3139">
        <v>714.33467400810002</v>
      </c>
      <c r="E3139">
        <v>-1213.678051764</v>
      </c>
      <c r="F3139">
        <v>727.78097945069999</v>
      </c>
    </row>
    <row r="3140" spans="2:6" x14ac:dyDescent="0.25">
      <c r="B3140">
        <v>-1233.2942979760001</v>
      </c>
      <c r="C3140">
        <v>714.81265136419995</v>
      </c>
      <c r="E3140">
        <v>-1213.5326439160001</v>
      </c>
      <c r="F3140">
        <v>728.25936899969997</v>
      </c>
    </row>
    <row r="3141" spans="2:6" x14ac:dyDescent="0.25">
      <c r="B3141">
        <v>-1233.147208608</v>
      </c>
      <c r="C3141">
        <v>715.29066654140001</v>
      </c>
      <c r="E3141">
        <v>-1213.3871233709999</v>
      </c>
      <c r="F3141">
        <v>728.7377242801</v>
      </c>
    </row>
    <row r="3142" spans="2:6" x14ac:dyDescent="0.25">
      <c r="B3142">
        <v>-1233.0003203399999</v>
      </c>
      <c r="C3142">
        <v>715.76871768360002</v>
      </c>
      <c r="E3142">
        <v>-1213.2414815039999</v>
      </c>
      <c r="F3142">
        <v>729.21604263669997</v>
      </c>
    </row>
    <row r="3143" spans="2:6" x14ac:dyDescent="0.25">
      <c r="B3143">
        <v>-1232.8536245140001</v>
      </c>
      <c r="C3143">
        <v>716.24680293489996</v>
      </c>
      <c r="E3143">
        <v>-1213.0957096279999</v>
      </c>
      <c r="F3143">
        <v>729.6943213884</v>
      </c>
    </row>
    <row r="3144" spans="2:6" x14ac:dyDescent="0.25">
      <c r="B3144">
        <v>-1232.7071124710001</v>
      </c>
      <c r="C3144">
        <v>716.72492043930004</v>
      </c>
      <c r="E3144">
        <v>-1212.9497989450001</v>
      </c>
      <c r="F3144">
        <v>730.17255781189999</v>
      </c>
    </row>
    <row r="3145" spans="2:6" x14ac:dyDescent="0.25">
      <c r="B3145">
        <v>-1232.560775551</v>
      </c>
      <c r="C3145">
        <v>717.20306834090002</v>
      </c>
      <c r="E3145">
        <v>-1212.8037404940001</v>
      </c>
      <c r="F3145">
        <v>730.65074912520004</v>
      </c>
    </row>
    <row r="3146" spans="2:6" x14ac:dyDescent="0.25">
      <c r="B3146">
        <v>-1232.4146050960001</v>
      </c>
      <c r="C3146">
        <v>717.68124478369998</v>
      </c>
      <c r="E3146">
        <v>-1212.6575251209999</v>
      </c>
      <c r="F3146">
        <v>731.12889247759995</v>
      </c>
    </row>
    <row r="3147" spans="2:6" x14ac:dyDescent="0.25">
      <c r="B3147">
        <v>-1232.2685924479999</v>
      </c>
      <c r="C3147">
        <v>718.15944791159995</v>
      </c>
      <c r="E3147">
        <v>-1212.5111435399999</v>
      </c>
      <c r="F3147">
        <v>731.60698496730004</v>
      </c>
    </row>
    <row r="3148" spans="2:6" x14ac:dyDescent="0.25">
      <c r="B3148">
        <v>-1232.1227289460001</v>
      </c>
      <c r="C3148">
        <v>718.63767586890003</v>
      </c>
      <c r="E3148">
        <v>-1212.364586571</v>
      </c>
      <c r="F3148">
        <v>732.08502371500003</v>
      </c>
    </row>
    <row r="3149" spans="2:6" x14ac:dyDescent="0.25">
      <c r="B3149">
        <v>-1231.9770059330001</v>
      </c>
      <c r="C3149">
        <v>719.11592679939997</v>
      </c>
      <c r="E3149">
        <v>-1212.217845679</v>
      </c>
      <c r="F3149">
        <v>732.5630060295</v>
      </c>
    </row>
    <row r="3150" spans="2:6" x14ac:dyDescent="0.25">
      <c r="B3150">
        <v>-1231.831414749</v>
      </c>
      <c r="C3150">
        <v>719.5941988472</v>
      </c>
      <c r="E3150">
        <v>-1212.0709138889999</v>
      </c>
      <c r="F3150">
        <v>733.04092968980001</v>
      </c>
    </row>
    <row r="3151" spans="2:6" x14ac:dyDescent="0.25">
      <c r="B3151">
        <v>-1231.685946736</v>
      </c>
      <c r="C3151">
        <v>720.07249015629998</v>
      </c>
      <c r="E3151">
        <v>-1211.923787013</v>
      </c>
      <c r="F3151">
        <v>733.51879332630006</v>
      </c>
    </row>
    <row r="3152" spans="2:6" x14ac:dyDescent="0.25">
      <c r="B3152">
        <v>-1231.540593234</v>
      </c>
      <c r="C3152">
        <v>720.55079887080001</v>
      </c>
      <c r="E3152">
        <v>-1211.776464796</v>
      </c>
      <c r="F3152">
        <v>733.99659677839998</v>
      </c>
    </row>
    <row r="3153" spans="2:6" x14ac:dyDescent="0.25">
      <c r="B3153">
        <v>-1231.3953455860001</v>
      </c>
      <c r="C3153">
        <v>721.02912313469994</v>
      </c>
      <c r="E3153">
        <v>-1211.628951227</v>
      </c>
      <c r="F3153">
        <v>734.47434119369996</v>
      </c>
    </row>
    <row r="3154" spans="2:6" x14ac:dyDescent="0.25">
      <c r="B3154">
        <v>-1231.2501951310001</v>
      </c>
      <c r="C3154">
        <v>721.50746109199997</v>
      </c>
      <c r="E3154">
        <v>-1211.481253705</v>
      </c>
      <c r="F3154">
        <v>734.95202877889994</v>
      </c>
    </row>
    <row r="3155" spans="2:6" x14ac:dyDescent="0.25">
      <c r="B3155">
        <v>-1231.1051332120001</v>
      </c>
      <c r="C3155">
        <v>721.98581088670005</v>
      </c>
      <c r="E3155">
        <v>-1211.3333817790001</v>
      </c>
      <c r="F3155">
        <v>735.42966241219995</v>
      </c>
    </row>
    <row r="3156" spans="2:6" x14ac:dyDescent="0.25">
      <c r="B3156">
        <v>-1230.960151169</v>
      </c>
      <c r="C3156">
        <v>722.464170663</v>
      </c>
      <c r="E3156">
        <v>-1211.185346045</v>
      </c>
      <c r="F3156">
        <v>735.90724530670002</v>
      </c>
    </row>
    <row r="3157" spans="2:6" x14ac:dyDescent="0.25">
      <c r="B3157">
        <v>-1230.8152403429999</v>
      </c>
      <c r="C3157">
        <v>722.94253856470004</v>
      </c>
      <c r="E3157">
        <v>-1211.0371574210001</v>
      </c>
      <c r="F3157">
        <v>736.3847807871</v>
      </c>
    </row>
    <row r="3158" spans="2:6" x14ac:dyDescent="0.25">
      <c r="B3158">
        <v>-1230.6703920760001</v>
      </c>
      <c r="C3158">
        <v>723.42091273589995</v>
      </c>
      <c r="E3158">
        <v>-1210.8888267709999</v>
      </c>
      <c r="F3158">
        <v>736.86227217249996</v>
      </c>
    </row>
    <row r="3159" spans="2:6" x14ac:dyDescent="0.25">
      <c r="B3159">
        <v>-1230.5255977090001</v>
      </c>
      <c r="C3159">
        <v>723.89929132079999</v>
      </c>
      <c r="E3159">
        <v>-1210.7403647650001</v>
      </c>
      <c r="F3159">
        <v>737.33972273330005</v>
      </c>
    </row>
    <row r="3160" spans="2:6" x14ac:dyDescent="0.25">
      <c r="B3160">
        <v>-1230.380848582</v>
      </c>
      <c r="C3160">
        <v>724.37767246320004</v>
      </c>
      <c r="E3160">
        <v>-1210.5917818739999</v>
      </c>
      <c r="F3160">
        <v>737.81713568819998</v>
      </c>
    </row>
    <row r="3161" spans="2:6" x14ac:dyDescent="0.25">
      <c r="B3161">
        <v>-1230.236136038</v>
      </c>
      <c r="C3161">
        <v>724.8560543072</v>
      </c>
      <c r="E3161">
        <v>-1210.4430884179999</v>
      </c>
      <c r="F3161">
        <v>738.29451421800002</v>
      </c>
    </row>
    <row r="3162" spans="2:6" x14ac:dyDescent="0.25">
      <c r="B3162">
        <v>-1230.0914514169999</v>
      </c>
      <c r="C3162">
        <v>725.33443499689997</v>
      </c>
      <c r="E3162">
        <v>-1210.2942946200001</v>
      </c>
      <c r="F3162">
        <v>738.77186148099997</v>
      </c>
    </row>
    <row r="3163" spans="2:6" x14ac:dyDescent="0.25">
      <c r="B3163">
        <v>-1229.94678606</v>
      </c>
      <c r="C3163">
        <v>725.8128126762</v>
      </c>
      <c r="E3163">
        <v>-1210.1454106450001</v>
      </c>
      <c r="F3163">
        <v>739.24918062560005</v>
      </c>
    </row>
    <row r="3164" spans="2:6" x14ac:dyDescent="0.25">
      <c r="B3164">
        <v>-1229.8021313080001</v>
      </c>
      <c r="C3164">
        <v>726.29118548930001</v>
      </c>
      <c r="E3164">
        <v>-1209.996446632</v>
      </c>
      <c r="F3164">
        <v>739.72647479700004</v>
      </c>
    </row>
    <row r="3165" spans="2:6" x14ac:dyDescent="0.25">
      <c r="B3165">
        <v>-1229.657478504</v>
      </c>
      <c r="C3165">
        <v>726.76955158010003</v>
      </c>
      <c r="E3165">
        <v>-1209.847412698</v>
      </c>
      <c r="F3165">
        <v>740.20374714059994</v>
      </c>
    </row>
    <row r="3166" spans="2:6" x14ac:dyDescent="0.25">
      <c r="B3166">
        <v>-1229.5128189869999</v>
      </c>
      <c r="C3166">
        <v>727.24790909269996</v>
      </c>
      <c r="E3166">
        <v>-1209.6983189489999</v>
      </c>
      <c r="F3166">
        <v>740.68100080190004</v>
      </c>
    </row>
    <row r="3167" spans="2:6" x14ac:dyDescent="0.25">
      <c r="B3167">
        <v>-1229.3681440979999</v>
      </c>
      <c r="C3167">
        <v>727.72625617100005</v>
      </c>
      <c r="E3167">
        <v>-1209.5491754750001</v>
      </c>
      <c r="F3167">
        <v>741.15823892649996</v>
      </c>
    </row>
    <row r="3168" spans="2:6" x14ac:dyDescent="0.25">
      <c r="B3168">
        <v>-1229.22344518</v>
      </c>
      <c r="C3168">
        <v>728.2045909592</v>
      </c>
      <c r="E3168">
        <v>-1209.39999235</v>
      </c>
      <c r="F3168">
        <v>741.63546465779996</v>
      </c>
    </row>
    <row r="3169" spans="2:6" x14ac:dyDescent="0.25">
      <c r="B3169">
        <v>-1229.078713573</v>
      </c>
      <c r="C3169">
        <v>728.68291160119998</v>
      </c>
      <c r="E3169">
        <v>-1209.2507796299999</v>
      </c>
      <c r="F3169">
        <v>742.11268113640006</v>
      </c>
    </row>
    <row r="3170" spans="2:6" x14ac:dyDescent="0.25">
      <c r="B3170">
        <v>-1228.933940618</v>
      </c>
      <c r="C3170">
        <v>729.16121624109996</v>
      </c>
      <c r="E3170">
        <v>-1209.1015473509999</v>
      </c>
      <c r="F3170">
        <v>742.58989149889999</v>
      </c>
    </row>
    <row r="3171" spans="2:6" x14ac:dyDescent="0.25">
      <c r="B3171">
        <v>-1228.7891176569999</v>
      </c>
      <c r="C3171">
        <v>729.63950302290004</v>
      </c>
      <c r="E3171">
        <v>-1208.9523055279999</v>
      </c>
      <c r="F3171">
        <v>743.06709887700003</v>
      </c>
    </row>
    <row r="3172" spans="2:6" x14ac:dyDescent="0.25">
      <c r="B3172">
        <v>-1228.64423603</v>
      </c>
      <c r="C3172">
        <v>730.11777009069999</v>
      </c>
      <c r="E3172">
        <v>-1208.8030641580001</v>
      </c>
      <c r="F3172">
        <v>743.54430639639997</v>
      </c>
    </row>
    <row r="3173" spans="2:6" x14ac:dyDescent="0.25">
      <c r="B3173">
        <v>-1228.4992870789999</v>
      </c>
      <c r="C3173">
        <v>730.59601558839995</v>
      </c>
      <c r="E3173">
        <v>-1208.6538332150001</v>
      </c>
      <c r="F3173">
        <v>744.02151717699996</v>
      </c>
    </row>
    <row r="3174" spans="2:6" x14ac:dyDescent="0.25">
      <c r="B3174">
        <v>-1228.3542621449999</v>
      </c>
      <c r="C3174">
        <v>731.07423766010004</v>
      </c>
      <c r="E3174">
        <v>-1208.504622658</v>
      </c>
      <c r="F3174">
        <v>744.49873433170001</v>
      </c>
    </row>
    <row r="3175" spans="2:6" x14ac:dyDescent="0.25">
      <c r="B3175">
        <v>-1228.209152569</v>
      </c>
      <c r="C3175">
        <v>731.55243444990003</v>
      </c>
      <c r="E3175">
        <v>-1208.3554424219999</v>
      </c>
      <c r="F3175">
        <v>744.97596096589996</v>
      </c>
    </row>
    <row r="3176" spans="2:6" x14ac:dyDescent="0.25">
      <c r="B3176">
        <v>-1228.0639496920001</v>
      </c>
      <c r="C3176">
        <v>732.03060410169996</v>
      </c>
      <c r="E3176">
        <v>-1208.2063024260001</v>
      </c>
      <c r="F3176">
        <v>745.45320017749998</v>
      </c>
    </row>
    <row r="3177" spans="2:6" x14ac:dyDescent="0.25">
      <c r="B3177">
        <v>-1227.9186448549999</v>
      </c>
      <c r="C3177">
        <v>732.50874475950002</v>
      </c>
      <c r="E3177">
        <v>-1208.057212572</v>
      </c>
      <c r="F3177">
        <v>745.93045505539999</v>
      </c>
    </row>
    <row r="3178" spans="2:6" x14ac:dyDescent="0.25">
      <c r="B3178">
        <v>-1227.7732294</v>
      </c>
      <c r="C3178">
        <v>732.98685456750002</v>
      </c>
      <c r="E3178">
        <v>-1207.908182741</v>
      </c>
      <c r="F3178">
        <v>746.40772867999999</v>
      </c>
    </row>
    <row r="3179" spans="2:6" x14ac:dyDescent="0.25">
      <c r="B3179">
        <v>-1227.627694668</v>
      </c>
      <c r="C3179">
        <v>733.46493166970004</v>
      </c>
      <c r="E3179">
        <v>-1207.7592227990001</v>
      </c>
      <c r="F3179">
        <v>746.88502412169998</v>
      </c>
    </row>
    <row r="3180" spans="2:6" x14ac:dyDescent="0.25">
      <c r="B3180">
        <v>-1227.4820319989999</v>
      </c>
      <c r="C3180">
        <v>733.94297420999999</v>
      </c>
      <c r="E3180">
        <v>-1207.6103425920001</v>
      </c>
      <c r="F3180">
        <v>747.362344441</v>
      </c>
    </row>
    <row r="3181" spans="2:6" x14ac:dyDescent="0.25">
      <c r="B3181">
        <v>-1227.3362327350001</v>
      </c>
      <c r="C3181">
        <v>734.42098033249999</v>
      </c>
      <c r="E3181">
        <v>-1207.461551952</v>
      </c>
      <c r="F3181">
        <v>747.83969268759995</v>
      </c>
    </row>
    <row r="3182" spans="2:6" x14ac:dyDescent="0.25">
      <c r="B3182">
        <v>-1227.190288217</v>
      </c>
      <c r="C3182">
        <v>734.89894818120001</v>
      </c>
      <c r="E3182">
        <v>-1207.312860692</v>
      </c>
      <c r="F3182">
        <v>748.31707189990004</v>
      </c>
    </row>
    <row r="3183" spans="2:6" x14ac:dyDescent="0.25">
      <c r="B3183">
        <v>-1227.0441897860001</v>
      </c>
      <c r="C3183">
        <v>735.37687590020005</v>
      </c>
      <c r="E3183">
        <v>-1207.1642786100001</v>
      </c>
      <c r="F3183">
        <v>748.7944851044</v>
      </c>
    </row>
    <row r="3184" spans="2:6" x14ac:dyDescent="0.25">
      <c r="B3184">
        <v>-1226.897928783</v>
      </c>
      <c r="C3184">
        <v>735.85476163340002</v>
      </c>
      <c r="E3184">
        <v>-1207.0158154860001</v>
      </c>
      <c r="F3184">
        <v>749.27193531540001</v>
      </c>
    </row>
    <row r="3185" spans="2:6" x14ac:dyDescent="0.25">
      <c r="B3185">
        <v>-1226.75149655</v>
      </c>
      <c r="C3185">
        <v>736.33260352499997</v>
      </c>
      <c r="E3185">
        <v>-1206.867481085</v>
      </c>
      <c r="F3185">
        <v>749.74942553380004</v>
      </c>
    </row>
    <row r="3186" spans="2:6" x14ac:dyDescent="0.25">
      <c r="B3186">
        <v>-1226.6048844269999</v>
      </c>
      <c r="C3186">
        <v>736.81039971899997</v>
      </c>
      <c r="E3186">
        <v>-1206.7192851560001</v>
      </c>
      <c r="F3186">
        <v>750.22695874700003</v>
      </c>
    </row>
    <row r="3187" spans="2:6" x14ac:dyDescent="0.25">
      <c r="B3187">
        <v>-1226.4580837569999</v>
      </c>
      <c r="C3187">
        <v>737.28814835929995</v>
      </c>
      <c r="E3187">
        <v>-1206.5712374300001</v>
      </c>
      <c r="F3187">
        <v>750.70453792800004</v>
      </c>
    </row>
    <row r="3188" spans="2:6" x14ac:dyDescent="0.25">
      <c r="B3188">
        <v>-1226.3110858790001</v>
      </c>
      <c r="C3188">
        <v>737.76584759000002</v>
      </c>
      <c r="E3188">
        <v>-1206.4233476239999</v>
      </c>
      <c r="F3188">
        <v>751.18216603500002</v>
      </c>
    </row>
    <row r="3189" spans="2:6" x14ac:dyDescent="0.25">
      <c r="B3189">
        <v>-1226.163884353</v>
      </c>
      <c r="C3189">
        <v>738.24349610879995</v>
      </c>
      <c r="E3189">
        <v>-1206.2756254410001</v>
      </c>
      <c r="F3189">
        <v>751.65984601130003</v>
      </c>
    </row>
    <row r="3190" spans="2:6" x14ac:dyDescent="0.25">
      <c r="B3190">
        <v>-1226.0164850260001</v>
      </c>
      <c r="C3190">
        <v>738.72109568049996</v>
      </c>
      <c r="E3190">
        <v>-1206.1280805690001</v>
      </c>
      <c r="F3190">
        <v>752.13758078520004</v>
      </c>
    </row>
    <row r="3191" spans="2:6" x14ac:dyDescent="0.25">
      <c r="B3191">
        <v>-1225.868897975</v>
      </c>
      <c r="C3191">
        <v>739.19864912549997</v>
      </c>
      <c r="E3191">
        <v>-1205.980722693</v>
      </c>
      <c r="F3191">
        <v>752.6153732706</v>
      </c>
    </row>
    <row r="3192" spans="2:6" x14ac:dyDescent="0.25">
      <c r="B3192">
        <v>-1225.721133278</v>
      </c>
      <c r="C3192">
        <v>739.6761592652</v>
      </c>
      <c r="E3192">
        <v>-1205.833561491</v>
      </c>
      <c r="F3192">
        <v>753.0932263684</v>
      </c>
    </row>
    <row r="3193" spans="2:6" x14ac:dyDescent="0.25">
      <c r="B3193">
        <v>-1225.573201018</v>
      </c>
      <c r="C3193">
        <v>740.15362892099995</v>
      </c>
      <c r="E3193">
        <v>-1205.6866066489999</v>
      </c>
      <c r="F3193">
        <v>753.57114296739996</v>
      </c>
    </row>
    <row r="3194" spans="2:6" x14ac:dyDescent="0.25">
      <c r="B3194">
        <v>-1225.4251112720001</v>
      </c>
      <c r="C3194">
        <v>740.6310609144</v>
      </c>
      <c r="E3194">
        <v>-1205.539867853</v>
      </c>
      <c r="F3194">
        <v>754.04912594430004</v>
      </c>
    </row>
    <row r="3195" spans="2:6" x14ac:dyDescent="0.25">
      <c r="B3195">
        <v>-1225.276874123</v>
      </c>
      <c r="C3195">
        <v>741.10845806689997</v>
      </c>
      <c r="E3195">
        <v>-1205.3933547890001</v>
      </c>
      <c r="F3195">
        <v>754.52717816070003</v>
      </c>
    </row>
    <row r="3196" spans="2:6" x14ac:dyDescent="0.25">
      <c r="B3196">
        <v>-1225.1284996500001</v>
      </c>
      <c r="C3196">
        <v>741.58582319979996</v>
      </c>
      <c r="E3196">
        <v>-1205.247077103</v>
      </c>
      <c r="F3196">
        <v>755.00530245300001</v>
      </c>
    </row>
    <row r="3197" spans="2:6" x14ac:dyDescent="0.25">
      <c r="B3197">
        <v>-1224.979997933</v>
      </c>
      <c r="C3197">
        <v>742.06315913460003</v>
      </c>
      <c r="E3197">
        <v>-1205.101044345</v>
      </c>
      <c r="F3197">
        <v>755.48350161370001</v>
      </c>
    </row>
    <row r="3198" spans="2:6" x14ac:dyDescent="0.25">
      <c r="B3198">
        <v>-1224.8313790520001</v>
      </c>
      <c r="C3198">
        <v>742.54046869269996</v>
      </c>
      <c r="E3198">
        <v>-1204.9552658570001</v>
      </c>
      <c r="F3198">
        <v>755.96177835890001</v>
      </c>
    </row>
    <row r="3199" spans="2:6" x14ac:dyDescent="0.25">
      <c r="B3199">
        <v>-1224.6826530870001</v>
      </c>
      <c r="C3199">
        <v>743.01775469560005</v>
      </c>
      <c r="E3199">
        <v>-1204.809750655</v>
      </c>
      <c r="F3199">
        <v>756.44013528890002</v>
      </c>
    </row>
    <row r="3200" spans="2:6" x14ac:dyDescent="0.25">
      <c r="B3200">
        <v>-1224.5338301199999</v>
      </c>
      <c r="C3200">
        <v>743.49501996480001</v>
      </c>
      <c r="E3200">
        <v>-1204.664507316</v>
      </c>
      <c r="F3200">
        <v>756.91857485330002</v>
      </c>
    </row>
    <row r="3201" spans="2:6" x14ac:dyDescent="0.25">
      <c r="B3201">
        <v>-1224.384920229</v>
      </c>
      <c r="C3201">
        <v>743.9722673215</v>
      </c>
      <c r="E3201">
        <v>-1204.5195440160001</v>
      </c>
      <c r="F3201">
        <v>757.39709935569999</v>
      </c>
    </row>
    <row r="3202" spans="2:6" x14ac:dyDescent="0.25">
      <c r="B3202">
        <v>-1224.2359334949999</v>
      </c>
      <c r="C3202">
        <v>744.44949958730001</v>
      </c>
      <c r="E3202">
        <v>-1204.374868891</v>
      </c>
      <c r="F3202">
        <v>757.87571105480004</v>
      </c>
    </row>
    <row r="3203" spans="2:6" x14ac:dyDescent="0.25">
      <c r="B3203">
        <v>-1224.0868799990001</v>
      </c>
      <c r="C3203">
        <v>744.92671958359995</v>
      </c>
      <c r="E3203">
        <v>-1204.230490983</v>
      </c>
      <c r="F3203">
        <v>758.35441243959997</v>
      </c>
    </row>
    <row r="3204" spans="2:6" x14ac:dyDescent="0.25">
      <c r="B3204">
        <v>-1223.9377698200001</v>
      </c>
      <c r="C3204">
        <v>745.40393013189998</v>
      </c>
      <c r="E3204">
        <v>-1204.08642201</v>
      </c>
      <c r="F3204">
        <v>758.83320675599998</v>
      </c>
    </row>
    <row r="3205" spans="2:6" x14ac:dyDescent="0.25">
      <c r="B3205">
        <v>-1223.788613038</v>
      </c>
      <c r="C3205">
        <v>745.88113405349998</v>
      </c>
      <c r="E3205">
        <v>-1203.942679004</v>
      </c>
      <c r="F3205">
        <v>759.31209880430004</v>
      </c>
    </row>
    <row r="3206" spans="2:6" x14ac:dyDescent="0.25">
      <c r="B3206">
        <v>-1223.639419735</v>
      </c>
      <c r="C3206">
        <v>746.35833417000003</v>
      </c>
      <c r="E3206">
        <v>-1203.7992872780001</v>
      </c>
      <c r="F3206">
        <v>759.79109586439995</v>
      </c>
    </row>
    <row r="3207" spans="2:6" x14ac:dyDescent="0.25">
      <c r="B3207">
        <v>-1223.4901999890001</v>
      </c>
      <c r="C3207">
        <v>746.83553330270001</v>
      </c>
      <c r="E3207">
        <v>-1203.656282169</v>
      </c>
      <c r="F3207">
        <v>760.27020829310004</v>
      </c>
    </row>
    <row r="3208" spans="2:6" x14ac:dyDescent="0.25">
      <c r="B3208">
        <v>-1223.3409638810001</v>
      </c>
      <c r="C3208">
        <v>747.31273427309998</v>
      </c>
      <c r="E3208">
        <v>-1203.513706401</v>
      </c>
      <c r="F3208">
        <v>760.74944886180003</v>
      </c>
    </row>
    <row r="3209" spans="2:6" x14ac:dyDescent="0.25">
      <c r="B3209">
        <v>-1223.1917214919999</v>
      </c>
      <c r="C3209">
        <v>747.78993990260005</v>
      </c>
      <c r="E3209">
        <v>-1203.371598104</v>
      </c>
      <c r="F3209">
        <v>761.22882933710002</v>
      </c>
    </row>
    <row r="3210" spans="2:6" x14ac:dyDescent="0.25">
      <c r="B3210">
        <v>-1223.0424829010001</v>
      </c>
      <c r="C3210">
        <v>748.26715301269996</v>
      </c>
      <c r="E3210">
        <v>-1203.2299633939999</v>
      </c>
      <c r="F3210">
        <v>761.70835242570001</v>
      </c>
    </row>
    <row r="3211" spans="2:6" x14ac:dyDescent="0.25">
      <c r="B3211">
        <v>-1222.8932581890001</v>
      </c>
      <c r="C3211">
        <v>748.74437642479995</v>
      </c>
      <c r="E3211">
        <v>-1203.0887288500001</v>
      </c>
      <c r="F3211">
        <v>762.1879975498</v>
      </c>
    </row>
    <row r="3212" spans="2:6" x14ac:dyDescent="0.25">
      <c r="B3212">
        <v>-1222.7440574350001</v>
      </c>
      <c r="C3212">
        <v>749.22161296030004</v>
      </c>
      <c r="E3212">
        <v>-1202.947676067</v>
      </c>
      <c r="F3212">
        <v>762.66770087780003</v>
      </c>
    </row>
    <row r="3213" spans="2:6" x14ac:dyDescent="0.25">
      <c r="B3213">
        <v>-1222.594890721</v>
      </c>
      <c r="C3213">
        <v>749.69886544070005</v>
      </c>
      <c r="E3213">
        <v>-1202.806374557</v>
      </c>
      <c r="F3213">
        <v>763.14733413500005</v>
      </c>
    </row>
    <row r="3214" spans="2:6" x14ac:dyDescent="0.25">
      <c r="B3214">
        <v>-1222.4457681260001</v>
      </c>
      <c r="C3214">
        <v>750.17613668729996</v>
      </c>
      <c r="E3214">
        <v>-1202.6641486660001</v>
      </c>
      <c r="F3214">
        <v>763.62669245510006</v>
      </c>
    </row>
    <row r="3215" spans="2:6" x14ac:dyDescent="0.25">
      <c r="B3215">
        <v>-1222.29669973</v>
      </c>
      <c r="C3215">
        <v>750.65342952169999</v>
      </c>
      <c r="E3215">
        <v>-1202.520114721</v>
      </c>
      <c r="F3215">
        <v>764.1055021121</v>
      </c>
    </row>
    <row r="3216" spans="2:6" x14ac:dyDescent="0.25">
      <c r="B3216">
        <v>-1222.147695613</v>
      </c>
      <c r="C3216">
        <v>751.13074676530005</v>
      </c>
      <c r="E3216">
        <v>-1202.3732958109999</v>
      </c>
      <c r="F3216">
        <v>764.58345142739995</v>
      </c>
    </row>
    <row r="3217" spans="2:6" x14ac:dyDescent="0.25">
      <c r="B3217">
        <v>-1221.9987658570001</v>
      </c>
      <c r="C3217">
        <v>751.60809123950003</v>
      </c>
      <c r="E3217">
        <v>-1202.22280583</v>
      </c>
      <c r="F3217">
        <v>765.06024453769999</v>
      </c>
    </row>
    <row r="3218" spans="2:6" x14ac:dyDescent="0.25">
      <c r="B3218">
        <v>-1221.8499205400001</v>
      </c>
      <c r="C3218">
        <v>752.08546576569995</v>
      </c>
      <c r="E3218">
        <v>-1202.0680492659999</v>
      </c>
      <c r="F3218">
        <v>765.53566400349996</v>
      </c>
    </row>
    <row r="3219" spans="2:6" x14ac:dyDescent="0.25">
      <c r="B3219">
        <v>-1221.701169743</v>
      </c>
      <c r="C3219">
        <v>752.56287316539999</v>
      </c>
      <c r="E3219">
        <v>-1201.908794985</v>
      </c>
      <c r="F3219">
        <v>766.00959844620002</v>
      </c>
    </row>
    <row r="3220" spans="2:6" x14ac:dyDescent="0.25">
      <c r="B3220">
        <v>-1221.552523547</v>
      </c>
      <c r="C3220">
        <v>753.04031626000005</v>
      </c>
      <c r="E3220">
        <v>-1201.7450745040001</v>
      </c>
      <c r="F3220">
        <v>766.48201578680005</v>
      </c>
    </row>
    <row r="3221" spans="2:6" x14ac:dyDescent="0.25">
      <c r="B3221">
        <v>-1221.4039920309999</v>
      </c>
      <c r="C3221">
        <v>753.51779787090004</v>
      </c>
      <c r="E3221">
        <v>-1201.5770224370001</v>
      </c>
      <c r="F3221">
        <v>766.95291576470004</v>
      </c>
    </row>
    <row r="3222" spans="2:6" x14ac:dyDescent="0.25">
      <c r="B3222">
        <v>-1221.2555852749999</v>
      </c>
      <c r="C3222">
        <v>753.99532081970005</v>
      </c>
      <c r="E3222">
        <v>-1201.404758597</v>
      </c>
      <c r="F3222">
        <v>767.42229380380002</v>
      </c>
    </row>
    <row r="3223" spans="2:6" x14ac:dyDescent="0.25">
      <c r="B3223">
        <v>-1221.10731336</v>
      </c>
      <c r="C3223">
        <v>754.47288792760003</v>
      </c>
      <c r="E3223">
        <v>-1201.228358669</v>
      </c>
      <c r="F3223">
        <v>767.89013403529998</v>
      </c>
    </row>
    <row r="3224" spans="2:6" x14ac:dyDescent="0.25">
      <c r="B3224">
        <v>-1220.959186367</v>
      </c>
      <c r="C3224">
        <v>754.95050201629999</v>
      </c>
      <c r="E3224">
        <v>-1201.0479040150001</v>
      </c>
      <c r="F3224">
        <v>768.35643025260003</v>
      </c>
    </row>
    <row r="3225" spans="2:6" x14ac:dyDescent="0.25">
      <c r="B3225">
        <v>-1220.811214374</v>
      </c>
      <c r="C3225">
        <v>755.42816590699999</v>
      </c>
      <c r="E3225">
        <v>-1200.863552928</v>
      </c>
      <c r="F3225">
        <v>768.82121474480005</v>
      </c>
    </row>
    <row r="3226" spans="2:6" x14ac:dyDescent="0.25">
      <c r="B3226">
        <v>-1220.6634074630001</v>
      </c>
      <c r="C3226">
        <v>755.90588242119998</v>
      </c>
      <c r="E3226">
        <v>-1200.6755609300001</v>
      </c>
      <c r="F3226">
        <v>769.28456632020004</v>
      </c>
    </row>
    <row r="3227" spans="2:6" x14ac:dyDescent="0.25">
      <c r="B3227">
        <v>-1220.515775713</v>
      </c>
      <c r="C3227">
        <v>756.3836543804</v>
      </c>
      <c r="E3227">
        <v>-1200.4841840920001</v>
      </c>
      <c r="F3227">
        <v>769.74656800219998</v>
      </c>
    </row>
    <row r="3228" spans="2:6" x14ac:dyDescent="0.25">
      <c r="B3228">
        <v>-1220.368329204</v>
      </c>
      <c r="C3228">
        <v>756.86148460599998</v>
      </c>
      <c r="E3228">
        <v>-1200.289477089</v>
      </c>
      <c r="F3228">
        <v>770.20721464049996</v>
      </c>
    </row>
    <row r="3229" spans="2:6" x14ac:dyDescent="0.25">
      <c r="B3229">
        <v>-1220.2210780180001</v>
      </c>
      <c r="C3229">
        <v>757.33937591940003</v>
      </c>
      <c r="E3229">
        <v>-1200.0910544579999</v>
      </c>
      <c r="F3229">
        <v>770.66629527570001</v>
      </c>
    </row>
    <row r="3230" spans="2:6" x14ac:dyDescent="0.25">
      <c r="B3230">
        <v>-1220.074032234</v>
      </c>
      <c r="C3230">
        <v>757.81733114209999</v>
      </c>
      <c r="E3230">
        <v>-1199.8878981810001</v>
      </c>
      <c r="F3230">
        <v>771.12328339479996</v>
      </c>
    </row>
    <row r="3231" spans="2:6" x14ac:dyDescent="0.25">
      <c r="B3231">
        <v>-1219.9272019309999</v>
      </c>
      <c r="C3231">
        <v>758.29535309549999</v>
      </c>
      <c r="E3231">
        <v>-1199.678301294</v>
      </c>
      <c r="F3231">
        <v>771.57727447499997</v>
      </c>
    </row>
    <row r="3232" spans="2:6" x14ac:dyDescent="0.25">
      <c r="B3232">
        <v>-1219.780597192</v>
      </c>
      <c r="C3232">
        <v>758.77344460100005</v>
      </c>
      <c r="E3232">
        <v>-1199.4600228429999</v>
      </c>
      <c r="F3232">
        <v>772.02701689000003</v>
      </c>
    </row>
    <row r="3233" spans="2:6" x14ac:dyDescent="0.25">
      <c r="B3233">
        <v>-1219.634228094</v>
      </c>
      <c r="C3233">
        <v>759.25160848020005</v>
      </c>
      <c r="E3233">
        <v>-1199.230724406</v>
      </c>
      <c r="F3233">
        <v>772.471091548</v>
      </c>
    </row>
    <row r="3234" spans="2:6" x14ac:dyDescent="0.25">
      <c r="B3234">
        <v>-1219.4881047199999</v>
      </c>
      <c r="C3234">
        <v>759.72984755430002</v>
      </c>
      <c r="E3234">
        <v>-1198.9887637480001</v>
      </c>
      <c r="F3234">
        <v>772.90831553869998</v>
      </c>
    </row>
    <row r="3235" spans="2:6" x14ac:dyDescent="0.25">
      <c r="B3235">
        <v>-1219.3422371480001</v>
      </c>
      <c r="C3235">
        <v>760.20816464489997</v>
      </c>
      <c r="E3235">
        <v>-1198.733843257</v>
      </c>
      <c r="F3235">
        <v>773.33814592500005</v>
      </c>
    </row>
    <row r="3236" spans="2:6" x14ac:dyDescent="0.25">
      <c r="B3236">
        <v>-1219.1966354589999</v>
      </c>
      <c r="C3236">
        <v>760.68656257329997</v>
      </c>
      <c r="E3236">
        <v>-1198.4668152879999</v>
      </c>
      <c r="F3236">
        <v>773.76067722519997</v>
      </c>
    </row>
    <row r="3237" spans="2:6" x14ac:dyDescent="0.25">
      <c r="B3237">
        <v>-1219.0513097339999</v>
      </c>
      <c r="C3237">
        <v>761.16504416110001</v>
      </c>
      <c r="E3237">
        <v>-1198.189099529</v>
      </c>
      <c r="F3237">
        <v>774.17639493340005</v>
      </c>
    </row>
    <row r="3238" spans="2:6" x14ac:dyDescent="0.25">
      <c r="B3238">
        <v>-1218.9062700520001</v>
      </c>
      <c r="C3238">
        <v>761.64361222959997</v>
      </c>
      <c r="E3238">
        <v>-1197.9022103249999</v>
      </c>
      <c r="F3238">
        <v>774.58593776730004</v>
      </c>
    </row>
    <row r="3239" spans="2:6" x14ac:dyDescent="0.25">
      <c r="B3239">
        <v>-1218.761526493</v>
      </c>
      <c r="C3239">
        <v>762.1222696003</v>
      </c>
      <c r="E3239">
        <v>-1197.6074937339999</v>
      </c>
      <c r="F3239">
        <v>774.98993905530006</v>
      </c>
    </row>
    <row r="3240" spans="2:6" x14ac:dyDescent="0.25">
      <c r="B3240">
        <v>-1218.617089139</v>
      </c>
      <c r="C3240">
        <v>762.60101909469995</v>
      </c>
      <c r="E3240">
        <v>-1197.306020538</v>
      </c>
      <c r="F3240">
        <v>775.38893732420001</v>
      </c>
    </row>
    <row r="3241" spans="2:6" x14ac:dyDescent="0.25">
      <c r="B3241">
        <v>-1218.472968068</v>
      </c>
      <c r="C3241">
        <v>763.07986353410001</v>
      </c>
      <c r="E3241">
        <v>-1196.998560708</v>
      </c>
      <c r="F3241">
        <v>775.78332760880005</v>
      </c>
    </row>
    <row r="3242" spans="2:6" x14ac:dyDescent="0.25">
      <c r="B3242">
        <v>-1218.3291733619999</v>
      </c>
      <c r="C3242">
        <v>763.55880574000003</v>
      </c>
      <c r="E3242">
        <v>-1196.685602608</v>
      </c>
      <c r="F3242">
        <v>776.17334355519995</v>
      </c>
    </row>
    <row r="3243" spans="2:6" x14ac:dyDescent="0.25">
      <c r="B3243">
        <v>-1218.1857150989999</v>
      </c>
      <c r="C3243">
        <v>764.0378485338</v>
      </c>
      <c r="E3243">
        <v>-1196.367414884</v>
      </c>
      <c r="F3243">
        <v>776.55907807740005</v>
      </c>
    </row>
    <row r="3244" spans="2:6" x14ac:dyDescent="0.25">
      <c r="B3244">
        <v>-1218.0426033619999</v>
      </c>
      <c r="C3244">
        <v>764.516994737</v>
      </c>
      <c r="E3244">
        <v>-1196.0441293859999</v>
      </c>
      <c r="F3244">
        <v>776.94052941209998</v>
      </c>
    </row>
    <row r="3245" spans="2:6" x14ac:dyDescent="0.25">
      <c r="B3245">
        <v>-1217.8998482280001</v>
      </c>
      <c r="C3245">
        <v>764.99624717100005</v>
      </c>
      <c r="E3245">
        <v>-1195.7158104309999</v>
      </c>
      <c r="F3245">
        <v>777.31764430199996</v>
      </c>
    </row>
    <row r="3246" spans="2:6" x14ac:dyDescent="0.25">
      <c r="B3246">
        <v>-1217.7574597800001</v>
      </c>
      <c r="C3246">
        <v>765.47560865720004</v>
      </c>
      <c r="E3246">
        <v>-1195.382490729</v>
      </c>
      <c r="F3246">
        <v>777.69034029340003</v>
      </c>
    </row>
    <row r="3247" spans="2:6" x14ac:dyDescent="0.25">
      <c r="B3247">
        <v>-1217.6154480969999</v>
      </c>
      <c r="C3247">
        <v>765.95508201710004</v>
      </c>
      <c r="E3247">
        <v>-1195.044180542</v>
      </c>
      <c r="F3247">
        <v>778.05850920260002</v>
      </c>
    </row>
    <row r="3248" spans="2:6" x14ac:dyDescent="0.25">
      <c r="B3248">
        <v>-1217.473823259</v>
      </c>
      <c r="C3248">
        <v>766.43467007209995</v>
      </c>
      <c r="E3248">
        <v>-1194.7008646859999</v>
      </c>
      <c r="F3248">
        <v>778.42201195530004</v>
      </c>
    </row>
    <row r="3249" spans="2:6" x14ac:dyDescent="0.25">
      <c r="B3249">
        <v>-1217.332593094</v>
      </c>
      <c r="C3249">
        <v>766.91437493809997</v>
      </c>
      <c r="E3249">
        <v>-1194.352504766</v>
      </c>
      <c r="F3249">
        <v>778.78067909849995</v>
      </c>
    </row>
    <row r="3250" spans="2:6" x14ac:dyDescent="0.25">
      <c r="B3250">
        <v>-1217.191508741</v>
      </c>
      <c r="C3250">
        <v>767.39411831569998</v>
      </c>
      <c r="E3250">
        <v>-1193.9990517629999</v>
      </c>
      <c r="F3250">
        <v>779.1343220704</v>
      </c>
    </row>
    <row r="3251" spans="2:6" x14ac:dyDescent="0.25">
      <c r="B3251">
        <v>-1217.049831113</v>
      </c>
      <c r="C3251">
        <v>767.87366832730004</v>
      </c>
      <c r="E3251">
        <v>-1193.640464798</v>
      </c>
      <c r="F3251">
        <v>779.48275187429999</v>
      </c>
    </row>
    <row r="3252" spans="2:6" x14ac:dyDescent="0.25">
      <c r="B3252">
        <v>-1216.906765937</v>
      </c>
      <c r="C3252">
        <v>768.35277580779996</v>
      </c>
      <c r="E3252">
        <v>-1193.276733102</v>
      </c>
      <c r="F3252">
        <v>779.82580324649996</v>
      </c>
    </row>
    <row r="3253" spans="2:6" x14ac:dyDescent="0.25">
      <c r="B3253">
        <v>-1216.7615189420001</v>
      </c>
      <c r="C3253">
        <v>768.83119159180001</v>
      </c>
      <c r="E3253">
        <v>-1192.9078962640001</v>
      </c>
      <c r="F3253">
        <v>780.16335928290005</v>
      </c>
    </row>
    <row r="3254" spans="2:6" x14ac:dyDescent="0.25">
      <c r="B3254">
        <v>-1216.6132958569999</v>
      </c>
      <c r="C3254">
        <v>769.30866651429994</v>
      </c>
      <c r="E3254">
        <v>-1192.534049915</v>
      </c>
      <c r="F3254">
        <v>780.49536235120001</v>
      </c>
    </row>
    <row r="3255" spans="2:6" x14ac:dyDescent="0.25">
      <c r="B3255">
        <v>-1216.461375183</v>
      </c>
      <c r="C3255">
        <v>769.78497239540002</v>
      </c>
      <c r="E3255">
        <v>-1192.1553325320001</v>
      </c>
      <c r="F3255">
        <v>780.82180481</v>
      </c>
    </row>
    <row r="3256" spans="2:6" x14ac:dyDescent="0.25">
      <c r="B3256">
        <v>-1216.305641426</v>
      </c>
      <c r="C3256">
        <v>770.26005581009997</v>
      </c>
      <c r="E3256">
        <v>-1191.771906059</v>
      </c>
      <c r="F3256">
        <v>781.14271157749999</v>
      </c>
    </row>
    <row r="3257" spans="2:6" x14ac:dyDescent="0.25">
      <c r="B3257">
        <v>-1216.1462798800001</v>
      </c>
      <c r="C3257">
        <v>770.73395007240003</v>
      </c>
      <c r="E3257">
        <v>-1191.383939241</v>
      </c>
      <c r="F3257">
        <v>781.45812339350005</v>
      </c>
    </row>
    <row r="3258" spans="2:6" x14ac:dyDescent="0.25">
      <c r="B3258">
        <v>-1215.983478011</v>
      </c>
      <c r="C3258">
        <v>771.20668912190001</v>
      </c>
      <c r="E3258">
        <v>-1190.9915949599999</v>
      </c>
      <c r="F3258">
        <v>781.76808205010002</v>
      </c>
    </row>
    <row r="3259" spans="2:6" x14ac:dyDescent="0.25">
      <c r="B3259">
        <v>-1215.8174232819999</v>
      </c>
      <c r="C3259">
        <v>771.67830689820005</v>
      </c>
      <c r="E3259">
        <v>-1190.5950185669999</v>
      </c>
      <c r="F3259">
        <v>782.07261371530001</v>
      </c>
    </row>
    <row r="3260" spans="2:6" x14ac:dyDescent="0.25">
      <c r="B3260">
        <v>-1215.6482739420001</v>
      </c>
      <c r="C3260">
        <v>772.14882787559998</v>
      </c>
      <c r="E3260">
        <v>-1190.1943237999999</v>
      </c>
      <c r="F3260">
        <v>782.37170643030004</v>
      </c>
    </row>
    <row r="3261" spans="2:6" x14ac:dyDescent="0.25">
      <c r="B3261">
        <v>-1215.4760062380001</v>
      </c>
      <c r="C3261">
        <v>772.61821756120003</v>
      </c>
      <c r="E3261">
        <v>-1189.7895770360001</v>
      </c>
      <c r="F3261">
        <v>782.66528324369995</v>
      </c>
    </row>
    <row r="3262" spans="2:6" x14ac:dyDescent="0.25">
      <c r="B3262">
        <v>-1215.300526446</v>
      </c>
      <c r="C3262">
        <v>773.08641879330003</v>
      </c>
      <c r="E3262">
        <v>-1189.3807874859999</v>
      </c>
      <c r="F3262">
        <v>782.95318287500004</v>
      </c>
    </row>
    <row r="3263" spans="2:6" x14ac:dyDescent="0.25">
      <c r="B3263">
        <v>-1215.1217406979999</v>
      </c>
      <c r="C3263">
        <v>773.55337436330001</v>
      </c>
      <c r="E3263">
        <v>-1188.967920844</v>
      </c>
      <c r="F3263">
        <v>783.23517510329998</v>
      </c>
    </row>
    <row r="3264" spans="2:6" x14ac:dyDescent="0.25">
      <c r="B3264">
        <v>-1214.9395551269999</v>
      </c>
      <c r="C3264">
        <v>774.01902706220005</v>
      </c>
      <c r="E3264">
        <v>-1188.550949793</v>
      </c>
      <c r="F3264">
        <v>783.51103475709999</v>
      </c>
    </row>
    <row r="3265" spans="2:6" x14ac:dyDescent="0.25">
      <c r="B3265">
        <v>-1214.7539308200001</v>
      </c>
      <c r="C3265">
        <v>774.4833446714</v>
      </c>
      <c r="E3265">
        <v>-1188.1299289020001</v>
      </c>
      <c r="F3265">
        <v>783.78066130770003</v>
      </c>
    </row>
    <row r="3266" spans="2:6" x14ac:dyDescent="0.25">
      <c r="B3266">
        <v>-1214.5650668650001</v>
      </c>
      <c r="C3266">
        <v>774.94640319769996</v>
      </c>
      <c r="E3266">
        <v>-1187.705060299</v>
      </c>
      <c r="F3266">
        <v>784.0441947265</v>
      </c>
    </row>
    <row r="3267" spans="2:6" x14ac:dyDescent="0.25">
      <c r="B3267">
        <v>-1214.3732267620001</v>
      </c>
      <c r="C3267">
        <v>775.40830793819998</v>
      </c>
      <c r="E3267">
        <v>-1187.2766990959999</v>
      </c>
      <c r="F3267">
        <v>784.3020425958</v>
      </c>
    </row>
    <row r="3268" spans="2:6" x14ac:dyDescent="0.25">
      <c r="B3268">
        <v>-1214.1786740140001</v>
      </c>
      <c r="C3268">
        <v>775.86916419099998</v>
      </c>
      <c r="E3268">
        <v>-1186.8452892769999</v>
      </c>
      <c r="F3268">
        <v>784.55479235780001</v>
      </c>
    </row>
    <row r="3269" spans="2:6" x14ac:dyDescent="0.25">
      <c r="B3269">
        <v>-1213.9816559210001</v>
      </c>
      <c r="C3269">
        <v>776.32906849530002</v>
      </c>
      <c r="E3269">
        <v>-1186.4112868049999</v>
      </c>
      <c r="F3269">
        <v>784.80309214550005</v>
      </c>
    </row>
    <row r="3270" spans="2:6" x14ac:dyDescent="0.25">
      <c r="B3270">
        <v>-1213.781974042</v>
      </c>
      <c r="C3270">
        <v>776.78787642359998</v>
      </c>
      <c r="E3270">
        <v>-1185.975102767</v>
      </c>
      <c r="F3270">
        <v>785.04755422719995</v>
      </c>
    </row>
    <row r="3271" spans="2:6" x14ac:dyDescent="0.25">
      <c r="B3271">
        <v>-1213.5789393529999</v>
      </c>
      <c r="C3271">
        <v>777.24517834070002</v>
      </c>
      <c r="E3271">
        <v>-1185.5370722329999</v>
      </c>
      <c r="F3271">
        <v>785.28869419540001</v>
      </c>
    </row>
    <row r="3272" spans="2:6" x14ac:dyDescent="0.25">
      <c r="B3272">
        <v>-1213.371837635</v>
      </c>
      <c r="C3272">
        <v>777.70055099030003</v>
      </c>
      <c r="E3272">
        <v>-1185.0974476839999</v>
      </c>
      <c r="F3272">
        <v>785.52690978240003</v>
      </c>
    </row>
    <row r="3273" spans="2:6" x14ac:dyDescent="0.25">
      <c r="B3273">
        <v>-1213.159954668</v>
      </c>
      <c r="C3273">
        <v>778.15357111590004</v>
      </c>
      <c r="E3273">
        <v>-1184.656413273</v>
      </c>
      <c r="F3273">
        <v>785.76249723579997</v>
      </c>
    </row>
    <row r="3274" spans="2:6" x14ac:dyDescent="0.25">
      <c r="B3274">
        <v>-1212.942576232</v>
      </c>
      <c r="C3274">
        <v>778.60381546140002</v>
      </c>
      <c r="E3274">
        <v>-1184.214107406</v>
      </c>
      <c r="F3274">
        <v>785.99568457090004</v>
      </c>
    </row>
    <row r="3275" spans="2:6" x14ac:dyDescent="0.25">
      <c r="B3275">
        <v>-1212.7189881080001</v>
      </c>
      <c r="C3275">
        <v>779.05086077040005</v>
      </c>
      <c r="E3275">
        <v>-1183.770638123</v>
      </c>
      <c r="F3275">
        <v>786.22665352900003</v>
      </c>
    </row>
    <row r="3276" spans="2:6" x14ac:dyDescent="0.25">
      <c r="B3276">
        <v>-1212.4884760750001</v>
      </c>
      <c r="C3276">
        <v>779.49428378660002</v>
      </c>
      <c r="E3276">
        <v>-1183.3260832589999</v>
      </c>
      <c r="F3276">
        <v>786.45553394169997</v>
      </c>
    </row>
    <row r="3277" spans="2:6" x14ac:dyDescent="0.25">
      <c r="B3277">
        <v>-1212.25042261</v>
      </c>
      <c r="C3277">
        <v>779.93370789779999</v>
      </c>
      <c r="E3277">
        <v>-1182.880473943</v>
      </c>
      <c r="F3277">
        <v>786.68236578460005</v>
      </c>
    </row>
    <row r="3278" spans="2:6" x14ac:dyDescent="0.25">
      <c r="B3278">
        <v>-1212.004871306</v>
      </c>
      <c r="C3278">
        <v>780.36907540189998</v>
      </c>
      <c r="E3278">
        <v>-1182.433766438</v>
      </c>
      <c r="F3278">
        <v>786.90703661149996</v>
      </c>
    </row>
    <row r="3279" spans="2:6" x14ac:dyDescent="0.25">
      <c r="B3279">
        <v>-1211.752142353</v>
      </c>
      <c r="C3279">
        <v>780.80046201990001</v>
      </c>
      <c r="E3279">
        <v>-1181.9858159830001</v>
      </c>
      <c r="F3279">
        <v>787.12921995479996</v>
      </c>
    </row>
    <row r="3280" spans="2:6" x14ac:dyDescent="0.25">
      <c r="B3280">
        <v>-1211.49255687</v>
      </c>
      <c r="C3280">
        <v>781.22794392319997</v>
      </c>
      <c r="E3280">
        <v>-1181.5363732180001</v>
      </c>
      <c r="F3280">
        <v>787.34835552749996</v>
      </c>
    </row>
    <row r="3281" spans="2:6" x14ac:dyDescent="0.25">
      <c r="B3281">
        <v>-1211.2264359799999</v>
      </c>
      <c r="C3281">
        <v>781.65159728330002</v>
      </c>
      <c r="E3281">
        <v>-1181.085111116</v>
      </c>
      <c r="F3281">
        <v>787.56368949260002</v>
      </c>
    </row>
    <row r="3282" spans="2:6" x14ac:dyDescent="0.25">
      <c r="B3282">
        <v>-1210.9541008050001</v>
      </c>
      <c r="C3282">
        <v>782.07149827160003</v>
      </c>
      <c r="E3282">
        <v>-1180.6316746279999</v>
      </c>
      <c r="F3282">
        <v>787.77436414470003</v>
      </c>
    </row>
    <row r="3283" spans="2:6" x14ac:dyDescent="0.25">
      <c r="B3283">
        <v>-1210.6758724650001</v>
      </c>
      <c r="C3283">
        <v>782.48772305950001</v>
      </c>
      <c r="E3283">
        <v>-1180.175745563</v>
      </c>
      <c r="F3283">
        <v>787.97954832029995</v>
      </c>
    </row>
    <row r="3284" spans="2:6" x14ac:dyDescent="0.25">
      <c r="B3284">
        <v>-1210.3920720819999</v>
      </c>
      <c r="C3284">
        <v>782.90034781839995</v>
      </c>
      <c r="E3284">
        <v>-1179.7171105760001</v>
      </c>
      <c r="F3284">
        <v>788.1785874725</v>
      </c>
    </row>
    <row r="3285" spans="2:6" x14ac:dyDescent="0.25">
      <c r="B3285">
        <v>-1210.103020778</v>
      </c>
      <c r="C3285">
        <v>783.3094487198</v>
      </c>
      <c r="E3285">
        <v>-1179.25569408</v>
      </c>
      <c r="F3285">
        <v>788.37109157500004</v>
      </c>
    </row>
    <row r="3286" spans="2:6" x14ac:dyDescent="0.25">
      <c r="B3286">
        <v>-1209.8090396739999</v>
      </c>
      <c r="C3286">
        <v>783.71510193510005</v>
      </c>
      <c r="E3286">
        <v>-1178.791534494</v>
      </c>
      <c r="F3286">
        <v>788.55690339099999</v>
      </c>
    </row>
    <row r="3287" spans="2:6" x14ac:dyDescent="0.25">
      <c r="B3287">
        <v>-1209.510449892</v>
      </c>
      <c r="C3287">
        <v>784.11738363569998</v>
      </c>
      <c r="E3287">
        <v>-1178.324738756</v>
      </c>
      <c r="F3287">
        <v>788.73601411649997</v>
      </c>
    </row>
    <row r="3288" spans="2:6" x14ac:dyDescent="0.25">
      <c r="B3288">
        <v>-1209.2075725530001</v>
      </c>
      <c r="C3288">
        <v>784.51636999300001</v>
      </c>
      <c r="E3288">
        <v>-1177.855443081</v>
      </c>
      <c r="F3288">
        <v>788.90848687200003</v>
      </c>
    </row>
    <row r="3289" spans="2:6" x14ac:dyDescent="0.25">
      <c r="B3289">
        <v>-1208.900727923</v>
      </c>
      <c r="C3289">
        <v>784.91213694650003</v>
      </c>
      <c r="E3289">
        <v>-1177.3837913140001</v>
      </c>
      <c r="F3289">
        <v>789.07441619700001</v>
      </c>
    </row>
    <row r="3290" spans="2:6" x14ac:dyDescent="0.25">
      <c r="B3290">
        <v>-1208.590140863</v>
      </c>
      <c r="C3290">
        <v>785.30473452959995</v>
      </c>
      <c r="E3290">
        <v>-1176.9099288729999</v>
      </c>
      <c r="F3290">
        <v>789.23392285</v>
      </c>
    </row>
    <row r="3291" spans="2:6" x14ac:dyDescent="0.25">
      <c r="B3291">
        <v>-1208.2758550799999</v>
      </c>
      <c r="C3291">
        <v>785.69416358980004</v>
      </c>
      <c r="E3291">
        <v>-1176.4340071480001</v>
      </c>
      <c r="F3291">
        <v>789.38717546709995</v>
      </c>
    </row>
    <row r="3292" spans="2:6" x14ac:dyDescent="0.25">
      <c r="B3292">
        <v>-1207.9578940409999</v>
      </c>
      <c r="C3292">
        <v>786.08041947729998</v>
      </c>
      <c r="E3292">
        <v>-1175.9561904909999</v>
      </c>
      <c r="F3292">
        <v>789.5344200641</v>
      </c>
    </row>
    <row r="3293" spans="2:6" x14ac:dyDescent="0.25">
      <c r="B3293">
        <v>-1207.6362812100001</v>
      </c>
      <c r="C3293">
        <v>786.46349754239998</v>
      </c>
      <c r="E3293">
        <v>-1175.476656265</v>
      </c>
      <c r="F3293">
        <v>789.67598791750004</v>
      </c>
    </row>
    <row r="3294" spans="2:6" x14ac:dyDescent="0.25">
      <c r="B3294">
        <v>-1207.311040052</v>
      </c>
      <c r="C3294">
        <v>786.84339313559997</v>
      </c>
      <c r="E3294">
        <v>-1174.9955864870001</v>
      </c>
      <c r="F3294">
        <v>789.81227515579997</v>
      </c>
    </row>
    <row r="3295" spans="2:6" x14ac:dyDescent="0.25">
      <c r="B3295">
        <v>-1206.9821940320001</v>
      </c>
      <c r="C3295">
        <v>787.22010160699995</v>
      </c>
      <c r="E3295">
        <v>-1174.5131563800001</v>
      </c>
      <c r="F3295">
        <v>789.94370638279997</v>
      </c>
    </row>
    <row r="3296" spans="2:6" x14ac:dyDescent="0.25">
      <c r="B3296">
        <v>-1206.6497666160001</v>
      </c>
      <c r="C3296">
        <v>787.59361830720002</v>
      </c>
      <c r="E3296">
        <v>-1174.029522306</v>
      </c>
      <c r="F3296">
        <v>790.07068717660002</v>
      </c>
    </row>
    <row r="3297" spans="2:6" x14ac:dyDescent="0.25">
      <c r="B3297">
        <v>-1206.313781268</v>
      </c>
      <c r="C3297">
        <v>787.96393858509998</v>
      </c>
      <c r="E3297">
        <v>-1173.5448076800001</v>
      </c>
      <c r="F3297">
        <v>790.19353769750001</v>
      </c>
    </row>
    <row r="3298" spans="2:6" x14ac:dyDescent="0.25">
      <c r="B3298">
        <v>-1205.9742550799999</v>
      </c>
      <c r="C3298">
        <v>788.33104376630001</v>
      </c>
      <c r="E3298">
        <v>-1173.0590859859999</v>
      </c>
      <c r="F3298">
        <v>790.31240044130004</v>
      </c>
    </row>
    <row r="3299" spans="2:6" x14ac:dyDescent="0.25">
      <c r="B3299">
        <v>-1205.6311829409999</v>
      </c>
      <c r="C3299">
        <v>788.69486631150005</v>
      </c>
      <c r="E3299">
        <v>-1172.572364781</v>
      </c>
      <c r="F3299">
        <v>790.4271353826</v>
      </c>
    </row>
    <row r="3300" spans="2:6" x14ac:dyDescent="0.25">
      <c r="B3300">
        <v>-1205.284554907</v>
      </c>
      <c r="C3300">
        <v>789.05532804430004</v>
      </c>
      <c r="E3300">
        <v>-1172.084580382</v>
      </c>
      <c r="F3300">
        <v>790.53724230470004</v>
      </c>
    </row>
    <row r="3301" spans="2:6" x14ac:dyDescent="0.25">
      <c r="B3301">
        <v>-1204.9343610349999</v>
      </c>
      <c r="C3301">
        <v>789.41235078839998</v>
      </c>
      <c r="E3301">
        <v>-1171.595612051</v>
      </c>
      <c r="F3301">
        <v>790.64185131930003</v>
      </c>
    </row>
    <row r="3302" spans="2:6" x14ac:dyDescent="0.25">
      <c r="B3302">
        <v>-1204.580591379</v>
      </c>
      <c r="C3302">
        <v>789.76585636760001</v>
      </c>
      <c r="E3302">
        <v>-1171.105311497</v>
      </c>
      <c r="F3302">
        <v>790.73978112279997</v>
      </c>
    </row>
    <row r="3303" spans="2:6" x14ac:dyDescent="0.25">
      <c r="B3303">
        <v>-1204.2232359970001</v>
      </c>
      <c r="C3303">
        <v>790.11576660549997</v>
      </c>
      <c r="E3303">
        <v>-1170.6135403769999</v>
      </c>
      <c r="F3303">
        <v>790.82966703620002</v>
      </c>
    </row>
    <row r="3304" spans="2:6" x14ac:dyDescent="0.25">
      <c r="B3304">
        <v>-1203.8622849430001</v>
      </c>
      <c r="C3304">
        <v>790.46200332590001</v>
      </c>
      <c r="E3304">
        <v>-1170.1202150250001</v>
      </c>
      <c r="F3304">
        <v>790.91019872530001</v>
      </c>
    </row>
    <row r="3305" spans="2:6" x14ac:dyDescent="0.25">
      <c r="B3305">
        <v>-1203.497728374</v>
      </c>
      <c r="C3305">
        <v>790.80448844149998</v>
      </c>
      <c r="E3305">
        <v>-1169.6253555390001</v>
      </c>
      <c r="F3305">
        <v>790.9805187485</v>
      </c>
    </row>
    <row r="3306" spans="2:6" x14ac:dyDescent="0.25">
      <c r="B3306">
        <v>-1203.1295788299999</v>
      </c>
      <c r="C3306">
        <v>791.14316402040004</v>
      </c>
      <c r="E3306">
        <v>-1169.1291229589999</v>
      </c>
      <c r="F3306">
        <v>791.0407115109</v>
      </c>
    </row>
    <row r="3307" spans="2:6" x14ac:dyDescent="0.25">
      <c r="B3307">
        <v>-1202.7578995230001</v>
      </c>
      <c r="C3307">
        <v>791.4780177463</v>
      </c>
      <c r="E3307">
        <v>-1168.6317928779999</v>
      </c>
      <c r="F3307">
        <v>791.09193704300003</v>
      </c>
    </row>
    <row r="3308" spans="2:6" x14ac:dyDescent="0.25">
      <c r="B3308">
        <v>-1202.3827606330001</v>
      </c>
      <c r="C3308">
        <v>791.80904357659995</v>
      </c>
      <c r="E3308">
        <v>-1168.13366537</v>
      </c>
      <c r="F3308">
        <v>791.13593360039999</v>
      </c>
    </row>
    <row r="3309" spans="2:6" x14ac:dyDescent="0.25">
      <c r="B3309">
        <v>-1202.0042323390001</v>
      </c>
      <c r="C3309">
        <v>792.13623546849999</v>
      </c>
      <c r="E3309">
        <v>-1167.6349899320001</v>
      </c>
      <c r="F3309">
        <v>791.17434512169996</v>
      </c>
    </row>
    <row r="3310" spans="2:6" x14ac:dyDescent="0.25">
      <c r="B3310">
        <v>-1201.622384819</v>
      </c>
      <c r="C3310">
        <v>792.45958737939998</v>
      </c>
      <c r="E3310">
        <v>-1167.1359358269999</v>
      </c>
      <c r="F3310">
        <v>791.20816090170001</v>
      </c>
    </row>
    <row r="3311" spans="2:6" x14ac:dyDescent="0.25">
      <c r="B3311">
        <v>-1201.2372882530001</v>
      </c>
      <c r="C3311">
        <v>792.77909326659994</v>
      </c>
      <c r="E3311">
        <v>-1166.636599376</v>
      </c>
      <c r="F3311">
        <v>791.23732841699996</v>
      </c>
    </row>
    <row r="3312" spans="2:6" x14ac:dyDescent="0.25">
      <c r="B3312">
        <v>-1200.8490128200001</v>
      </c>
      <c r="C3312">
        <v>793.09474708740004</v>
      </c>
      <c r="E3312">
        <v>-1166.1370376919999</v>
      </c>
      <c r="F3312">
        <v>791.26055540489995</v>
      </c>
    </row>
    <row r="3313" spans="2:6" x14ac:dyDescent="0.25">
      <c r="B3313">
        <v>-1200.4576287</v>
      </c>
      <c r="C3313">
        <v>793.4065427992</v>
      </c>
      <c r="E3313">
        <v>-1165.637324088</v>
      </c>
      <c r="F3313">
        <v>791.27539447430001</v>
      </c>
    </row>
    <row r="3314" spans="2:6" x14ac:dyDescent="0.25">
      <c r="B3314">
        <v>-1200.063206071</v>
      </c>
      <c r="C3314">
        <v>793.7144743591</v>
      </c>
      <c r="E3314">
        <v>-1165.1376045449999</v>
      </c>
      <c r="F3314">
        <v>791.27874449190006</v>
      </c>
    </row>
    <row r="3315" spans="2:6" x14ac:dyDescent="0.25">
      <c r="B3315">
        <v>-1199.665815113</v>
      </c>
      <c r="C3315">
        <v>794.01853572460004</v>
      </c>
      <c r="E3315">
        <v>-1164.6381178239999</v>
      </c>
      <c r="F3315">
        <v>791.26796346820004</v>
      </c>
    </row>
    <row r="3316" spans="2:6" x14ac:dyDescent="0.25">
      <c r="B3316">
        <v>-1199.2655260060001</v>
      </c>
      <c r="C3316">
        <v>794.31872085299995</v>
      </c>
      <c r="E3316">
        <v>-1164.139126651</v>
      </c>
      <c r="F3316">
        <v>791.2424828705</v>
      </c>
    </row>
    <row r="3317" spans="2:6" x14ac:dyDescent="0.25">
      <c r="B3317">
        <v>-1198.8624089279999</v>
      </c>
      <c r="C3317">
        <v>794.61502370159997</v>
      </c>
      <c r="E3317">
        <v>-1163.6408002430001</v>
      </c>
      <c r="F3317">
        <v>791.20407439619999</v>
      </c>
    </row>
    <row r="3318" spans="2:6" x14ac:dyDescent="0.25">
      <c r="B3318">
        <v>-1198.4565336539999</v>
      </c>
      <c r="C3318">
        <v>794.90743776850002</v>
      </c>
      <c r="E3318">
        <v>-1163.143172525</v>
      </c>
      <c r="F3318">
        <v>791.15562277419997</v>
      </c>
    </row>
    <row r="3319" spans="2:6" x14ac:dyDescent="0.25">
      <c r="B3319">
        <v>-1198.047934231</v>
      </c>
      <c r="C3319">
        <v>795.19591596939995</v>
      </c>
      <c r="E3319">
        <v>-1162.646175441</v>
      </c>
      <c r="F3319">
        <v>791.10003800300001</v>
      </c>
    </row>
    <row r="3320" spans="2:6" x14ac:dyDescent="0.25">
      <c r="B3320">
        <v>-1197.6365814660001</v>
      </c>
      <c r="C3320">
        <v>795.48033939389995</v>
      </c>
      <c r="E3320">
        <v>-1162.1496932970001</v>
      </c>
      <c r="F3320">
        <v>791.03969235540001</v>
      </c>
    </row>
    <row r="3321" spans="2:6" x14ac:dyDescent="0.25">
      <c r="B3321">
        <v>-1197.222439695</v>
      </c>
      <c r="C3321">
        <v>795.76058177790003</v>
      </c>
      <c r="E3321">
        <v>-1161.653611535</v>
      </c>
      <c r="F3321">
        <v>790.97623208339996</v>
      </c>
    </row>
    <row r="3322" spans="2:6" x14ac:dyDescent="0.25">
      <c r="B3322">
        <v>-1196.805473252</v>
      </c>
      <c r="C3322">
        <v>796.03651685729994</v>
      </c>
      <c r="E3322">
        <v>-1161.1578475639999</v>
      </c>
      <c r="F3322">
        <v>790.91060159489996</v>
      </c>
    </row>
    <row r="3323" spans="2:6" x14ac:dyDescent="0.25">
      <c r="B3323">
        <v>-1196.385646473</v>
      </c>
      <c r="C3323">
        <v>796.30801836789999</v>
      </c>
      <c r="E3323">
        <v>-1160.66236052</v>
      </c>
      <c r="F3323">
        <v>790.84318559819997</v>
      </c>
    </row>
    <row r="3324" spans="2:6" x14ac:dyDescent="0.25">
      <c r="B3324">
        <v>-1195.962935601</v>
      </c>
      <c r="C3324">
        <v>796.57497983300004</v>
      </c>
      <c r="E3324">
        <v>-1160.1671447589999</v>
      </c>
      <c r="F3324">
        <v>790.77401013350004</v>
      </c>
    </row>
    <row r="3325" spans="2:6" x14ac:dyDescent="0.25">
      <c r="B3325">
        <v>-1195.5374601670001</v>
      </c>
      <c r="C3325">
        <v>796.83753284609998</v>
      </c>
      <c r="E3325">
        <v>-1159.6722178360001</v>
      </c>
      <c r="F3325">
        <v>790.70292180640001</v>
      </c>
    </row>
    <row r="3326" spans="2:6" x14ac:dyDescent="0.25">
      <c r="B3326">
        <v>-1195.1094344999999</v>
      </c>
      <c r="C3326">
        <v>797.09596650130004</v>
      </c>
      <c r="E3326">
        <v>-1159.1776098079999</v>
      </c>
      <c r="F3326">
        <v>790.62970750210002</v>
      </c>
    </row>
    <row r="3327" spans="2:6" x14ac:dyDescent="0.25">
      <c r="B3327">
        <v>-1194.679074614</v>
      </c>
      <c r="C3327">
        <v>797.35057269909998</v>
      </c>
      <c r="E3327">
        <v>-1158.683356215</v>
      </c>
      <c r="F3327">
        <v>790.55415660380004</v>
      </c>
    </row>
    <row r="3328" spans="2:6" x14ac:dyDescent="0.25">
      <c r="B3328">
        <v>-1194.2465965250001</v>
      </c>
      <c r="C3328">
        <v>797.60164333980003</v>
      </c>
      <c r="E3328">
        <v>-1158.1894945480001</v>
      </c>
      <c r="F3328">
        <v>790.47608314909996</v>
      </c>
    </row>
    <row r="3329" spans="2:6" x14ac:dyDescent="0.25">
      <c r="B3329">
        <v>-1193.8122162479999</v>
      </c>
      <c r="C3329">
        <v>797.84947032399998</v>
      </c>
      <c r="E3329">
        <v>-1157.696063113</v>
      </c>
      <c r="F3329">
        <v>790.39532626519997</v>
      </c>
    </row>
    <row r="3330" spans="2:6" x14ac:dyDescent="0.25">
      <c r="B3330">
        <v>-1193.3761498010001</v>
      </c>
      <c r="C3330">
        <v>798.09434555209998</v>
      </c>
      <c r="E3330">
        <v>-1157.203101113</v>
      </c>
      <c r="F3330">
        <v>790.31174264590004</v>
      </c>
    </row>
    <row r="3331" spans="2:6" x14ac:dyDescent="0.25">
      <c r="B3331">
        <v>-1192.938611666</v>
      </c>
      <c r="C3331">
        <v>798.33655904909995</v>
      </c>
      <c r="E3331">
        <v>-1156.710649075</v>
      </c>
      <c r="F3331">
        <v>790.22519892829996</v>
      </c>
    </row>
    <row r="3332" spans="2:6" x14ac:dyDescent="0.25">
      <c r="B3332">
        <v>-1192.499752729</v>
      </c>
      <c r="C3332">
        <v>798.57632299149998</v>
      </c>
      <c r="E3332">
        <v>-1156.2187490890001</v>
      </c>
      <c r="F3332">
        <v>790.1355673672</v>
      </c>
    </row>
    <row r="3333" spans="2:6" x14ac:dyDescent="0.25">
      <c r="B3333">
        <v>-1192.0596388450001</v>
      </c>
      <c r="C3333">
        <v>798.81374546749998</v>
      </c>
      <c r="E3333">
        <v>-1155.727444652</v>
      </c>
      <c r="F3333">
        <v>790.04272537889995</v>
      </c>
    </row>
    <row r="3334" spans="2:6" x14ac:dyDescent="0.25">
      <c r="B3334">
        <v>-1191.618329934</v>
      </c>
      <c r="C3334">
        <v>799.04892730280005</v>
      </c>
      <c r="E3334">
        <v>-1155.2367802209999</v>
      </c>
      <c r="F3334">
        <v>789.94655757839996</v>
      </c>
    </row>
    <row r="3335" spans="2:6" x14ac:dyDescent="0.25">
      <c r="B3335">
        <v>-1191.175885917</v>
      </c>
      <c r="C3335">
        <v>799.28196932360004</v>
      </c>
      <c r="E3335">
        <v>-1154.7468009700001</v>
      </c>
      <c r="F3335">
        <v>789.84695707620006</v>
      </c>
    </row>
    <row r="3336" spans="2:6" x14ac:dyDescent="0.25">
      <c r="B3336">
        <v>-1190.7323667149999</v>
      </c>
      <c r="C3336">
        <v>799.51297235560003</v>
      </c>
      <c r="E3336">
        <v>-1154.257553252</v>
      </c>
      <c r="F3336">
        <v>789.7438234041</v>
      </c>
    </row>
    <row r="3337" spans="2:6" x14ac:dyDescent="0.25">
      <c r="B3337">
        <v>-1190.2878322470001</v>
      </c>
      <c r="C3337">
        <v>799.74203722469997</v>
      </c>
      <c r="E3337">
        <v>-1153.769085483</v>
      </c>
      <c r="F3337">
        <v>789.6370585052</v>
      </c>
    </row>
    <row r="3338" spans="2:6" x14ac:dyDescent="0.25">
      <c r="B3338">
        <v>-1189.8423424360001</v>
      </c>
      <c r="C3338">
        <v>799.96926475700002</v>
      </c>
      <c r="E3338">
        <v>-1153.2814488389999</v>
      </c>
      <c r="F3338">
        <v>789.52656373790001</v>
      </c>
    </row>
    <row r="3339" spans="2:6" x14ac:dyDescent="0.25">
      <c r="B3339">
        <v>-1189.3959571989999</v>
      </c>
      <c r="C3339">
        <v>800.19475577360004</v>
      </c>
      <c r="E3339">
        <v>-1152.7946970989999</v>
      </c>
      <c r="F3339">
        <v>789.41224036920005</v>
      </c>
    </row>
    <row r="3340" spans="2:6" x14ac:dyDescent="0.25">
      <c r="B3340">
        <v>-1188.9486901170001</v>
      </c>
      <c r="C3340">
        <v>800.41850987789996</v>
      </c>
      <c r="E3340">
        <v>-1152.308884973</v>
      </c>
      <c r="F3340">
        <v>789.29399567389999</v>
      </c>
    </row>
    <row r="3341" spans="2:6" x14ac:dyDescent="0.25">
      <c r="B3341">
        <v>-1188.5003889699999</v>
      </c>
      <c r="C3341">
        <v>800.64016449569999</v>
      </c>
      <c r="E3341">
        <v>-1151.8240643490001</v>
      </c>
      <c r="F3341">
        <v>789.17175615459996</v>
      </c>
    </row>
    <row r="3342" spans="2:6" x14ac:dyDescent="0.25">
      <c r="B3342">
        <v>-1188.0508644639999</v>
      </c>
      <c r="C3342">
        <v>800.85927607730002</v>
      </c>
      <c r="E3342">
        <v>-1151.340278316</v>
      </c>
      <c r="F3342">
        <v>789.04548760390003</v>
      </c>
    </row>
    <row r="3343" spans="2:6" x14ac:dyDescent="0.25">
      <c r="B3343">
        <v>-1187.5999273079999</v>
      </c>
      <c r="C3343">
        <v>801.07540107310001</v>
      </c>
      <c r="E3343">
        <v>-1150.8575545030001</v>
      </c>
      <c r="F3343">
        <v>788.91521564710001</v>
      </c>
    </row>
    <row r="3344" spans="2:6" x14ac:dyDescent="0.25">
      <c r="B3344">
        <v>-1187.1473882089999</v>
      </c>
      <c r="C3344">
        <v>801.28809593339997</v>
      </c>
      <c r="E3344">
        <v>-1150.375901953</v>
      </c>
      <c r="F3344">
        <v>788.78103146180001</v>
      </c>
    </row>
    <row r="3345" spans="2:6" x14ac:dyDescent="0.25">
      <c r="B3345">
        <v>-1186.693057875</v>
      </c>
      <c r="C3345">
        <v>801.49691710859997</v>
      </c>
      <c r="E3345">
        <v>-1149.895313555</v>
      </c>
      <c r="F3345">
        <v>788.64307708800004</v>
      </c>
    </row>
    <row r="3346" spans="2:6" x14ac:dyDescent="0.25">
      <c r="B3346">
        <v>-1186.2367473639999</v>
      </c>
      <c r="C3346">
        <v>801.7014216714</v>
      </c>
      <c r="E3346">
        <v>-1149.415770949</v>
      </c>
      <c r="F3346">
        <v>788.5015233826</v>
      </c>
    </row>
    <row r="3347" spans="2:6" x14ac:dyDescent="0.25">
      <c r="B3347">
        <v>-1185.778340669</v>
      </c>
      <c r="C3347">
        <v>801.90129621690005</v>
      </c>
      <c r="E3347">
        <v>-1148.9372490569999</v>
      </c>
      <c r="F3347">
        <v>788.35655159730004</v>
      </c>
    </row>
    <row r="3348" spans="2:6" x14ac:dyDescent="0.25">
      <c r="B3348">
        <v>-1185.3178838460001</v>
      </c>
      <c r="C3348">
        <v>802.09651515079997</v>
      </c>
      <c r="E3348">
        <v>-1148.4597191749999</v>
      </c>
      <c r="F3348">
        <v>788.20834197579995</v>
      </c>
    </row>
    <row r="3349" spans="2:6" x14ac:dyDescent="0.25">
      <c r="B3349">
        <v>-1184.855444779</v>
      </c>
      <c r="C3349">
        <v>802.28709164070005</v>
      </c>
      <c r="E3349">
        <v>-1147.9831506789999</v>
      </c>
      <c r="F3349">
        <v>788.0570683981</v>
      </c>
    </row>
    <row r="3350" spans="2:6" x14ac:dyDescent="0.25">
      <c r="B3350">
        <v>-1184.3910913509999</v>
      </c>
      <c r="C3350">
        <v>802.47303885409997</v>
      </c>
      <c r="E3350">
        <v>-1147.5075117870001</v>
      </c>
      <c r="F3350">
        <v>787.90289683779997</v>
      </c>
    </row>
    <row r="3351" spans="2:6" x14ac:dyDescent="0.25">
      <c r="B3351">
        <v>-1183.9248914479999</v>
      </c>
      <c r="C3351">
        <v>802.65436995849996</v>
      </c>
      <c r="E3351">
        <v>-1147.0327698010001</v>
      </c>
      <c r="F3351">
        <v>787.74598576109997</v>
      </c>
    </row>
    <row r="3352" spans="2:6" x14ac:dyDescent="0.25">
      <c r="B3352">
        <v>-1183.456912952</v>
      </c>
      <c r="C3352">
        <v>802.83109812140003</v>
      </c>
      <c r="E3352">
        <v>-1146.5588911</v>
      </c>
      <c r="F3352">
        <v>787.586487293</v>
      </c>
    </row>
    <row r="3353" spans="2:6" x14ac:dyDescent="0.25">
      <c r="B3353">
        <v>-1182.9872237469999</v>
      </c>
      <c r="C3353">
        <v>803.00323651040003</v>
      </c>
      <c r="E3353">
        <v>-1146.0858409959999</v>
      </c>
      <c r="F3353">
        <v>787.42454862039995</v>
      </c>
    </row>
    <row r="3354" spans="2:6" x14ac:dyDescent="0.25">
      <c r="B3354">
        <v>-1182.5158917179999</v>
      </c>
      <c r="C3354">
        <v>803.17079829290003</v>
      </c>
      <c r="E3354">
        <v>-1145.6135834720001</v>
      </c>
      <c r="F3354">
        <v>787.26031349920004</v>
      </c>
    </row>
    <row r="3355" spans="2:6" x14ac:dyDescent="0.25">
      <c r="B3355">
        <v>-1182.042984747</v>
      </c>
      <c r="C3355">
        <v>803.33379663649998</v>
      </c>
      <c r="E3355">
        <v>-1145.142080805</v>
      </c>
      <c r="F3355">
        <v>787.09392389239997</v>
      </c>
    </row>
    <row r="3356" spans="2:6" x14ac:dyDescent="0.25">
      <c r="B3356">
        <v>-1181.568570719</v>
      </c>
      <c r="C3356">
        <v>803.49224470879994</v>
      </c>
      <c r="E3356">
        <v>-1144.6712931320001</v>
      </c>
      <c r="F3356">
        <v>786.92552158260003</v>
      </c>
    </row>
    <row r="3357" spans="2:6" x14ac:dyDescent="0.25">
      <c r="B3357">
        <v>-1181.092717515</v>
      </c>
      <c r="C3357">
        <v>803.64615574189997</v>
      </c>
      <c r="E3357">
        <v>-1144.2011782330001</v>
      </c>
      <c r="F3357">
        <v>786.75524910169997</v>
      </c>
    </row>
    <row r="3358" spans="2:6" x14ac:dyDescent="0.25">
      <c r="B3358">
        <v>-1180.615491879</v>
      </c>
      <c r="C3358">
        <v>803.7955807912</v>
      </c>
      <c r="E3358">
        <v>-1143.731692088</v>
      </c>
      <c r="F3358">
        <v>786.58324854770001</v>
      </c>
    </row>
    <row r="3359" spans="2:6" x14ac:dyDescent="0.25">
      <c r="B3359">
        <v>-1180.1369575000001</v>
      </c>
      <c r="C3359">
        <v>803.94067227899995</v>
      </c>
      <c r="E3359">
        <v>-1143.2627911320001</v>
      </c>
      <c r="F3359">
        <v>786.40965597239995</v>
      </c>
    </row>
    <row r="3360" spans="2:6" x14ac:dyDescent="0.25">
      <c r="B3360">
        <v>-1179.657177561</v>
      </c>
      <c r="C3360">
        <v>804.08159943069995</v>
      </c>
      <c r="E3360">
        <v>-1142.7944373350001</v>
      </c>
      <c r="F3360">
        <v>786.234588573</v>
      </c>
    </row>
    <row r="3361" spans="2:6" x14ac:dyDescent="0.25">
      <c r="B3361">
        <v>-1179.1762152460001</v>
      </c>
      <c r="C3361">
        <v>804.21853147189995</v>
      </c>
      <c r="E3361">
        <v>-1142.3266069020001</v>
      </c>
      <c r="F3361">
        <v>786.05812286449998</v>
      </c>
    </row>
    <row r="3362" spans="2:6" x14ac:dyDescent="0.25">
      <c r="B3362">
        <v>-1178.6941337400001</v>
      </c>
      <c r="C3362">
        <v>804.35163762809998</v>
      </c>
      <c r="E3362">
        <v>-1141.85930203</v>
      </c>
      <c r="F3362">
        <v>785.88026572980004</v>
      </c>
    </row>
    <row r="3363" spans="2:6" x14ac:dyDescent="0.25">
      <c r="B3363">
        <v>-1178.2109962239999</v>
      </c>
      <c r="C3363">
        <v>804.48108712479996</v>
      </c>
      <c r="E3363">
        <v>-1141.392562082</v>
      </c>
      <c r="F3363">
        <v>785.70092812799999</v>
      </c>
    </row>
    <row r="3364" spans="2:6" x14ac:dyDescent="0.25">
      <c r="B3364">
        <v>-1177.7268658840001</v>
      </c>
      <c r="C3364">
        <v>804.60704918759996</v>
      </c>
      <c r="E3364">
        <v>-1140.926468058</v>
      </c>
      <c r="F3364">
        <v>785.51991761960005</v>
      </c>
    </row>
    <row r="3365" spans="2:6" x14ac:dyDescent="0.25">
      <c r="B3365">
        <v>-1177.2418059030001</v>
      </c>
      <c r="C3365">
        <v>804.72969304189996</v>
      </c>
      <c r="E3365">
        <v>-1140.4611390160001</v>
      </c>
      <c r="F3365">
        <v>785.33695272299997</v>
      </c>
    </row>
    <row r="3366" spans="2:6" x14ac:dyDescent="0.25">
      <c r="B3366">
        <v>-1176.7558794639999</v>
      </c>
      <c r="C3366">
        <v>804.84918791330006</v>
      </c>
      <c r="E3366">
        <v>-1139.9967254630001</v>
      </c>
      <c r="F3366">
        <v>785.15168526579998</v>
      </c>
    </row>
    <row r="3367" spans="2:6" x14ac:dyDescent="0.25">
      <c r="B3367">
        <v>-1176.2691463379999</v>
      </c>
      <c r="C3367">
        <v>804.96567789740004</v>
      </c>
      <c r="E3367">
        <v>-1139.5334019280001</v>
      </c>
      <c r="F3367">
        <v>784.96372398239998</v>
      </c>
    </row>
    <row r="3368" spans="2:6" x14ac:dyDescent="0.25">
      <c r="B3368">
        <v>-1175.7816211019999</v>
      </c>
      <c r="C3368">
        <v>805.07897434350002</v>
      </c>
      <c r="E3368">
        <v>-1139.07135647</v>
      </c>
      <c r="F3368">
        <v>784.77266350230002</v>
      </c>
    </row>
    <row r="3369" spans="2:6" x14ac:dyDescent="0.25">
      <c r="B3369">
        <v>-1175.293286326</v>
      </c>
      <c r="C3369">
        <v>805.18865292429996</v>
      </c>
      <c r="E3369">
        <v>-1138.610772108</v>
      </c>
      <c r="F3369">
        <v>784.57812905660001</v>
      </c>
    </row>
    <row r="3370" spans="2:6" x14ac:dyDescent="0.25">
      <c r="B3370">
        <v>-1174.8041238999999</v>
      </c>
      <c r="C3370">
        <v>805.29428432340001</v>
      </c>
      <c r="E3370">
        <v>-1138.1517958090001</v>
      </c>
      <c r="F3370">
        <v>784.37984545790005</v>
      </c>
    </row>
    <row r="3371" spans="2:6" x14ac:dyDescent="0.25">
      <c r="B3371">
        <v>-1174.3141157140001</v>
      </c>
      <c r="C3371">
        <v>805.39543922409996</v>
      </c>
      <c r="E3371">
        <v>-1137.6944963599999</v>
      </c>
      <c r="F3371">
        <v>784.17772583320004</v>
      </c>
    </row>
    <row r="3372" spans="2:6" x14ac:dyDescent="0.25">
      <c r="B3372">
        <v>-1173.8232436610001</v>
      </c>
      <c r="C3372">
        <v>805.4916883098</v>
      </c>
      <c r="E3372">
        <v>-1137.238829036</v>
      </c>
      <c r="F3372">
        <v>783.97193944549997</v>
      </c>
    </row>
    <row r="3373" spans="2:6" x14ac:dyDescent="0.25">
      <c r="B3373">
        <v>-1173.3314896310001</v>
      </c>
      <c r="C3373">
        <v>805.58260226410005</v>
      </c>
      <c r="E3373">
        <v>-1136.7846395670001</v>
      </c>
      <c r="F3373">
        <v>783.76288928270003</v>
      </c>
    </row>
    <row r="3374" spans="2:6" x14ac:dyDescent="0.25">
      <c r="B3374">
        <v>-1172.838835514</v>
      </c>
      <c r="C3374">
        <v>805.66775177039995</v>
      </c>
      <c r="E3374">
        <v>-1136.331700042</v>
      </c>
      <c r="F3374">
        <v>783.55112258550002</v>
      </c>
    </row>
    <row r="3375" spans="2:6" x14ac:dyDescent="0.25">
      <c r="B3375">
        <v>-1172.3452632030001</v>
      </c>
      <c r="C3375">
        <v>805.74670751209999</v>
      </c>
      <c r="E3375">
        <v>-1135.879748074</v>
      </c>
      <c r="F3375">
        <v>783.3372408537</v>
      </c>
    </row>
    <row r="3376" spans="2:6" x14ac:dyDescent="0.25">
      <c r="B3376">
        <v>-1171.850754587</v>
      </c>
      <c r="C3376">
        <v>805.81904017260001</v>
      </c>
      <c r="E3376">
        <v>-1135.428517265</v>
      </c>
      <c r="F3376">
        <v>783.12183461610005</v>
      </c>
    </row>
    <row r="3377" spans="2:6" x14ac:dyDescent="0.25">
      <c r="B3377">
        <v>-1171.3552923130001</v>
      </c>
      <c r="C3377">
        <v>805.88432733039997</v>
      </c>
      <c r="E3377">
        <v>-1134.9777597330001</v>
      </c>
      <c r="F3377">
        <v>782.90543910949998</v>
      </c>
    </row>
    <row r="3378" spans="2:6" x14ac:dyDescent="0.25">
      <c r="B3378">
        <v>-1170.8589070339999</v>
      </c>
      <c r="C3378">
        <v>805.94258474510002</v>
      </c>
      <c r="E3378">
        <v>-1134.5272662079999</v>
      </c>
      <c r="F3378">
        <v>782.68849686479996</v>
      </c>
    </row>
    <row r="3379" spans="2:6" x14ac:dyDescent="0.25">
      <c r="B3379">
        <v>-1170.3617054030001</v>
      </c>
      <c r="C3379">
        <v>805.99452182699997</v>
      </c>
      <c r="E3379">
        <v>-1134.076888369</v>
      </c>
      <c r="F3379">
        <v>782.47131588360003</v>
      </c>
    </row>
    <row r="3380" spans="2:6" x14ac:dyDescent="0.25">
      <c r="B3380">
        <v>-1169.8638007940001</v>
      </c>
      <c r="C3380">
        <v>806.04090937850003</v>
      </c>
      <c r="E3380">
        <v>-1133.6265631010001</v>
      </c>
      <c r="F3380">
        <v>782.25402335989997</v>
      </c>
    </row>
    <row r="3381" spans="2:6" x14ac:dyDescent="0.25">
      <c r="B3381">
        <v>-1169.3653065860001</v>
      </c>
      <c r="C3381">
        <v>806.08251820249995</v>
      </c>
      <c r="E3381">
        <v>-1133.176331616</v>
      </c>
      <c r="F3381">
        <v>782.0365298227</v>
      </c>
    </row>
    <row r="3382" spans="2:6" x14ac:dyDescent="0.25">
      <c r="B3382">
        <v>-1168.866336154</v>
      </c>
      <c r="C3382">
        <v>806.12011910160004</v>
      </c>
      <c r="E3382">
        <v>-1132.7263416200001</v>
      </c>
      <c r="F3382">
        <v>781.81852894860003</v>
      </c>
    </row>
    <row r="3383" spans="2:6" x14ac:dyDescent="0.25">
      <c r="B3383">
        <v>-1168.367002876</v>
      </c>
      <c r="C3383">
        <v>806.15448287829997</v>
      </c>
      <c r="E3383">
        <v>-1132.276835123</v>
      </c>
      <c r="F3383">
        <v>781.59952870699999</v>
      </c>
    </row>
    <row r="3384" spans="2:6" x14ac:dyDescent="0.25">
      <c r="B3384">
        <v>-1167.867417232</v>
      </c>
      <c r="C3384">
        <v>806.18627285950004</v>
      </c>
      <c r="E3384">
        <v>-1131.828132867</v>
      </c>
      <c r="F3384">
        <v>781.37889139480001</v>
      </c>
    </row>
    <row r="3385" spans="2:6" x14ac:dyDescent="0.25">
      <c r="B3385">
        <v>-1167.3676617589999</v>
      </c>
      <c r="C3385">
        <v>806.21511549290005</v>
      </c>
      <c r="E3385">
        <v>-1131.380619278</v>
      </c>
      <c r="F3385">
        <v>781.15587366930004</v>
      </c>
    </row>
    <row r="3386" spans="2:6" x14ac:dyDescent="0.25">
      <c r="B3386">
        <v>-1166.8678033599999</v>
      </c>
      <c r="C3386">
        <v>806.24005706109995</v>
      </c>
      <c r="E3386">
        <v>-1130.9347217439999</v>
      </c>
      <c r="F3386">
        <v>780.92967676620003</v>
      </c>
    </row>
    <row r="3387" spans="2:6" x14ac:dyDescent="0.25">
      <c r="B3387">
        <v>-1166.367908764</v>
      </c>
      <c r="C3387">
        <v>806.26013748369996</v>
      </c>
      <c r="E3387">
        <v>-1130.490872139</v>
      </c>
      <c r="F3387">
        <v>780.69952723300003</v>
      </c>
    </row>
    <row r="3388" spans="2:6" x14ac:dyDescent="0.25">
      <c r="B3388">
        <v>-1165.8680447029999</v>
      </c>
      <c r="C3388">
        <v>806.27439668019997</v>
      </c>
      <c r="E3388">
        <v>-1130.04943948</v>
      </c>
      <c r="F3388">
        <v>780.4648051959</v>
      </c>
    </row>
    <row r="3389" spans="2:6" x14ac:dyDescent="0.25">
      <c r="B3389">
        <v>-1165.368277907</v>
      </c>
      <c r="C3389">
        <v>806.28187457030003</v>
      </c>
      <c r="E3389">
        <v>-1129.6106413719999</v>
      </c>
      <c r="F3389">
        <v>780.22520095380003</v>
      </c>
    </row>
    <row r="3390" spans="2:6" x14ac:dyDescent="0.25">
      <c r="B3390">
        <v>-1164.8686751069999</v>
      </c>
      <c r="C3390">
        <v>806.28161107369999</v>
      </c>
      <c r="E3390">
        <v>-1129.1744960420001</v>
      </c>
      <c r="F3390">
        <v>779.9807839325</v>
      </c>
    </row>
    <row r="3391" spans="2:6" x14ac:dyDescent="0.25">
      <c r="B3391">
        <v>-1164.3693030330001</v>
      </c>
      <c r="C3391">
        <v>806.27264610990005</v>
      </c>
      <c r="E3391">
        <v>-1128.740853019</v>
      </c>
      <c r="F3391">
        <v>779.73192383180003</v>
      </c>
    </row>
    <row r="3392" spans="2:6" x14ac:dyDescent="0.25">
      <c r="B3392">
        <v>-1163.8702179459999</v>
      </c>
      <c r="C3392">
        <v>806.25431329319997</v>
      </c>
      <c r="E3392">
        <v>-1128.3094601319999</v>
      </c>
      <c r="F3392">
        <v>779.47915256260001</v>
      </c>
    </row>
    <row r="3393" spans="2:6" x14ac:dyDescent="0.25">
      <c r="B3393">
        <v>-1163.3714311849999</v>
      </c>
      <c r="C3393">
        <v>806.22720626780006</v>
      </c>
      <c r="E3393">
        <v>-1127.88002265</v>
      </c>
      <c r="F3393">
        <v>779.22305064980003</v>
      </c>
    </row>
    <row r="3394" spans="2:6" x14ac:dyDescent="0.25">
      <c r="B3394">
        <v>-1162.8729420449999</v>
      </c>
      <c r="C3394">
        <v>806.19225652240004</v>
      </c>
      <c r="E3394">
        <v>-1127.4522410879999</v>
      </c>
      <c r="F3394">
        <v>778.96417974320002</v>
      </c>
    </row>
    <row r="3395" spans="2:6" x14ac:dyDescent="0.25">
      <c r="B3395">
        <v>-1162.374749821</v>
      </c>
      <c r="C3395">
        <v>806.15039554990005</v>
      </c>
      <c r="E3395">
        <v>-1127.025831898</v>
      </c>
      <c r="F3395">
        <v>778.70305034839998</v>
      </c>
    </row>
    <row r="3396" spans="2:6" x14ac:dyDescent="0.25">
      <c r="B3396">
        <v>-1161.8768538070001</v>
      </c>
      <c r="C3396">
        <v>806.10255484310005</v>
      </c>
      <c r="E3396">
        <v>-1126.6005389320001</v>
      </c>
      <c r="F3396">
        <v>778.44010814549995</v>
      </c>
    </row>
    <row r="3397" spans="2:6" x14ac:dyDescent="0.25">
      <c r="B3397">
        <v>-1161.3792532990001</v>
      </c>
      <c r="C3397">
        <v>806.04966589460003</v>
      </c>
      <c r="E3397">
        <v>-1126.1761428350001</v>
      </c>
      <c r="F3397">
        <v>778.17572472020004</v>
      </c>
    </row>
    <row r="3398" spans="2:6" x14ac:dyDescent="0.25">
      <c r="B3398">
        <v>-1160.881947591</v>
      </c>
      <c r="C3398">
        <v>805.99266019740003</v>
      </c>
      <c r="E3398">
        <v>-1125.7524719749999</v>
      </c>
      <c r="F3398">
        <v>777.91018543250004</v>
      </c>
    </row>
    <row r="3399" spans="2:6" x14ac:dyDescent="0.25">
      <c r="B3399">
        <v>-1160.3849359779999</v>
      </c>
      <c r="C3399">
        <v>805.93246924410005</v>
      </c>
      <c r="E3399">
        <v>-1125.329413184</v>
      </c>
      <c r="F3399">
        <v>777.64367664739996</v>
      </c>
    </row>
    <row r="3400" spans="2:6" x14ac:dyDescent="0.25">
      <c r="B3400">
        <v>-1159.888217814</v>
      </c>
      <c r="C3400">
        <v>805.87002043860002</v>
      </c>
      <c r="E3400">
        <v>-1124.9069146520001</v>
      </c>
      <c r="F3400">
        <v>777.37628438649995</v>
      </c>
    </row>
    <row r="3401" spans="2:6" x14ac:dyDescent="0.25">
      <c r="B3401">
        <v>-1159.391797364</v>
      </c>
      <c r="C3401">
        <v>805.805895298</v>
      </c>
      <c r="E3401">
        <v>-1124.48497516</v>
      </c>
      <c r="F3401">
        <v>777.10801369080002</v>
      </c>
    </row>
    <row r="3402" spans="2:6" x14ac:dyDescent="0.25">
      <c r="B3402">
        <v>-1158.8956874739999</v>
      </c>
      <c r="C3402">
        <v>805.74007165939997</v>
      </c>
      <c r="E3402">
        <v>-1124.0636263599999</v>
      </c>
      <c r="F3402">
        <v>776.83881810670005</v>
      </c>
    </row>
    <row r="3403" spans="2:6" x14ac:dyDescent="0.25">
      <c r="B3403">
        <v>-1158.3999018489999</v>
      </c>
      <c r="C3403">
        <v>805.67246664410004</v>
      </c>
      <c r="E3403">
        <v>-1123.642916971</v>
      </c>
      <c r="F3403">
        <v>776.56862542809995</v>
      </c>
    </row>
    <row r="3404" spans="2:6" x14ac:dyDescent="0.25">
      <c r="B3404">
        <v>-1157.9044541979999</v>
      </c>
      <c r="C3404">
        <v>805.60299737339994</v>
      </c>
      <c r="E3404">
        <v>-1123.2229023320001</v>
      </c>
      <c r="F3404">
        <v>776.29735455189996</v>
      </c>
    </row>
    <row r="3405" spans="2:6" x14ac:dyDescent="0.25">
      <c r="B3405">
        <v>-1157.409358226</v>
      </c>
      <c r="C3405">
        <v>805.53158096879997</v>
      </c>
      <c r="E3405">
        <v>-1122.8036391160001</v>
      </c>
      <c r="F3405">
        <v>776.02492393190005</v>
      </c>
    </row>
    <row r="3406" spans="2:6" x14ac:dyDescent="0.25">
      <c r="B3406">
        <v>-1156.9146276409999</v>
      </c>
      <c r="C3406">
        <v>805.45813455159998</v>
      </c>
      <c r="E3406">
        <v>-1122.3851837039999</v>
      </c>
      <c r="F3406">
        <v>775.75125421339999</v>
      </c>
    </row>
    <row r="3407" spans="2:6" x14ac:dyDescent="0.25">
      <c r="B3407">
        <v>-1156.4202761480001</v>
      </c>
      <c r="C3407">
        <v>805.38257524300002</v>
      </c>
      <c r="E3407">
        <v>-1121.9675924759999</v>
      </c>
      <c r="F3407">
        <v>775.47626785310001</v>
      </c>
    </row>
    <row r="3408" spans="2:6" x14ac:dyDescent="0.25">
      <c r="B3408">
        <v>-1155.9263174560001</v>
      </c>
      <c r="C3408">
        <v>805.30482016459996</v>
      </c>
      <c r="E3408">
        <v>-1121.550922511</v>
      </c>
      <c r="F3408">
        <v>775.19988807339996</v>
      </c>
    </row>
    <row r="3409" spans="2:6" x14ac:dyDescent="0.25">
      <c r="B3409">
        <v>-1155.4327652699999</v>
      </c>
      <c r="C3409">
        <v>805.22478643750003</v>
      </c>
      <c r="E3409">
        <v>-1121.1352314549999</v>
      </c>
      <c r="F3409">
        <v>774.92203905079998</v>
      </c>
    </row>
    <row r="3410" spans="2:6" x14ac:dyDescent="0.25">
      <c r="B3410">
        <v>-1154.939633297</v>
      </c>
      <c r="C3410">
        <v>805.14239118329999</v>
      </c>
      <c r="E3410">
        <v>-1120.7205754229999</v>
      </c>
      <c r="F3410">
        <v>774.64264893159998</v>
      </c>
    </row>
    <row r="3411" spans="2:6" x14ac:dyDescent="0.25">
      <c r="B3411">
        <v>-1154.4469352450001</v>
      </c>
      <c r="C3411">
        <v>805.0575515232</v>
      </c>
      <c r="E3411">
        <v>-1120.307004082</v>
      </c>
      <c r="F3411">
        <v>774.36165685369997</v>
      </c>
    </row>
    <row r="3412" spans="2:6" x14ac:dyDescent="0.25">
      <c r="B3412">
        <v>-1153.954684819</v>
      </c>
      <c r="C3412">
        <v>804.97018457850004</v>
      </c>
      <c r="E3412">
        <v>-1119.894552793</v>
      </c>
      <c r="F3412">
        <v>774.07902400670002</v>
      </c>
    </row>
    <row r="3413" spans="2:6" x14ac:dyDescent="0.25">
      <c r="B3413">
        <v>-1153.4628957279999</v>
      </c>
      <c r="C3413">
        <v>804.88020747070004</v>
      </c>
      <c r="E3413">
        <v>-1119.4832336720001</v>
      </c>
      <c r="F3413">
        <v>773.79474597219996</v>
      </c>
    </row>
    <row r="3414" spans="2:6" x14ac:dyDescent="0.25">
      <c r="B3414">
        <v>-1152.9715816759999</v>
      </c>
      <c r="C3414">
        <v>804.78753732109999</v>
      </c>
      <c r="E3414">
        <v>-1119.0730307859999</v>
      </c>
      <c r="F3414">
        <v>773.5088587839</v>
      </c>
    </row>
    <row r="3415" spans="2:6" x14ac:dyDescent="0.25">
      <c r="B3415">
        <v>-1152.4807579159999</v>
      </c>
      <c r="C3415">
        <v>804.69209353550002</v>
      </c>
      <c r="E3415">
        <v>-1118.663903675</v>
      </c>
      <c r="F3415">
        <v>773.22143291379996</v>
      </c>
    </row>
    <row r="3416" spans="2:6" x14ac:dyDescent="0.25">
      <c r="B3416">
        <v>-1151.9904544399999</v>
      </c>
      <c r="C3416">
        <v>804.59381732580005</v>
      </c>
      <c r="E3416">
        <v>-1118.255795694</v>
      </c>
      <c r="F3416">
        <v>772.93256053970003</v>
      </c>
    </row>
    <row r="3417" spans="2:6" x14ac:dyDescent="0.25">
      <c r="B3417">
        <v>-1151.50070942</v>
      </c>
      <c r="C3417">
        <v>804.49266200269994</v>
      </c>
      <c r="E3417">
        <v>-1117.848641973</v>
      </c>
      <c r="F3417">
        <v>772.64234369999997</v>
      </c>
    </row>
    <row r="3418" spans="2:6" x14ac:dyDescent="0.25">
      <c r="B3418">
        <v>-1151.0115611149999</v>
      </c>
      <c r="C3418">
        <v>804.38858100610003</v>
      </c>
      <c r="E3418">
        <v>-1117.4423749160001</v>
      </c>
      <c r="F3418">
        <v>772.35088629929999</v>
      </c>
    </row>
    <row r="3419" spans="2:6" x14ac:dyDescent="0.25">
      <c r="B3419">
        <v>-1150.523047783</v>
      </c>
      <c r="C3419">
        <v>804.28152777590003</v>
      </c>
      <c r="E3419">
        <v>-1117.0369271259999</v>
      </c>
      <c r="F3419">
        <v>772.05828999389996</v>
      </c>
    </row>
    <row r="3420" spans="2:6" x14ac:dyDescent="0.25">
      <c r="B3420">
        <v>-1150.0352076839999</v>
      </c>
      <c r="C3420">
        <v>804.17145575170002</v>
      </c>
      <c r="E3420">
        <v>-1116.632232448</v>
      </c>
      <c r="F3420">
        <v>771.76465287250005</v>
      </c>
    </row>
    <row r="3421" spans="2:6" x14ac:dyDescent="0.25">
      <c r="B3421">
        <v>-1149.548079077</v>
      </c>
      <c r="C3421">
        <v>804.05831837359995</v>
      </c>
      <c r="E3421">
        <v>-1116.2282259030001</v>
      </c>
      <c r="F3421">
        <v>771.47006973609996</v>
      </c>
    </row>
    <row r="3422" spans="2:6" x14ac:dyDescent="0.25">
      <c r="B3422">
        <v>-1149.0617002199999</v>
      </c>
      <c r="C3422">
        <v>803.94206908119997</v>
      </c>
      <c r="E3422">
        <v>-1115.8248431699999</v>
      </c>
      <c r="F3422">
        <v>771.17463302739998</v>
      </c>
    </row>
    <row r="3423" spans="2:6" x14ac:dyDescent="0.25">
      <c r="B3423">
        <v>-1148.576109372</v>
      </c>
      <c r="C3423">
        <v>803.82266131450001</v>
      </c>
      <c r="E3423">
        <v>-1115.422020105</v>
      </c>
      <c r="F3423">
        <v>770.87843368409995</v>
      </c>
    </row>
    <row r="3424" spans="2:6" x14ac:dyDescent="0.25">
      <c r="B3424">
        <v>-1148.091344794</v>
      </c>
      <c r="C3424">
        <v>803.70004851329998</v>
      </c>
      <c r="E3424">
        <v>-1115.0196927919999</v>
      </c>
      <c r="F3424">
        <v>770.58156126009999</v>
      </c>
    </row>
    <row r="3425" spans="2:6" x14ac:dyDescent="0.25">
      <c r="B3425">
        <v>-1147.6074447420001</v>
      </c>
      <c r="C3425">
        <v>803.57418411740002</v>
      </c>
      <c r="E3425">
        <v>-1114.6177986519999</v>
      </c>
      <c r="F3425">
        <v>770.2841025875</v>
      </c>
    </row>
    <row r="3426" spans="2:6" x14ac:dyDescent="0.25">
      <c r="B3426">
        <v>-1147.1244387009999</v>
      </c>
      <c r="C3426">
        <v>803.44504349659996</v>
      </c>
      <c r="E3426">
        <v>-1114.2162792199999</v>
      </c>
      <c r="F3426">
        <v>769.9861382089</v>
      </c>
    </row>
    <row r="3427" spans="2:6" x14ac:dyDescent="0.25">
      <c r="B3427">
        <v>-1146.6423182819999</v>
      </c>
      <c r="C3427">
        <v>803.31269663909995</v>
      </c>
      <c r="E3427">
        <v>-1113.815084955</v>
      </c>
      <c r="F3427">
        <v>769.68773608009997</v>
      </c>
    </row>
    <row r="3428" spans="2:6" x14ac:dyDescent="0.25">
      <c r="B3428">
        <v>-1146.1610648880001</v>
      </c>
      <c r="C3428">
        <v>803.17723904579998</v>
      </c>
      <c r="E3428">
        <v>-1113.414181702</v>
      </c>
      <c r="F3428">
        <v>769.38894308320005</v>
      </c>
    </row>
    <row r="3429" spans="2:6" x14ac:dyDescent="0.25">
      <c r="B3429">
        <v>-1145.6806599209999</v>
      </c>
      <c r="C3429">
        <v>803.03876621799998</v>
      </c>
      <c r="E3429">
        <v>-1113.0135567469999</v>
      </c>
      <c r="F3429">
        <v>769.08977711030002</v>
      </c>
    </row>
    <row r="3430" spans="2:6" x14ac:dyDescent="0.25">
      <c r="B3430">
        <v>-1145.2010847849999</v>
      </c>
      <c r="C3430">
        <v>802.89737365680003</v>
      </c>
      <c r="E3430">
        <v>-1112.613220426</v>
      </c>
      <c r="F3430">
        <v>768.79022513430004</v>
      </c>
    </row>
    <row r="3431" spans="2:6" x14ac:dyDescent="0.25">
      <c r="B3431">
        <v>-1144.7223208800001</v>
      </c>
      <c r="C3431">
        <v>802.75315686349995</v>
      </c>
      <c r="E3431">
        <v>-1112.2132019170001</v>
      </c>
      <c r="F3431">
        <v>768.49024905160002</v>
      </c>
    </row>
    <row r="3432" spans="2:6" x14ac:dyDescent="0.25">
      <c r="B3432">
        <v>-1144.24434961</v>
      </c>
      <c r="C3432">
        <v>802.60621133949996</v>
      </c>
      <c r="E3432">
        <v>-1111.813542615</v>
      </c>
      <c r="F3432">
        <v>768.18979473050001</v>
      </c>
    </row>
    <row r="3433" spans="2:6" x14ac:dyDescent="0.25">
      <c r="B3433">
        <v>-1143.767152376</v>
      </c>
      <c r="C3433">
        <v>802.45663258579998</v>
      </c>
      <c r="E3433">
        <v>-1111.4142903750001</v>
      </c>
      <c r="F3433">
        <v>767.88879984779999</v>
      </c>
    </row>
    <row r="3434" spans="2:6" x14ac:dyDescent="0.25">
      <c r="B3434">
        <v>-1143.290710582</v>
      </c>
      <c r="C3434">
        <v>802.30451610390003</v>
      </c>
      <c r="E3434">
        <v>-1111.0154957340001</v>
      </c>
      <c r="F3434">
        <v>767.58719905170005</v>
      </c>
    </row>
    <row r="3435" spans="2:6" x14ac:dyDescent="0.25">
      <c r="B3435">
        <v>-1142.8150056280001</v>
      </c>
      <c r="C3435">
        <v>802.14995739489996</v>
      </c>
      <c r="E3435">
        <v>-1110.6172099630001</v>
      </c>
      <c r="F3435">
        <v>767.28492663700001</v>
      </c>
    </row>
    <row r="3436" spans="2:6" x14ac:dyDescent="0.25">
      <c r="B3436">
        <v>-1142.3400189179999</v>
      </c>
      <c r="C3436">
        <v>801.99305196010005</v>
      </c>
      <c r="E3436">
        <v>-1110.219484403</v>
      </c>
      <c r="F3436">
        <v>766.98191750770002</v>
      </c>
    </row>
    <row r="3437" spans="2:6" x14ac:dyDescent="0.25">
      <c r="B3437">
        <v>-1141.8657318529999</v>
      </c>
      <c r="C3437">
        <v>801.83389530069996</v>
      </c>
      <c r="E3437">
        <v>-1109.822370486</v>
      </c>
      <c r="F3437">
        <v>766.67810721670003</v>
      </c>
    </row>
    <row r="3438" spans="2:6" x14ac:dyDescent="0.25">
      <c r="B3438">
        <v>-1141.3921258370001</v>
      </c>
      <c r="C3438">
        <v>801.67258291810003</v>
      </c>
      <c r="E3438">
        <v>-1109.4259200229999</v>
      </c>
      <c r="F3438">
        <v>766.37343165029995</v>
      </c>
    </row>
    <row r="3439" spans="2:6" x14ac:dyDescent="0.25">
      <c r="B3439">
        <v>-1140.919182271</v>
      </c>
      <c r="C3439">
        <v>801.50921031339999</v>
      </c>
      <c r="E3439">
        <v>-1109.0301855130001</v>
      </c>
      <c r="F3439">
        <v>766.06782667979996</v>
      </c>
    </row>
    <row r="3440" spans="2:6" x14ac:dyDescent="0.25">
      <c r="B3440">
        <v>-1140.446882558</v>
      </c>
      <c r="C3440">
        <v>801.34387298779995</v>
      </c>
      <c r="E3440">
        <v>-1108.6352204049999</v>
      </c>
      <c r="F3440">
        <v>765.76122789999999</v>
      </c>
    </row>
    <row r="3441" spans="2:6" x14ac:dyDescent="0.25">
      <c r="B3441">
        <v>-1139.9752080989999</v>
      </c>
      <c r="C3441">
        <v>801.17666644279996</v>
      </c>
      <c r="E3441">
        <v>-1108.2410793009999</v>
      </c>
      <c r="F3441">
        <v>765.45357044410002</v>
      </c>
    </row>
    <row r="3442" spans="2:6" x14ac:dyDescent="0.25">
      <c r="B3442">
        <v>-1139.504140298</v>
      </c>
      <c r="C3442">
        <v>801.00768617940003</v>
      </c>
      <c r="E3442">
        <v>-1107.8478181810001</v>
      </c>
      <c r="F3442">
        <v>765.14478879230001</v>
      </c>
    </row>
    <row r="3443" spans="2:6" x14ac:dyDescent="0.25">
      <c r="B3443">
        <v>-1139.0336605560001</v>
      </c>
      <c r="C3443">
        <v>800.83702769900003</v>
      </c>
      <c r="E3443">
        <v>-1107.455494753</v>
      </c>
      <c r="F3443">
        <v>764.83481645810002</v>
      </c>
    </row>
    <row r="3444" spans="2:6" x14ac:dyDescent="0.25">
      <c r="B3444">
        <v>-1138.5637502750001</v>
      </c>
      <c r="C3444">
        <v>800.66478650279998</v>
      </c>
      <c r="E3444">
        <v>-1107.0641689930001</v>
      </c>
      <c r="F3444">
        <v>764.52358545849995</v>
      </c>
    </row>
    <row r="3445" spans="2:6" x14ac:dyDescent="0.25">
      <c r="B3445">
        <v>-1138.094390859</v>
      </c>
      <c r="C3445">
        <v>800.491058092</v>
      </c>
      <c r="E3445">
        <v>-1106.6739039009999</v>
      </c>
      <c r="F3445">
        <v>764.21102556749997</v>
      </c>
    </row>
    <row r="3446" spans="2:6" x14ac:dyDescent="0.25">
      <c r="B3446">
        <v>-1137.6255637090001</v>
      </c>
      <c r="C3446">
        <v>800.31593796790003</v>
      </c>
      <c r="E3446">
        <v>-1106.2847662639999</v>
      </c>
      <c r="F3446">
        <v>763.89706357249997</v>
      </c>
    </row>
    <row r="3447" spans="2:6" x14ac:dyDescent="0.25">
      <c r="B3447">
        <v>-1137.1572502270001</v>
      </c>
      <c r="C3447">
        <v>800.13952163190004</v>
      </c>
      <c r="E3447">
        <v>-1105.89682692</v>
      </c>
      <c r="F3447">
        <v>763.58162314039998</v>
      </c>
    </row>
    <row r="3448" spans="2:6" x14ac:dyDescent="0.25">
      <c r="B3448">
        <v>-1136.689431843</v>
      </c>
      <c r="C3448">
        <v>799.96190451330006</v>
      </c>
      <c r="E3448">
        <v>-1105.5101595189999</v>
      </c>
      <c r="F3448">
        <v>763.26462644610001</v>
      </c>
    </row>
    <row r="3449" spans="2:6" x14ac:dyDescent="0.25">
      <c r="B3449">
        <v>-1136.2221166039999</v>
      </c>
      <c r="C3449">
        <v>799.78311002390001</v>
      </c>
      <c r="E3449">
        <v>-1105.124836233</v>
      </c>
      <c r="F3449">
        <v>762.9459992971</v>
      </c>
    </row>
    <row r="3450" spans="2:6" x14ac:dyDescent="0.25">
      <c r="B3450">
        <v>-1135.755389204</v>
      </c>
      <c r="C3450">
        <v>799.60295420989996</v>
      </c>
      <c r="E3450">
        <v>-1104.7409187539999</v>
      </c>
      <c r="F3450">
        <v>762.62568161659999</v>
      </c>
    </row>
    <row r="3451" spans="2:6" x14ac:dyDescent="0.25">
      <c r="B3451">
        <v>-1135.289348049</v>
      </c>
      <c r="C3451">
        <v>799.42121602060001</v>
      </c>
      <c r="E3451">
        <v>-1104.358443781</v>
      </c>
      <c r="F3451">
        <v>762.30364404730005</v>
      </c>
    </row>
    <row r="3452" spans="2:6" x14ac:dyDescent="0.25">
      <c r="B3452">
        <v>-1134.8240915429999</v>
      </c>
      <c r="C3452">
        <v>799.23767440530003</v>
      </c>
      <c r="E3452">
        <v>-1103.977405306</v>
      </c>
      <c r="F3452">
        <v>761.97990785160005</v>
      </c>
    </row>
    <row r="3453" spans="2:6" x14ac:dyDescent="0.25">
      <c r="B3453">
        <v>-1134.3597180920001</v>
      </c>
      <c r="C3453">
        <v>799.05210831340003</v>
      </c>
      <c r="E3453">
        <v>-1103.5977423869999</v>
      </c>
      <c r="F3453">
        <v>761.65455791839997</v>
      </c>
    </row>
    <row r="3454" spans="2:6" x14ac:dyDescent="0.25">
      <c r="B3454">
        <v>-1133.8963261010001</v>
      </c>
      <c r="C3454">
        <v>798.86429669419999</v>
      </c>
      <c r="E3454">
        <v>-1103.2193431109999</v>
      </c>
      <c r="F3454">
        <v>761.3277366776</v>
      </c>
    </row>
    <row r="3455" spans="2:6" x14ac:dyDescent="0.25">
      <c r="B3455">
        <v>-1133.434013976</v>
      </c>
      <c r="C3455">
        <v>798.67401849700002</v>
      </c>
      <c r="E3455">
        <v>-1102.842060659</v>
      </c>
      <c r="F3455">
        <v>760.99962426069999</v>
      </c>
    </row>
    <row r="3456" spans="2:6" x14ac:dyDescent="0.25">
      <c r="B3456">
        <v>-1132.9728801230001</v>
      </c>
      <c r="C3456">
        <v>798.48105267120002</v>
      </c>
      <c r="E3456">
        <v>-1102.4657304570001</v>
      </c>
      <c r="F3456">
        <v>760.67041807379996</v>
      </c>
    </row>
    <row r="3457" spans="2:6" x14ac:dyDescent="0.25">
      <c r="B3457">
        <v>-1132.5130229460001</v>
      </c>
      <c r="C3457">
        <v>798.28517816620001</v>
      </c>
      <c r="E3457">
        <v>-1102.090183777</v>
      </c>
      <c r="F3457">
        <v>760.34031711260002</v>
      </c>
    </row>
    <row r="3458" spans="2:6" x14ac:dyDescent="0.25">
      <c r="B3458">
        <v>-1132.054540851</v>
      </c>
      <c r="C3458">
        <v>798.08617393120005</v>
      </c>
      <c r="E3458">
        <v>-1101.7152583889999</v>
      </c>
      <c r="F3458">
        <v>760.00951016709996</v>
      </c>
    </row>
    <row r="3459" spans="2:6" x14ac:dyDescent="0.25">
      <c r="B3459">
        <v>-1131.597520866</v>
      </c>
      <c r="C3459">
        <v>797.88384438100002</v>
      </c>
      <c r="E3459">
        <v>-1101.340808878</v>
      </c>
      <c r="F3459">
        <v>759.67816472120001</v>
      </c>
    </row>
    <row r="3460" spans="2:6" x14ac:dyDescent="0.25">
      <c r="B3460">
        <v>-1131.141901121</v>
      </c>
      <c r="C3460">
        <v>797.67832720479998</v>
      </c>
      <c r="E3460">
        <v>-1100.9667187939999</v>
      </c>
      <c r="F3460">
        <v>759.34641391330001</v>
      </c>
    </row>
    <row r="3461" spans="2:6" x14ac:dyDescent="0.25">
      <c r="B3461">
        <v>-1130.6875151459999</v>
      </c>
      <c r="C3461">
        <v>797.46999422190004</v>
      </c>
      <c r="E3461">
        <v>-1100.59291418</v>
      </c>
      <c r="F3461">
        <v>759.01434195160004</v>
      </c>
    </row>
    <row r="3462" spans="2:6" x14ac:dyDescent="0.25">
      <c r="B3462">
        <v>-1130.2341942959999</v>
      </c>
      <c r="C3462">
        <v>797.25922211010004</v>
      </c>
      <c r="E3462">
        <v>-1100.219373425</v>
      </c>
      <c r="F3462">
        <v>758.68197361169996</v>
      </c>
    </row>
    <row r="3463" spans="2:6" x14ac:dyDescent="0.25">
      <c r="B3463">
        <v>-1129.7817699300001</v>
      </c>
      <c r="C3463">
        <v>797.04638754689995</v>
      </c>
      <c r="E3463">
        <v>-1099.8461258899999</v>
      </c>
      <c r="F3463">
        <v>758.34927630089999</v>
      </c>
    </row>
    <row r="3464" spans="2:6" x14ac:dyDescent="0.25">
      <c r="B3464">
        <v>-1129.3300734039999</v>
      </c>
      <c r="C3464">
        <v>796.83186721000004</v>
      </c>
      <c r="E3464">
        <v>-1099.473239463</v>
      </c>
      <c r="F3464">
        <v>758.01617447839999</v>
      </c>
    </row>
    <row r="3465" spans="2:6" x14ac:dyDescent="0.25">
      <c r="B3465">
        <v>-1128.8789360769999</v>
      </c>
      <c r="C3465">
        <v>796.61603777719995</v>
      </c>
      <c r="E3465">
        <v>-1099.100805997</v>
      </c>
      <c r="F3465">
        <v>757.68256639020001</v>
      </c>
    </row>
    <row r="3466" spans="2:6" x14ac:dyDescent="0.25">
      <c r="B3466">
        <v>-1128.4281893049999</v>
      </c>
      <c r="C3466">
        <v>796.39927592610002</v>
      </c>
      <c r="E3466">
        <v>-1098.72893011</v>
      </c>
      <c r="F3466">
        <v>757.34833696210001</v>
      </c>
    </row>
    <row r="3467" spans="2:6" x14ac:dyDescent="0.25">
      <c r="B3467">
        <v>-1127.9776644460001</v>
      </c>
      <c r="C3467">
        <v>796.18195833430002</v>
      </c>
      <c r="E3467">
        <v>-1098.3577226550001</v>
      </c>
      <c r="F3467">
        <v>757.0133654407</v>
      </c>
    </row>
    <row r="3468" spans="2:6" x14ac:dyDescent="0.25">
      <c r="B3468">
        <v>-1127.527192858</v>
      </c>
      <c r="C3468">
        <v>795.96446167960005</v>
      </c>
      <c r="E3468">
        <v>-1097.9872979039999</v>
      </c>
      <c r="F3468">
        <v>756.67752885410005</v>
      </c>
    </row>
    <row r="3469" spans="2:6" x14ac:dyDescent="0.25">
      <c r="B3469">
        <v>-1127.0766354980001</v>
      </c>
      <c r="C3469">
        <v>795.74710311750005</v>
      </c>
      <c r="E3469">
        <v>-1097.6177726870001</v>
      </c>
      <c r="F3469">
        <v>756.34070326970004</v>
      </c>
    </row>
    <row r="3470" spans="2:6" x14ac:dyDescent="0.25">
      <c r="B3470">
        <v>-1126.6261055939999</v>
      </c>
      <c r="C3470">
        <v>795.52969253480001</v>
      </c>
      <c r="E3470">
        <v>-1097.249265554</v>
      </c>
      <c r="F3470">
        <v>756.00276495369997</v>
      </c>
    </row>
    <row r="3471" spans="2:6" x14ac:dyDescent="0.25">
      <c r="B3471">
        <v>-1126.175844027</v>
      </c>
      <c r="C3471">
        <v>795.31178313509997</v>
      </c>
      <c r="E3471">
        <v>-1096.8818942099999</v>
      </c>
      <c r="F3471">
        <v>755.66359331900003</v>
      </c>
    </row>
    <row r="3472" spans="2:6" x14ac:dyDescent="0.25">
      <c r="B3472">
        <v>-1125.7260926639999</v>
      </c>
      <c r="C3472">
        <v>795.09292613160005</v>
      </c>
      <c r="E3472">
        <v>-1096.5157699060001</v>
      </c>
      <c r="F3472">
        <v>755.32307699449996</v>
      </c>
    </row>
    <row r="3473" spans="2:6" x14ac:dyDescent="0.25">
      <c r="B3473">
        <v>-1125.277093375</v>
      </c>
      <c r="C3473">
        <v>794.87267273750001</v>
      </c>
      <c r="E3473">
        <v>-1096.150988631</v>
      </c>
      <c r="F3473">
        <v>754.98112309650003</v>
      </c>
    </row>
    <row r="3474" spans="2:6" x14ac:dyDescent="0.25">
      <c r="B3474">
        <v>-1124.8290880279999</v>
      </c>
      <c r="C3474">
        <v>794.65057416570005</v>
      </c>
      <c r="E3474">
        <v>-1095.787621599</v>
      </c>
      <c r="F3474">
        <v>754.63766698209997</v>
      </c>
    </row>
    <row r="3475" spans="2:6" x14ac:dyDescent="0.25">
      <c r="B3475">
        <v>-1124.382318493</v>
      </c>
      <c r="C3475">
        <v>794.42618162949998</v>
      </c>
      <c r="E3475">
        <v>-1095.4257112570001</v>
      </c>
      <c r="F3475">
        <v>754.29267586850006</v>
      </c>
    </row>
    <row r="3476" spans="2:6" x14ac:dyDescent="0.25">
      <c r="B3476">
        <v>-1123.9370266389999</v>
      </c>
      <c r="C3476">
        <v>794.19904634190004</v>
      </c>
      <c r="E3476">
        <v>-1095.065276136</v>
      </c>
      <c r="F3476">
        <v>753.94614302169998</v>
      </c>
    </row>
    <row r="3477" spans="2:6" x14ac:dyDescent="0.25">
      <c r="B3477">
        <v>-1123.493454335</v>
      </c>
      <c r="C3477">
        <v>793.96871951610001</v>
      </c>
      <c r="E3477">
        <v>-1094.7063194939999</v>
      </c>
      <c r="F3477">
        <v>753.59807806339995</v>
      </c>
    </row>
    <row r="3478" spans="2:6" x14ac:dyDescent="0.25">
      <c r="B3478">
        <v>-1123.051843449</v>
      </c>
      <c r="C3478">
        <v>793.73475236520005</v>
      </c>
      <c r="E3478">
        <v>-1094.3488370580001</v>
      </c>
      <c r="F3478">
        <v>753.24849845940003</v>
      </c>
    </row>
    <row r="3479" spans="2:6" x14ac:dyDescent="0.25">
      <c r="B3479">
        <v>-1122.6123985290001</v>
      </c>
      <c r="C3479">
        <v>793.49676690939998</v>
      </c>
      <c r="E3479">
        <v>-1093.9928221980001</v>
      </c>
      <c r="F3479">
        <v>752.89742389330002</v>
      </c>
    </row>
    <row r="3480" spans="2:6" x14ac:dyDescent="0.25">
      <c r="B3480">
        <v>-1122.175076195</v>
      </c>
      <c r="C3480">
        <v>793.25485555060004</v>
      </c>
      <c r="E3480">
        <v>-1093.6382686889999</v>
      </c>
      <c r="F3480">
        <v>752.54487332379995</v>
      </c>
    </row>
    <row r="3481" spans="2:6" x14ac:dyDescent="0.25">
      <c r="B3481">
        <v>-1121.7397319900001</v>
      </c>
      <c r="C3481">
        <v>793.00930245239999</v>
      </c>
      <c r="E3481">
        <v>-1093.2851717809999</v>
      </c>
      <c r="F3481">
        <v>752.19086388660003</v>
      </c>
    </row>
    <row r="3482" spans="2:6" x14ac:dyDescent="0.25">
      <c r="B3482">
        <v>-1121.3062211629999</v>
      </c>
      <c r="C3482">
        <v>792.76039234209998</v>
      </c>
      <c r="E3482">
        <v>-1092.933528285</v>
      </c>
      <c r="F3482">
        <v>751.83541085429999</v>
      </c>
    </row>
    <row r="3483" spans="2:6" x14ac:dyDescent="0.25">
      <c r="B3483">
        <v>-1120.87439896</v>
      </c>
      <c r="C3483">
        <v>792.50840994689997</v>
      </c>
      <c r="E3483">
        <v>-1092.583336058</v>
      </c>
      <c r="F3483">
        <v>751.47852819670004</v>
      </c>
    </row>
    <row r="3484" spans="2:6" x14ac:dyDescent="0.25">
      <c r="B3484">
        <v>-1120.44412063</v>
      </c>
      <c r="C3484">
        <v>792.25363999419994</v>
      </c>
      <c r="E3484">
        <v>-1092.2345929579999</v>
      </c>
      <c r="F3484">
        <v>751.12022963779998</v>
      </c>
    </row>
    <row r="3485" spans="2:6" x14ac:dyDescent="0.25">
      <c r="B3485">
        <v>-1120.0152414199999</v>
      </c>
      <c r="C3485">
        <v>791.99636721119998</v>
      </c>
      <c r="E3485">
        <v>-1091.887295082</v>
      </c>
      <c r="F3485">
        <v>750.76053034380004</v>
      </c>
    </row>
    <row r="3486" spans="2:6" x14ac:dyDescent="0.25">
      <c r="B3486">
        <v>-1119.5876165770001</v>
      </c>
      <c r="C3486">
        <v>791.73687632509996</v>
      </c>
      <c r="E3486">
        <v>-1091.5414341539999</v>
      </c>
      <c r="F3486">
        <v>750.39944936719996</v>
      </c>
    </row>
    <row r="3487" spans="2:6" x14ac:dyDescent="0.25">
      <c r="B3487">
        <v>-1119.1611013490001</v>
      </c>
      <c r="C3487">
        <v>791.47545206339998</v>
      </c>
      <c r="E3487">
        <v>-1091.196994316</v>
      </c>
      <c r="F3487">
        <v>750.03701258069998</v>
      </c>
    </row>
    <row r="3488" spans="2:6" x14ac:dyDescent="0.25">
      <c r="B3488">
        <v>-1118.7355509839999</v>
      </c>
      <c r="C3488">
        <v>791.21237915309996</v>
      </c>
      <c r="E3488">
        <v>-1090.8539495800001</v>
      </c>
      <c r="F3488">
        <v>749.67325491580004</v>
      </c>
    </row>
    <row r="3489" spans="2:6" x14ac:dyDescent="0.25">
      <c r="B3489">
        <v>-1118.3108207289999</v>
      </c>
      <c r="C3489">
        <v>790.94794232159995</v>
      </c>
      <c r="E3489">
        <v>-1090.5122639609999</v>
      </c>
      <c r="F3489">
        <v>749.30822003790001</v>
      </c>
    </row>
    <row r="3490" spans="2:6" x14ac:dyDescent="0.25">
      <c r="B3490">
        <v>-1117.886765831</v>
      </c>
      <c r="C3490">
        <v>790.68242629619999</v>
      </c>
      <c r="E3490">
        <v>-1090.1718941080001</v>
      </c>
      <c r="F3490">
        <v>748.94195768899999</v>
      </c>
    </row>
    <row r="3491" spans="2:6" x14ac:dyDescent="0.25">
      <c r="B3491">
        <v>-1117.4632533839999</v>
      </c>
      <c r="C3491">
        <v>790.41609377999998</v>
      </c>
      <c r="E3491">
        <v>-1089.832792447</v>
      </c>
      <c r="F3491">
        <v>748.57452061540005</v>
      </c>
    </row>
    <row r="3492" spans="2:6" x14ac:dyDescent="0.25">
      <c r="B3492">
        <v>-1117.0402604650001</v>
      </c>
      <c r="C3492">
        <v>790.14900297049996</v>
      </c>
      <c r="E3492">
        <v>-1089.494909622</v>
      </c>
      <c r="F3492">
        <v>748.2059622447</v>
      </c>
    </row>
    <row r="3493" spans="2:6" x14ac:dyDescent="0.25">
      <c r="B3493">
        <v>-1116.617823845</v>
      </c>
      <c r="C3493">
        <v>789.88110107550006</v>
      </c>
      <c r="E3493">
        <v>-1089.1581959550001</v>
      </c>
      <c r="F3493">
        <v>747.83633532459999</v>
      </c>
    </row>
    <row r="3494" spans="2:6" x14ac:dyDescent="0.25">
      <c r="B3494">
        <v>-1116.1959808869999</v>
      </c>
      <c r="C3494">
        <v>789.61233420140002</v>
      </c>
      <c r="E3494">
        <v>-1088.8226021380001</v>
      </c>
      <c r="F3494">
        <v>747.4656913261</v>
      </c>
    </row>
    <row r="3495" spans="2:6" x14ac:dyDescent="0.25">
      <c r="B3495">
        <v>-1115.7747689539999</v>
      </c>
      <c r="C3495">
        <v>789.34264845450002</v>
      </c>
      <c r="E3495">
        <v>-1088.488079431</v>
      </c>
      <c r="F3495">
        <v>747.09408031630005</v>
      </c>
    </row>
    <row r="3496" spans="2:6" x14ac:dyDescent="0.25">
      <c r="B3496">
        <v>-1115.354225409</v>
      </c>
      <c r="C3496">
        <v>789.07198994149996</v>
      </c>
      <c r="E3496">
        <v>-1088.154579626</v>
      </c>
      <c r="F3496">
        <v>746.72155105249999</v>
      </c>
    </row>
    <row r="3497" spans="2:6" x14ac:dyDescent="0.25">
      <c r="B3497">
        <v>-1114.9343876139999</v>
      </c>
      <c r="C3497">
        <v>788.80030476859997</v>
      </c>
      <c r="E3497">
        <v>-1087.8220549489999</v>
      </c>
      <c r="F3497">
        <v>746.34815113820002</v>
      </c>
    </row>
    <row r="3498" spans="2:6" x14ac:dyDescent="0.25">
      <c r="B3498">
        <v>-1114.515292932</v>
      </c>
      <c r="C3498">
        <v>788.52753904220003</v>
      </c>
      <c r="E3498">
        <v>-1087.4904579649999</v>
      </c>
      <c r="F3498">
        <v>745.97392716310003</v>
      </c>
    </row>
    <row r="3499" spans="2:6" x14ac:dyDescent="0.25">
      <c r="B3499">
        <v>-1114.0969787270001</v>
      </c>
      <c r="C3499">
        <v>788.2536388689</v>
      </c>
      <c r="E3499">
        <v>-1087.159741529</v>
      </c>
      <c r="F3499">
        <v>745.59892479860002</v>
      </c>
    </row>
    <row r="3500" spans="2:6" x14ac:dyDescent="0.25">
      <c r="B3500">
        <v>-1113.6794823600001</v>
      </c>
      <c r="C3500">
        <v>787.97855035489999</v>
      </c>
      <c r="E3500">
        <v>-1086.829858783</v>
      </c>
      <c r="F3500">
        <v>745.22318885339996</v>
      </c>
    </row>
    <row r="3501" spans="2:6" x14ac:dyDescent="0.25">
      <c r="B3501">
        <v>-1113.262841195</v>
      </c>
      <c r="C3501">
        <v>787.70221960690003</v>
      </c>
      <c r="E3501">
        <v>-1086.5007631640001</v>
      </c>
      <c r="F3501">
        <v>744.84676330679997</v>
      </c>
    </row>
    <row r="3502" spans="2:6" x14ac:dyDescent="0.25">
      <c r="B3502">
        <v>-1112.8470925940001</v>
      </c>
      <c r="C3502">
        <v>787.42459273099996</v>
      </c>
      <c r="E3502">
        <v>-1086.1724084099999</v>
      </c>
      <c r="F3502">
        <v>744.469691345</v>
      </c>
    </row>
    <row r="3503" spans="2:6" x14ac:dyDescent="0.25">
      <c r="B3503">
        <v>-1112.4322739209999</v>
      </c>
      <c r="C3503">
        <v>787.14561583390002</v>
      </c>
      <c r="E3503">
        <v>-1085.844748518</v>
      </c>
      <c r="F3503">
        <v>744.09201543560005</v>
      </c>
    </row>
    <row r="3504" spans="2:6" x14ac:dyDescent="0.25">
      <c r="B3504">
        <v>-1112.0184225380001</v>
      </c>
      <c r="C3504">
        <v>786.8652350218</v>
      </c>
      <c r="E3504">
        <v>-1085.517737616</v>
      </c>
      <c r="F3504">
        <v>743.71377747350004</v>
      </c>
    </row>
    <row r="3505" spans="2:6" x14ac:dyDescent="0.25">
      <c r="B3505">
        <v>-1111.6055758079999</v>
      </c>
      <c r="C3505">
        <v>786.58339640129998</v>
      </c>
      <c r="E3505">
        <v>-1085.191329712</v>
      </c>
      <c r="F3505">
        <v>743.3350190292</v>
      </c>
    </row>
    <row r="3506" spans="2:6" x14ac:dyDescent="0.25">
      <c r="B3506">
        <v>-1111.1937700579999</v>
      </c>
      <c r="C3506">
        <v>786.30004757740005</v>
      </c>
      <c r="E3506">
        <v>-1084.8654783269999</v>
      </c>
      <c r="F3506">
        <v>742.95578169429996</v>
      </c>
    </row>
    <row r="3507" spans="2:6" x14ac:dyDescent="0.25">
      <c r="B3507">
        <v>-1110.783004267</v>
      </c>
      <c r="C3507">
        <v>786.01519015070005</v>
      </c>
      <c r="E3507">
        <v>-1084.5401360979999</v>
      </c>
      <c r="F3507">
        <v>742.57610744349995</v>
      </c>
    </row>
    <row r="3508" spans="2:6" x14ac:dyDescent="0.25">
      <c r="B3508">
        <v>-1110.3732305440001</v>
      </c>
      <c r="C3508">
        <v>785.72889349019999</v>
      </c>
      <c r="E3508">
        <v>-1084.2152546330001</v>
      </c>
      <c r="F3508">
        <v>742.19603879060003</v>
      </c>
    </row>
    <row r="3509" spans="2:6" x14ac:dyDescent="0.25">
      <c r="B3509">
        <v>-1109.964398026</v>
      </c>
      <c r="C3509">
        <v>785.44123126310001</v>
      </c>
      <c r="E3509">
        <v>-1083.890785091</v>
      </c>
      <c r="F3509">
        <v>741.81561831939996</v>
      </c>
    </row>
    <row r="3510" spans="2:6" x14ac:dyDescent="0.25">
      <c r="B3510">
        <v>-1109.5564558470001</v>
      </c>
      <c r="C3510">
        <v>785.15227713659999</v>
      </c>
      <c r="E3510">
        <v>-1083.566680253</v>
      </c>
      <c r="F3510">
        <v>741.43488695999997</v>
      </c>
    </row>
    <row r="3511" spans="2:6" x14ac:dyDescent="0.25">
      <c r="B3511">
        <v>-1109.1493531440001</v>
      </c>
      <c r="C3511">
        <v>784.86210477780003</v>
      </c>
      <c r="E3511">
        <v>-1083.2428989120001</v>
      </c>
      <c r="F3511">
        <v>741.05388030389997</v>
      </c>
    </row>
    <row r="3512" spans="2:6" x14ac:dyDescent="0.25">
      <c r="B3512">
        <v>-1108.7430390530001</v>
      </c>
      <c r="C3512">
        <v>784.57078785379997</v>
      </c>
      <c r="E3512">
        <v>-1082.919413096</v>
      </c>
      <c r="F3512">
        <v>740.67262254809998</v>
      </c>
    </row>
    <row r="3513" spans="2:6" x14ac:dyDescent="0.25">
      <c r="B3513">
        <v>-1108.337462708</v>
      </c>
      <c r="C3513">
        <v>784.27840003170002</v>
      </c>
      <c r="E3513">
        <v>-1082.5962173410001</v>
      </c>
      <c r="F3513">
        <v>740.29111872830003</v>
      </c>
    </row>
    <row r="3514" spans="2:6" x14ac:dyDescent="0.25">
      <c r="B3514">
        <v>-1107.9325732469999</v>
      </c>
      <c r="C3514">
        <v>783.9850149788</v>
      </c>
      <c r="E3514">
        <v>-1082.2733366990001</v>
      </c>
      <c r="F3514">
        <v>739.90934807020005</v>
      </c>
    </row>
    <row r="3515" spans="2:6" x14ac:dyDescent="0.25">
      <c r="B3515">
        <v>-1107.5283198049999</v>
      </c>
      <c r="C3515">
        <v>783.69070636209995</v>
      </c>
      <c r="E3515">
        <v>-1081.9508279510001</v>
      </c>
      <c r="F3515">
        <v>739.52726313669996</v>
      </c>
    </row>
    <row r="3516" spans="2:6" x14ac:dyDescent="0.25">
      <c r="B3516">
        <v>-1107.1246515180001</v>
      </c>
      <c r="C3516">
        <v>783.39554784869995</v>
      </c>
      <c r="E3516">
        <v>-1081.6287731899999</v>
      </c>
      <c r="F3516">
        <v>739.14479545400002</v>
      </c>
    </row>
    <row r="3517" spans="2:6" x14ac:dyDescent="0.25">
      <c r="B3517">
        <v>-1106.7215175220001</v>
      </c>
      <c r="C3517">
        <v>783.09961310589995</v>
      </c>
      <c r="E3517">
        <v>-1081.3072710429999</v>
      </c>
      <c r="F3517">
        <v>738.76186313419998</v>
      </c>
    </row>
    <row r="3518" spans="2:6" x14ac:dyDescent="0.25">
      <c r="B3518">
        <v>-1106.318866951</v>
      </c>
      <c r="C3518">
        <v>782.80297580069998</v>
      </c>
      <c r="E3518">
        <v>-1080.9864294659999</v>
      </c>
      <c r="F3518">
        <v>738.37837717110006</v>
      </c>
    </row>
    <row r="3519" spans="2:6" x14ac:dyDescent="0.25">
      <c r="B3519">
        <v>-1105.9166489429999</v>
      </c>
      <c r="C3519">
        <v>782.5057096004</v>
      </c>
      <c r="E3519">
        <v>-1080.666361304</v>
      </c>
      <c r="F3519">
        <v>737.99424539400002</v>
      </c>
    </row>
    <row r="3520" spans="2:6" x14ac:dyDescent="0.25">
      <c r="B3520">
        <v>-1105.514812633</v>
      </c>
      <c r="C3520">
        <v>782.20788817189998</v>
      </c>
      <c r="E3520">
        <v>-1080.3471824010001</v>
      </c>
      <c r="F3520">
        <v>737.60937428789998</v>
      </c>
    </row>
    <row r="3521" spans="2:6" x14ac:dyDescent="0.25">
      <c r="B3521">
        <v>-1105.113307157</v>
      </c>
      <c r="C3521">
        <v>781.9095851825</v>
      </c>
      <c r="E3521">
        <v>-1080.0290115319999</v>
      </c>
      <c r="F3521">
        <v>737.22366930179999</v>
      </c>
    </row>
    <row r="3522" spans="2:6" x14ac:dyDescent="0.25">
      <c r="B3522">
        <v>-1104.7120816510001</v>
      </c>
      <c r="C3522">
        <v>781.61087429930001</v>
      </c>
      <c r="E3522">
        <v>-1079.7119714119999</v>
      </c>
      <c r="F3522">
        <v>736.83703429679997</v>
      </c>
    </row>
    <row r="3523" spans="2:6" x14ac:dyDescent="0.25">
      <c r="B3523">
        <v>-1104.311088425</v>
      </c>
      <c r="C3523">
        <v>781.31182503790001</v>
      </c>
      <c r="E3523">
        <v>-1079.396190076</v>
      </c>
      <c r="F3523">
        <v>736.44937072089999</v>
      </c>
    </row>
    <row r="3524" spans="2:6" x14ac:dyDescent="0.25">
      <c r="B3524">
        <v>-1103.9103304499999</v>
      </c>
      <c r="C3524">
        <v>781.01244067510004</v>
      </c>
      <c r="E3524">
        <v>-1079.08180182</v>
      </c>
      <c r="F3524">
        <v>736.06057715520001</v>
      </c>
    </row>
    <row r="3525" spans="2:6" x14ac:dyDescent="0.25">
      <c r="B3525">
        <v>-1103.509851371</v>
      </c>
      <c r="C3525">
        <v>780.71267130360002</v>
      </c>
      <c r="E3525">
        <v>-1078.768946574</v>
      </c>
      <c r="F3525">
        <v>735.67055009609999</v>
      </c>
    </row>
    <row r="3526" spans="2:6" x14ac:dyDescent="0.25">
      <c r="B3526">
        <v>-1103.1096959819999</v>
      </c>
      <c r="C3526">
        <v>780.4124655155</v>
      </c>
      <c r="E3526">
        <v>-1078.4577661129999</v>
      </c>
      <c r="F3526">
        <v>735.27918714719999</v>
      </c>
    </row>
    <row r="3527" spans="2:6" x14ac:dyDescent="0.25">
      <c r="B3527">
        <v>-1102.709909077</v>
      </c>
      <c r="C3527">
        <v>780.11177190269996</v>
      </c>
      <c r="E3527">
        <v>-1078.1483953049999</v>
      </c>
      <c r="F3527">
        <v>734.88639390989999</v>
      </c>
    </row>
    <row r="3528" spans="2:6" x14ac:dyDescent="0.25">
      <c r="B3528">
        <v>-1102.3105354469999</v>
      </c>
      <c r="C3528">
        <v>779.81053905709996</v>
      </c>
      <c r="E3528">
        <v>-1077.8409473700001</v>
      </c>
      <c r="F3528">
        <v>734.49209521780006</v>
      </c>
    </row>
    <row r="3529" spans="2:6" x14ac:dyDescent="0.25">
      <c r="B3529">
        <v>-1101.9116198879999</v>
      </c>
      <c r="C3529">
        <v>779.50871557070002</v>
      </c>
      <c r="E3529">
        <v>-1077.5354950789999</v>
      </c>
      <c r="F3529">
        <v>734.09624908149999</v>
      </c>
    </row>
    <row r="3530" spans="2:6" x14ac:dyDescent="0.25">
      <c r="B3530">
        <v>-1101.513207193</v>
      </c>
      <c r="C3530">
        <v>779.20625003539999</v>
      </c>
      <c r="E3530">
        <v>-1077.2320563359999</v>
      </c>
      <c r="F3530">
        <v>733.69885678519995</v>
      </c>
    </row>
    <row r="3531" spans="2:6" x14ac:dyDescent="0.25">
      <c r="B3531">
        <v>-1101.115342153</v>
      </c>
      <c r="C3531">
        <v>778.90309104319999</v>
      </c>
      <c r="E3531">
        <v>-1076.930596164</v>
      </c>
      <c r="F3531">
        <v>733.29996010230002</v>
      </c>
    </row>
    <row r="3532" spans="2:6" x14ac:dyDescent="0.25">
      <c r="B3532">
        <v>-1100.718069564</v>
      </c>
      <c r="C3532">
        <v>778.59918718589995</v>
      </c>
      <c r="E3532">
        <v>-1076.6310420970001</v>
      </c>
      <c r="F3532">
        <v>732.89962839550003</v>
      </c>
    </row>
    <row r="3533" spans="2:6" x14ac:dyDescent="0.25">
      <c r="B3533">
        <v>-1100.3214342189999</v>
      </c>
      <c r="C3533">
        <v>778.29448705549999</v>
      </c>
      <c r="E3533">
        <v>-1076.3333010870001</v>
      </c>
      <c r="F3533">
        <v>732.49794496899995</v>
      </c>
    </row>
    <row r="3534" spans="2:6" x14ac:dyDescent="0.25">
      <c r="B3534">
        <v>-1099.92548091</v>
      </c>
      <c r="C3534">
        <v>777.98893924399999</v>
      </c>
      <c r="E3534">
        <v>-1076.0372719540001</v>
      </c>
      <c r="F3534">
        <v>732.09499723939996</v>
      </c>
    </row>
    <row r="3535" spans="2:6" x14ac:dyDescent="0.25">
      <c r="B3535">
        <v>-1099.530254431</v>
      </c>
      <c r="C3535">
        <v>777.68249234320001</v>
      </c>
      <c r="E3535">
        <v>-1075.742852504</v>
      </c>
      <c r="F3535">
        <v>731.69087126850002</v>
      </c>
    </row>
    <row r="3536" spans="2:6" x14ac:dyDescent="0.25">
      <c r="B3536">
        <v>-1099.135799576</v>
      </c>
      <c r="C3536">
        <v>777.37509494519998</v>
      </c>
      <c r="E3536">
        <v>-1075.4499426570001</v>
      </c>
      <c r="F3536">
        <v>731.28564950539999</v>
      </c>
    </row>
    <row r="3537" spans="2:6" x14ac:dyDescent="0.25">
      <c r="B3537">
        <v>-1098.742161137</v>
      </c>
      <c r="C3537">
        <v>777.06669564189997</v>
      </c>
      <c r="E3537">
        <v>-1075.158445517</v>
      </c>
      <c r="F3537">
        <v>730.87941019100003</v>
      </c>
    </row>
    <row r="3538" spans="2:6" x14ac:dyDescent="0.25">
      <c r="B3538">
        <v>-1098.3493839089999</v>
      </c>
      <c r="C3538">
        <v>776.75724302510002</v>
      </c>
      <c r="E3538">
        <v>-1074.868268124</v>
      </c>
      <c r="F3538">
        <v>730.47222706879995</v>
      </c>
    </row>
    <row r="3539" spans="2:6" x14ac:dyDescent="0.25">
      <c r="B3539">
        <v>-1097.957512685</v>
      </c>
      <c r="C3539">
        <v>776.44668568689997</v>
      </c>
      <c r="E3539">
        <v>-1074.579323144</v>
      </c>
      <c r="F3539">
        <v>730.06416844839998</v>
      </c>
    </row>
    <row r="3540" spans="2:6" x14ac:dyDescent="0.25">
      <c r="B3540">
        <v>-1097.5665922579999</v>
      </c>
      <c r="C3540">
        <v>776.13497221919999</v>
      </c>
      <c r="E3540">
        <v>-1074.2915321089999</v>
      </c>
      <c r="F3540">
        <v>729.65529519090001</v>
      </c>
    </row>
    <row r="3541" spans="2:6" x14ac:dyDescent="0.25">
      <c r="B3541">
        <v>-1097.176667421</v>
      </c>
      <c r="C3541">
        <v>775.82205121389995</v>
      </c>
      <c r="E3541">
        <v>-1074.0048297410001</v>
      </c>
      <c r="F3541">
        <v>729.24565793270006</v>
      </c>
    </row>
    <row r="3542" spans="2:6" x14ac:dyDescent="0.25">
      <c r="B3542">
        <v>-1096.7877829680001</v>
      </c>
      <c r="C3542">
        <v>775.50787126290004</v>
      </c>
      <c r="E3542">
        <v>-1073.7191672670001</v>
      </c>
      <c r="F3542">
        <v>728.83529502559998</v>
      </c>
    </row>
    <row r="3543" spans="2:6" x14ac:dyDescent="0.25">
      <c r="B3543">
        <v>-1096.399983692</v>
      </c>
      <c r="C3543">
        <v>775.19238095820003</v>
      </c>
      <c r="E3543">
        <v>-1073.434511785</v>
      </c>
      <c r="F3543">
        <v>728.42423322119998</v>
      </c>
    </row>
    <row r="3544" spans="2:6" x14ac:dyDescent="0.25">
      <c r="B3544">
        <v>-1096.013314386</v>
      </c>
      <c r="C3544">
        <v>774.87552889179995</v>
      </c>
      <c r="E3544">
        <v>-1073.1508419280001</v>
      </c>
      <c r="F3544">
        <v>728.01249088789996</v>
      </c>
    </row>
    <row r="3545" spans="2:6" x14ac:dyDescent="0.25">
      <c r="B3545">
        <v>-1095.627819845</v>
      </c>
      <c r="C3545">
        <v>774.55726365550004</v>
      </c>
      <c r="E3545">
        <v>-1072.8681429159999</v>
      </c>
      <c r="F3545">
        <v>727.60008159009999</v>
      </c>
    </row>
    <row r="3546" spans="2:6" x14ac:dyDescent="0.25">
      <c r="B3546">
        <v>-1095.2435448609999</v>
      </c>
      <c r="C3546">
        <v>774.23753384129998</v>
      </c>
      <c r="E3546">
        <v>-1072.586402767</v>
      </c>
      <c r="F3546">
        <v>727.18701679189996</v>
      </c>
    </row>
    <row r="3547" spans="2:6" x14ac:dyDescent="0.25">
      <c r="B3547">
        <v>-1094.860534227</v>
      </c>
      <c r="C3547">
        <v>773.91628804109996</v>
      </c>
      <c r="E3547">
        <v>-1072.3056100409999</v>
      </c>
      <c r="F3547">
        <v>726.77330745259997</v>
      </c>
    </row>
    <row r="3548" spans="2:6" x14ac:dyDescent="0.25">
      <c r="B3548">
        <v>-1094.4788326390001</v>
      </c>
      <c r="C3548">
        <v>773.59347496400005</v>
      </c>
      <c r="E3548">
        <v>-1072.025752819</v>
      </c>
      <c r="F3548">
        <v>726.35896474159995</v>
      </c>
    </row>
    <row r="3549" spans="2:6" x14ac:dyDescent="0.25">
      <c r="B3549">
        <v>-1094.0984427220001</v>
      </c>
      <c r="C3549">
        <v>773.26909347499998</v>
      </c>
      <c r="E3549">
        <v>-1071.7468184419999</v>
      </c>
      <c r="F3549">
        <v>725.94400021340005</v>
      </c>
    </row>
    <row r="3550" spans="2:6" x14ac:dyDescent="0.25">
      <c r="B3550">
        <v>-1093.7192596939999</v>
      </c>
      <c r="C3550">
        <v>772.94327048649996</v>
      </c>
      <c r="E3550">
        <v>-1071.4687936129999</v>
      </c>
      <c r="F3550">
        <v>725.52842573160001</v>
      </c>
    </row>
    <row r="3551" spans="2:6" x14ac:dyDescent="0.25">
      <c r="B3551">
        <v>-1093.3411618820001</v>
      </c>
      <c r="C3551">
        <v>772.61615305090004</v>
      </c>
      <c r="E3551">
        <v>-1071.1916645880001</v>
      </c>
      <c r="F3551">
        <v>725.11225332859999</v>
      </c>
    </row>
    <row r="3552" spans="2:6" x14ac:dyDescent="0.25">
      <c r="B3552">
        <v>-1092.9640276109999</v>
      </c>
      <c r="C3552">
        <v>772.28788822060005</v>
      </c>
      <c r="E3552">
        <v>-1070.9154173239999</v>
      </c>
      <c r="F3552">
        <v>724.69549509950002</v>
      </c>
    </row>
    <row r="3553" spans="2:6" x14ac:dyDescent="0.25">
      <c r="B3553">
        <v>-1092.5877352069999</v>
      </c>
      <c r="C3553">
        <v>771.95862304779996</v>
      </c>
      <c r="E3553">
        <v>-1070.640037523</v>
      </c>
      <c r="F3553">
        <v>724.27816316439998</v>
      </c>
    </row>
    <row r="3554" spans="2:6" x14ac:dyDescent="0.25">
      <c r="B3554">
        <v>-1092.212162996</v>
      </c>
      <c r="C3554">
        <v>771.62850458510002</v>
      </c>
      <c r="E3554">
        <v>-1070.3655105939999</v>
      </c>
      <c r="F3554">
        <v>723.86026969190004</v>
      </c>
    </row>
    <row r="3555" spans="2:6" x14ac:dyDescent="0.25">
      <c r="B3555">
        <v>-1091.837189304</v>
      </c>
      <c r="C3555">
        <v>771.29767988490005</v>
      </c>
      <c r="E3555">
        <v>-1070.091821578</v>
      </c>
      <c r="F3555">
        <v>723.44182694589995</v>
      </c>
    </row>
    <row r="3556" spans="2:6" x14ac:dyDescent="0.25">
      <c r="B3556">
        <v>-1091.462692457</v>
      </c>
      <c r="C3556">
        <v>770.96629599940002</v>
      </c>
      <c r="E3556">
        <v>-1069.8189551569999</v>
      </c>
      <c r="F3556">
        <v>723.0228472773</v>
      </c>
    </row>
    <row r="3557" spans="2:6" x14ac:dyDescent="0.25">
      <c r="B3557">
        <v>-1091.0885507800001</v>
      </c>
      <c r="C3557">
        <v>770.63449998110002</v>
      </c>
      <c r="E3557">
        <v>-1069.54689594</v>
      </c>
      <c r="F3557">
        <v>722.60334294560005</v>
      </c>
    </row>
    <row r="3558" spans="2:6" x14ac:dyDescent="0.25">
      <c r="B3558">
        <v>-1090.7146437280001</v>
      </c>
      <c r="C3558">
        <v>770.30243757779999</v>
      </c>
      <c r="E3558">
        <v>-1069.2756292609999</v>
      </c>
      <c r="F3558">
        <v>722.18332561449995</v>
      </c>
    </row>
    <row r="3559" spans="2:6" x14ac:dyDescent="0.25">
      <c r="B3559">
        <v>-1090.340925874</v>
      </c>
      <c r="C3559">
        <v>769.97016768640003</v>
      </c>
      <c r="E3559">
        <v>-1069.005142728</v>
      </c>
      <c r="F3559">
        <v>721.76280537380001</v>
      </c>
    </row>
    <row r="3560" spans="2:6" x14ac:dyDescent="0.25">
      <c r="B3560">
        <v>-1089.9674727040001</v>
      </c>
      <c r="C3560">
        <v>769.63760940379996</v>
      </c>
      <c r="E3560">
        <v>-1068.7354285839999</v>
      </c>
      <c r="F3560">
        <v>721.3417892622</v>
      </c>
    </row>
    <row r="3561" spans="2:6" x14ac:dyDescent="0.25">
      <c r="B3561">
        <v>-1089.594370649</v>
      </c>
      <c r="C3561">
        <v>769.30466917499996</v>
      </c>
      <c r="E3561">
        <v>-1068.466486416</v>
      </c>
      <c r="F3561">
        <v>720.92027958569997</v>
      </c>
    </row>
    <row r="3562" spans="2:6" x14ac:dyDescent="0.25">
      <c r="B3562">
        <v>-1089.2217061389999</v>
      </c>
      <c r="C3562">
        <v>768.97125344450001</v>
      </c>
      <c r="E3562">
        <v>-1068.1983248280001</v>
      </c>
      <c r="F3562">
        <v>720.49827291359998</v>
      </c>
    </row>
    <row r="3563" spans="2:6" x14ac:dyDescent="0.25">
      <c r="B3563">
        <v>-1088.849565603</v>
      </c>
      <c r="C3563">
        <v>768.63726865729996</v>
      </c>
      <c r="E3563">
        <v>-1067.9309607180001</v>
      </c>
      <c r="F3563">
        <v>720.07576061279997</v>
      </c>
    </row>
    <row r="3564" spans="2:6" x14ac:dyDescent="0.25">
      <c r="B3564">
        <v>-1088.4780354730001</v>
      </c>
      <c r="C3564">
        <v>768.30262125809998</v>
      </c>
      <c r="E3564">
        <v>-1067.6644168370001</v>
      </c>
      <c r="F3564">
        <v>719.65273046719994</v>
      </c>
    </row>
    <row r="3565" spans="2:6" x14ac:dyDescent="0.25">
      <c r="B3565">
        <v>-1088.1072021780001</v>
      </c>
      <c r="C3565">
        <v>767.96721769160001</v>
      </c>
      <c r="E3565">
        <v>-1067.398719259</v>
      </c>
      <c r="F3565">
        <v>719.22916833379998</v>
      </c>
    </row>
    <row r="3566" spans="2:6" x14ac:dyDescent="0.25">
      <c r="B3566">
        <v>-1087.737152148</v>
      </c>
      <c r="C3566">
        <v>767.63096440260006</v>
      </c>
      <c r="E3566">
        <v>-1067.133895535</v>
      </c>
      <c r="F3566">
        <v>718.80505934530004</v>
      </c>
    </row>
    <row r="3567" spans="2:6" x14ac:dyDescent="0.25">
      <c r="B3567">
        <v>-1087.3679718129999</v>
      </c>
      <c r="C3567">
        <v>767.29376783589998</v>
      </c>
      <c r="E3567">
        <v>-1066.869973635</v>
      </c>
      <c r="F3567">
        <v>718.38038859799997</v>
      </c>
    </row>
    <row r="3568" spans="2:6" x14ac:dyDescent="0.25">
      <c r="B3568">
        <v>-1086.999747604</v>
      </c>
      <c r="C3568">
        <v>766.95553443630001</v>
      </c>
      <c r="E3568">
        <v>-1066.6069815000001</v>
      </c>
      <c r="F3568">
        <v>717.95514144749995</v>
      </c>
    </row>
    <row r="3569" spans="2:6" x14ac:dyDescent="0.25">
      <c r="B3569">
        <v>-1086.6325659510001</v>
      </c>
      <c r="C3569">
        <v>766.61617064840004</v>
      </c>
      <c r="E3569">
        <v>-1066.3449469550001</v>
      </c>
      <c r="F3569">
        <v>717.52930357069999</v>
      </c>
    </row>
    <row r="3570" spans="2:6" x14ac:dyDescent="0.25">
      <c r="B3570">
        <v>-1086.266513284</v>
      </c>
      <c r="C3570">
        <v>766.27558291720004</v>
      </c>
      <c r="E3570">
        <v>-1066.0838977799999</v>
      </c>
      <c r="F3570">
        <v>717.10286092230001</v>
      </c>
    </row>
    <row r="3571" spans="2:6" x14ac:dyDescent="0.25">
      <c r="B3571">
        <v>-1085.901676018</v>
      </c>
      <c r="C3571">
        <v>765.93367770650002</v>
      </c>
      <c r="E3571">
        <v>-1065.8238618390001</v>
      </c>
      <c r="F3571">
        <v>716.67579966469998</v>
      </c>
    </row>
    <row r="3572" spans="2:6" x14ac:dyDescent="0.25">
      <c r="B3572">
        <v>-1085.538121388</v>
      </c>
      <c r="C3572">
        <v>765.59038521879995</v>
      </c>
      <c r="E3572">
        <v>-1065.564867177</v>
      </c>
      <c r="F3572">
        <v>716.24810610999998</v>
      </c>
    </row>
    <row r="3573" spans="2:6" x14ac:dyDescent="0.25">
      <c r="B3573">
        <v>-1085.1758600779999</v>
      </c>
      <c r="C3573">
        <v>765.24570565709996</v>
      </c>
      <c r="E3573">
        <v>-1065.3069420899999</v>
      </c>
      <c r="F3573">
        <v>715.81976668610002</v>
      </c>
    </row>
    <row r="3574" spans="2:6" x14ac:dyDescent="0.25">
      <c r="B3574">
        <v>-1084.814892398</v>
      </c>
      <c r="C3574">
        <v>764.89965206349996</v>
      </c>
      <c r="E3574">
        <v>-1065.050115155</v>
      </c>
      <c r="F3574">
        <v>715.39076792469996</v>
      </c>
    </row>
    <row r="3575" spans="2:6" x14ac:dyDescent="0.25">
      <c r="B3575">
        <v>-1084.4552186569999</v>
      </c>
      <c r="C3575">
        <v>764.55223748059996</v>
      </c>
      <c r="E3575">
        <v>-1064.7944152360001</v>
      </c>
      <c r="F3575">
        <v>714.96109646649995</v>
      </c>
    </row>
    <row r="3576" spans="2:6" x14ac:dyDescent="0.25">
      <c r="B3576">
        <v>-1084.0968391649999</v>
      </c>
      <c r="C3576">
        <v>764.20347495049998</v>
      </c>
      <c r="E3576">
        <v>-1064.5398714749999</v>
      </c>
      <c r="F3576">
        <v>714.53073907500004</v>
      </c>
    </row>
    <row r="3577" spans="2:6" x14ac:dyDescent="0.25">
      <c r="B3577">
        <v>-1083.739754233</v>
      </c>
      <c r="C3577">
        <v>763.85337751559996</v>
      </c>
      <c r="E3577">
        <v>-1064.2865132750001</v>
      </c>
      <c r="F3577">
        <v>714.09968265479995</v>
      </c>
    </row>
    <row r="3578" spans="2:6" x14ac:dyDescent="0.25">
      <c r="B3578">
        <v>-1083.3839641689999</v>
      </c>
      <c r="C3578">
        <v>763.50195821830005</v>
      </c>
      <c r="E3578">
        <v>-1064.0343702939999</v>
      </c>
      <c r="F3578">
        <v>713.66791426329996</v>
      </c>
    </row>
    <row r="3579" spans="2:6" x14ac:dyDescent="0.25">
      <c r="B3579">
        <v>-1083.029469285</v>
      </c>
      <c r="C3579">
        <v>763.14923010090001</v>
      </c>
      <c r="E3579">
        <v>-1063.7834724720001</v>
      </c>
      <c r="F3579">
        <v>713.23542110799997</v>
      </c>
    </row>
    <row r="3580" spans="2:6" x14ac:dyDescent="0.25">
      <c r="B3580">
        <v>-1082.67626989</v>
      </c>
      <c r="C3580">
        <v>762.79520620560004</v>
      </c>
      <c r="E3580">
        <v>-1063.533850111</v>
      </c>
      <c r="F3580">
        <v>712.80219051220001</v>
      </c>
    </row>
    <row r="3581" spans="2:6" x14ac:dyDescent="0.25">
      <c r="B3581">
        <v>-1082.3243662929999</v>
      </c>
      <c r="C3581">
        <v>762.43989957489998</v>
      </c>
      <c r="E3581">
        <v>-1063.285534048</v>
      </c>
      <c r="F3581">
        <v>712.3682098342</v>
      </c>
    </row>
    <row r="3582" spans="2:6" x14ac:dyDescent="0.25">
      <c r="B3582">
        <v>-1081.973758805</v>
      </c>
      <c r="C3582">
        <v>762.08332325109996</v>
      </c>
      <c r="E3582">
        <v>-1063.038555937</v>
      </c>
      <c r="F3582">
        <v>711.93346633190004</v>
      </c>
    </row>
    <row r="3583" spans="2:6" x14ac:dyDescent="0.25">
      <c r="B3583">
        <v>-1081.6244477350001</v>
      </c>
      <c r="C3583">
        <v>761.72549027640002</v>
      </c>
      <c r="E3583">
        <v>-1062.7929486</v>
      </c>
      <c r="F3583">
        <v>711.49794699539996</v>
      </c>
    </row>
    <row r="3584" spans="2:6" x14ac:dyDescent="0.25">
      <c r="B3584">
        <v>-1081.2764333929999</v>
      </c>
      <c r="C3584">
        <v>761.3664136932</v>
      </c>
      <c r="E3584">
        <v>-1062.5487462839999</v>
      </c>
      <c r="F3584">
        <v>711.06163842889998</v>
      </c>
    </row>
    <row r="3585" spans="2:6" x14ac:dyDescent="0.25">
      <c r="B3585">
        <v>-1080.9297160900001</v>
      </c>
      <c r="C3585">
        <v>761.00610654390005</v>
      </c>
      <c r="E3585">
        <v>-1062.3059845109999</v>
      </c>
      <c r="F3585">
        <v>710.62452695989998</v>
      </c>
    </row>
    <row r="3586" spans="2:6" x14ac:dyDescent="0.25">
      <c r="B3586">
        <v>-1080.5842961349999</v>
      </c>
      <c r="C3586">
        <v>760.64458187069999</v>
      </c>
      <c r="E3586">
        <v>-1062.064698918</v>
      </c>
      <c r="F3586">
        <v>710.18659927199997</v>
      </c>
    </row>
    <row r="3587" spans="2:6" x14ac:dyDescent="0.25">
      <c r="B3587">
        <v>-1080.2401709430001</v>
      </c>
      <c r="C3587">
        <v>760.2818544662</v>
      </c>
      <c r="E3587">
        <v>-1061.82492237</v>
      </c>
      <c r="F3587">
        <v>709.74784394410005</v>
      </c>
    </row>
    <row r="3588" spans="2:6" x14ac:dyDescent="0.25">
      <c r="B3588">
        <v>-1079.8973138910001</v>
      </c>
      <c r="C3588">
        <v>759.91795365459996</v>
      </c>
      <c r="E3588">
        <v>-1061.5866796729999</v>
      </c>
      <c r="F3588">
        <v>709.30825421359998</v>
      </c>
    </row>
    <row r="3589" spans="2:6" x14ac:dyDescent="0.25">
      <c r="B3589">
        <v>-1079.5556864560001</v>
      </c>
      <c r="C3589">
        <v>759.55291595569997</v>
      </c>
      <c r="E3589">
        <v>-1061.3499800330001</v>
      </c>
      <c r="F3589">
        <v>708.86783186690002</v>
      </c>
    </row>
    <row r="3590" spans="2:6" x14ac:dyDescent="0.25">
      <c r="B3590">
        <v>-1079.2152500289999</v>
      </c>
      <c r="C3590">
        <v>759.18677794049995</v>
      </c>
      <c r="E3590">
        <v>-1061.1148093500001</v>
      </c>
      <c r="F3590">
        <v>708.42659111449996</v>
      </c>
    </row>
    <row r="3591" spans="2:6" x14ac:dyDescent="0.25">
      <c r="B3591">
        <v>-1078.8759659990001</v>
      </c>
      <c r="C3591">
        <v>758.81957618030003</v>
      </c>
      <c r="E3591">
        <v>-1060.8811273230001</v>
      </c>
      <c r="F3591">
        <v>707.98455982099995</v>
      </c>
    </row>
    <row r="3592" spans="2:6" x14ac:dyDescent="0.25">
      <c r="B3592">
        <v>-1078.5377957589999</v>
      </c>
      <c r="C3592">
        <v>758.45134724599995</v>
      </c>
      <c r="E3592">
        <v>-1060.6488721579999</v>
      </c>
      <c r="F3592">
        <v>707.54177668939997</v>
      </c>
    </row>
    <row r="3593" spans="2:6" x14ac:dyDescent="0.25">
      <c r="B3593">
        <v>-1078.200700697</v>
      </c>
      <c r="C3593">
        <v>758.08212770889998</v>
      </c>
      <c r="E3593">
        <v>-1060.4179687119999</v>
      </c>
      <c r="F3593">
        <v>707.09828671540004</v>
      </c>
    </row>
    <row r="3594" spans="2:6" x14ac:dyDescent="0.25">
      <c r="B3594">
        <v>-1077.8646422070001</v>
      </c>
      <c r="C3594">
        <v>757.71195413989994</v>
      </c>
      <c r="E3594">
        <v>-1060.1883356850001</v>
      </c>
      <c r="F3594">
        <v>706.65413726659995</v>
      </c>
    </row>
    <row r="3595" spans="2:6" x14ac:dyDescent="0.25">
      <c r="B3595">
        <v>-1077.5295816769999</v>
      </c>
      <c r="C3595">
        <v>757.34086311019996</v>
      </c>
      <c r="E3595">
        <v>-1059.959890375</v>
      </c>
      <c r="F3595">
        <v>706.20937555190005</v>
      </c>
    </row>
    <row r="3596" spans="2:6" x14ac:dyDescent="0.25">
      <c r="B3596">
        <v>-1077.195480499</v>
      </c>
      <c r="C3596">
        <v>756.96889119100001</v>
      </c>
      <c r="E3596">
        <v>-1059.732551133</v>
      </c>
      <c r="F3596">
        <v>705.76404736869995</v>
      </c>
    </row>
    <row r="3597" spans="2:6" x14ac:dyDescent="0.25">
      <c r="B3597">
        <v>-1076.862300064</v>
      </c>
      <c r="C3597">
        <v>756.59607495329999</v>
      </c>
      <c r="E3597">
        <v>-1059.506238228</v>
      </c>
      <c r="F3597">
        <v>705.31819672150004</v>
      </c>
    </row>
    <row r="3598" spans="2:6" x14ac:dyDescent="0.25">
      <c r="B3598">
        <v>-1076.530001762</v>
      </c>
      <c r="C3598">
        <v>756.22245096819995</v>
      </c>
      <c r="E3598">
        <v>-1059.280873811</v>
      </c>
      <c r="F3598">
        <v>704.87186592110004</v>
      </c>
    </row>
    <row r="3599" spans="2:6" x14ac:dyDescent="0.25">
      <c r="B3599">
        <v>-1076.1985469839999</v>
      </c>
      <c r="C3599">
        <v>755.84805580689999</v>
      </c>
      <c r="E3599">
        <v>-1059.0563814899999</v>
      </c>
      <c r="F3599">
        <v>704.4250958829</v>
      </c>
    </row>
    <row r="3600" spans="2:6" x14ac:dyDescent="0.25">
      <c r="B3600">
        <v>-1075.8678971219999</v>
      </c>
      <c r="C3600">
        <v>755.47292604040001</v>
      </c>
      <c r="E3600">
        <v>-1058.8326858139999</v>
      </c>
      <c r="F3600">
        <v>703.97792646519997</v>
      </c>
    </row>
    <row r="3601" spans="2:6" x14ac:dyDescent="0.25">
      <c r="B3601">
        <v>-1075.538013564</v>
      </c>
      <c r="C3601">
        <v>755.09709823989999</v>
      </c>
      <c r="E3601">
        <v>-1058.60971184</v>
      </c>
      <c r="F3601">
        <v>703.53039675540003</v>
      </c>
    </row>
    <row r="3602" spans="2:6" x14ac:dyDescent="0.25">
      <c r="B3602">
        <v>-1075.2088577039999</v>
      </c>
      <c r="C3602">
        <v>754.72060897649999</v>
      </c>
      <c r="E3602">
        <v>-1058.3873849470001</v>
      </c>
      <c r="F3602">
        <v>703.08254522360005</v>
      </c>
    </row>
    <row r="3603" spans="2:6" x14ac:dyDescent="0.25">
      <c r="B3603">
        <v>-1074.88039093</v>
      </c>
      <c r="C3603">
        <v>754.34349482120001</v>
      </c>
      <c r="E3603">
        <v>-1058.1656311270001</v>
      </c>
      <c r="F3603">
        <v>702.63440963760002</v>
      </c>
    </row>
    <row r="3604" spans="2:6" x14ac:dyDescent="0.25">
      <c r="B3604">
        <v>-1074.5525746349999</v>
      </c>
      <c r="C3604">
        <v>753.96579234529997</v>
      </c>
      <c r="E3604">
        <v>-1057.944378077</v>
      </c>
      <c r="F3604">
        <v>702.18602657910003</v>
      </c>
    </row>
    <row r="3605" spans="2:6" x14ac:dyDescent="0.25">
      <c r="B3605">
        <v>-1074.225370208</v>
      </c>
      <c r="C3605">
        <v>753.58753811969996</v>
      </c>
      <c r="E3605">
        <v>-1057.7235574450001</v>
      </c>
      <c r="F3605">
        <v>701.73743039429996</v>
      </c>
    </row>
    <row r="3606" spans="2:6" x14ac:dyDescent="0.25">
      <c r="B3606">
        <v>-1073.898739041</v>
      </c>
      <c r="C3606">
        <v>753.20876871559994</v>
      </c>
      <c r="E3606">
        <v>-1057.5031083700001</v>
      </c>
      <c r="F3606">
        <v>701.28865151479999</v>
      </c>
    </row>
    <row r="3607" spans="2:6" x14ac:dyDescent="0.25">
      <c r="B3607">
        <v>-1073.572642523</v>
      </c>
      <c r="C3607">
        <v>752.82952070409999</v>
      </c>
      <c r="E3607">
        <v>-1057.2829817659999</v>
      </c>
      <c r="F3607">
        <v>700.83971441300002</v>
      </c>
    </row>
    <row r="3608" spans="2:6" x14ac:dyDescent="0.25">
      <c r="B3608">
        <v>-1073.2470420469999</v>
      </c>
      <c r="C3608">
        <v>752.44983065630004</v>
      </c>
      <c r="E3608">
        <v>-1057.063143548</v>
      </c>
      <c r="F3608">
        <v>700.39063608020001</v>
      </c>
    </row>
    <row r="3609" spans="2:6" x14ac:dyDescent="0.25">
      <c r="B3609">
        <v>-1072.9218990029999</v>
      </c>
      <c r="C3609">
        <v>752.06973514339995</v>
      </c>
      <c r="E3609">
        <v>-1056.8435741559999</v>
      </c>
      <c r="F3609">
        <v>699.94142631340003</v>
      </c>
    </row>
    <row r="3610" spans="2:6" x14ac:dyDescent="0.25">
      <c r="B3610">
        <v>-1072.5971747809999</v>
      </c>
      <c r="C3610">
        <v>751.68927073639998</v>
      </c>
      <c r="E3610">
        <v>-1056.6242647680001</v>
      </c>
      <c r="F3610">
        <v>699.49208961299996</v>
      </c>
    </row>
    <row r="3611" spans="2:6" x14ac:dyDescent="0.25">
      <c r="B3611">
        <v>-1072.2728307729999</v>
      </c>
      <c r="C3611">
        <v>751.30847400640005</v>
      </c>
      <c r="E3611">
        <v>-1056.4052128230001</v>
      </c>
      <c r="F3611">
        <v>699.04262739950002</v>
      </c>
    </row>
    <row r="3612" spans="2:6" x14ac:dyDescent="0.25">
      <c r="B3612">
        <v>-1071.948828368</v>
      </c>
      <c r="C3612">
        <v>750.92738152460004</v>
      </c>
      <c r="E3612">
        <v>-1056.186418538</v>
      </c>
      <c r="F3612">
        <v>698.59303973379997</v>
      </c>
    </row>
    <row r="3613" spans="2:6" x14ac:dyDescent="0.25">
      <c r="B3613">
        <v>-1071.625128958</v>
      </c>
      <c r="C3613">
        <v>750.5460298621</v>
      </c>
      <c r="E3613">
        <v>-1055.9678827790001</v>
      </c>
      <c r="F3613">
        <v>698.14332636389997</v>
      </c>
    </row>
    <row r="3614" spans="2:6" x14ac:dyDescent="0.25">
      <c r="B3614">
        <v>-1071.301693934</v>
      </c>
      <c r="C3614">
        <v>750.16445558989994</v>
      </c>
      <c r="E3614">
        <v>-1055.749606052</v>
      </c>
      <c r="F3614">
        <v>697.69348721660003</v>
      </c>
    </row>
    <row r="3615" spans="2:6" x14ac:dyDescent="0.25">
      <c r="B3615">
        <v>-1070.9785041719999</v>
      </c>
      <c r="C3615">
        <v>749.78267915380002</v>
      </c>
      <c r="E3615">
        <v>-1055.53158822</v>
      </c>
      <c r="F3615">
        <v>697.24352253669997</v>
      </c>
    </row>
    <row r="3616" spans="2:6" x14ac:dyDescent="0.25">
      <c r="B3616">
        <v>-1070.655628668</v>
      </c>
      <c r="C3616">
        <v>749.40064807570002</v>
      </c>
      <c r="E3616">
        <v>-1055.313828568</v>
      </c>
      <c r="F3616">
        <v>696.79343285139998</v>
      </c>
    </row>
    <row r="3617" spans="2:6" x14ac:dyDescent="0.25">
      <c r="B3617">
        <v>-1070.3331613150001</v>
      </c>
      <c r="C3617">
        <v>749.01828927279996</v>
      </c>
      <c r="E3617">
        <v>-1055.09632599</v>
      </c>
      <c r="F3617">
        <v>696.34321887639999</v>
      </c>
    </row>
    <row r="3618" spans="2:6" x14ac:dyDescent="0.25">
      <c r="B3618">
        <v>-1070.01119601</v>
      </c>
      <c r="C3618">
        <v>748.63552966099996</v>
      </c>
      <c r="E3618">
        <v>-1054.879079176</v>
      </c>
      <c r="F3618">
        <v>695.89288142600003</v>
      </c>
    </row>
    <row r="3619" spans="2:6" x14ac:dyDescent="0.25">
      <c r="B3619">
        <v>-1069.689826649</v>
      </c>
      <c r="C3619">
        <v>748.25229615629996</v>
      </c>
      <c r="E3619">
        <v>-1054.662086735</v>
      </c>
      <c r="F3619">
        <v>695.44242135019999</v>
      </c>
    </row>
    <row r="3620" spans="2:6" x14ac:dyDescent="0.25">
      <c r="B3620">
        <v>-1069.3691471259999</v>
      </c>
      <c r="C3620">
        <v>747.86851567470001</v>
      </c>
      <c r="E3620">
        <v>-1054.44534727</v>
      </c>
      <c r="F3620">
        <v>694.99183949940004</v>
      </c>
    </row>
    <row r="3621" spans="2:6" x14ac:dyDescent="0.25">
      <c r="B3621">
        <v>-1069.049251338</v>
      </c>
      <c r="C3621">
        <v>747.48411513209999</v>
      </c>
      <c r="E3621">
        <v>-1054.2288594019999</v>
      </c>
      <c r="F3621">
        <v>694.54113671059997</v>
      </c>
    </row>
    <row r="3622" spans="2:6" x14ac:dyDescent="0.25">
      <c r="B3622">
        <v>-1068.7302331799999</v>
      </c>
      <c r="C3622">
        <v>747.0990214446</v>
      </c>
      <c r="E3622">
        <v>-1054.012621784</v>
      </c>
      <c r="F3622">
        <v>694.09031380429997</v>
      </c>
    </row>
    <row r="3623" spans="2:6" x14ac:dyDescent="0.25">
      <c r="B3623">
        <v>-1068.4121865479999</v>
      </c>
      <c r="C3623">
        <v>746.713161528</v>
      </c>
      <c r="E3623">
        <v>-1053.7966330849999</v>
      </c>
      <c r="F3623">
        <v>693.63937158830004</v>
      </c>
    </row>
    <row r="3624" spans="2:6" x14ac:dyDescent="0.25">
      <c r="B3624">
        <v>-1068.0952053379999</v>
      </c>
      <c r="C3624">
        <v>746.32646229850002</v>
      </c>
      <c r="E3624">
        <v>-1053.5808919890001</v>
      </c>
      <c r="F3624">
        <v>693.18831086110004</v>
      </c>
    </row>
    <row r="3625" spans="2:6" x14ac:dyDescent="0.25">
      <c r="B3625">
        <v>-1067.7793834449999</v>
      </c>
      <c r="C3625">
        <v>745.93885067179997</v>
      </c>
      <c r="E3625">
        <v>-1053.3653971839999</v>
      </c>
      <c r="F3625">
        <v>692.73713241610005</v>
      </c>
    </row>
    <row r="3626" spans="2:6" x14ac:dyDescent="0.25">
      <c r="B3626">
        <v>-1067.464814765</v>
      </c>
      <c r="C3626">
        <v>745.55025356409999</v>
      </c>
      <c r="E3626">
        <v>-1053.1501473610001</v>
      </c>
      <c r="F3626">
        <v>692.28583704330003</v>
      </c>
    </row>
    <row r="3627" spans="2:6" x14ac:dyDescent="0.25">
      <c r="B3627">
        <v>-1067.1515931930001</v>
      </c>
      <c r="C3627">
        <v>745.16059789120004</v>
      </c>
      <c r="E3627">
        <v>-1052.935141207</v>
      </c>
      <c r="F3627">
        <v>691.83442553079999</v>
      </c>
    </row>
    <row r="3628" spans="2:6" x14ac:dyDescent="0.25">
      <c r="B3628">
        <v>-1066.8398126259999</v>
      </c>
      <c r="C3628">
        <v>744.76981056919999</v>
      </c>
      <c r="E3628">
        <v>-1052.7203774080001</v>
      </c>
      <c r="F3628">
        <v>691.38289866490004</v>
      </c>
    </row>
    <row r="3629" spans="2:6" x14ac:dyDescent="0.25">
      <c r="B3629">
        <v>-1066.529566958</v>
      </c>
      <c r="C3629">
        <v>744.3778185141</v>
      </c>
      <c r="E3629">
        <v>-1052.505854649</v>
      </c>
      <c r="F3629">
        <v>690.93125723039998</v>
      </c>
    </row>
    <row r="3630" spans="2:6" x14ac:dyDescent="0.25">
      <c r="B3630">
        <v>-1066.2209500859999</v>
      </c>
      <c r="C3630">
        <v>743.98454864170003</v>
      </c>
      <c r="E3630">
        <v>-1052.2915716099999</v>
      </c>
      <c r="F3630">
        <v>690.47950201009996</v>
      </c>
    </row>
    <row r="3631" spans="2:6" x14ac:dyDescent="0.25">
      <c r="B3631">
        <v>-1065.914055904</v>
      </c>
      <c r="C3631">
        <v>743.58992786809995</v>
      </c>
      <c r="E3631">
        <v>-1052.077526972</v>
      </c>
      <c r="F3631">
        <v>690.02763378500003</v>
      </c>
    </row>
    <row r="3632" spans="2:6" x14ac:dyDescent="0.25">
      <c r="B3632">
        <v>-1065.6089628709999</v>
      </c>
      <c r="C3632">
        <v>743.19389592499999</v>
      </c>
      <c r="E3632">
        <v>-1051.8637194139999</v>
      </c>
      <c r="F3632">
        <v>689.57565333380001</v>
      </c>
    </row>
    <row r="3633" spans="2:6" x14ac:dyDescent="0.25">
      <c r="B3633">
        <v>-1065.305648002</v>
      </c>
      <c r="C3633">
        <v>742.79647674830005</v>
      </c>
      <c r="E3633">
        <v>-1051.6501476149999</v>
      </c>
      <c r="F3633">
        <v>689.12356143320005</v>
      </c>
    </row>
    <row r="3634" spans="2:6" x14ac:dyDescent="0.25">
      <c r="B3634">
        <v>-1065.0040473720001</v>
      </c>
      <c r="C3634">
        <v>742.39772826010005</v>
      </c>
      <c r="E3634">
        <v>-1051.436810252</v>
      </c>
      <c r="F3634">
        <v>688.67135885760001</v>
      </c>
    </row>
    <row r="3635" spans="2:6" x14ac:dyDescent="0.25">
      <c r="B3635">
        <v>-1064.704096939</v>
      </c>
      <c r="C3635">
        <v>741.99770847720004</v>
      </c>
      <c r="E3635">
        <v>-1051.223706001</v>
      </c>
      <c r="F3635">
        <v>688.21904637909995</v>
      </c>
    </row>
    <row r="3636" spans="2:6" x14ac:dyDescent="0.25">
      <c r="B3636">
        <v>-1064.405732665</v>
      </c>
      <c r="C3636">
        <v>741.59647541619995</v>
      </c>
      <c r="E3636">
        <v>-1051.010833538</v>
      </c>
      <c r="F3636">
        <v>687.7666247679</v>
      </c>
    </row>
    <row r="3637" spans="2:6" x14ac:dyDescent="0.25">
      <c r="B3637">
        <v>-1064.108890509</v>
      </c>
      <c r="C3637">
        <v>741.19408709410004</v>
      </c>
      <c r="E3637">
        <v>-1050.7981915370001</v>
      </c>
      <c r="F3637">
        <v>687.31409479160004</v>
      </c>
    </row>
    <row r="3638" spans="2:6" x14ac:dyDescent="0.25">
      <c r="B3638">
        <v>-1063.813506431</v>
      </c>
      <c r="C3638">
        <v>740.79060152739999</v>
      </c>
      <c r="E3638">
        <v>-1050.5857786720001</v>
      </c>
      <c r="F3638">
        <v>686.86145721610001</v>
      </c>
    </row>
    <row r="3639" spans="2:6" x14ac:dyDescent="0.25">
      <c r="B3639">
        <v>-1063.519516391</v>
      </c>
      <c r="C3639">
        <v>740.38607673280001</v>
      </c>
      <c r="E3639">
        <v>-1050.3735936170001</v>
      </c>
      <c r="F3639">
        <v>686.40871280479996</v>
      </c>
    </row>
    <row r="3640" spans="2:6" x14ac:dyDescent="0.25">
      <c r="B3640">
        <v>-1063.226856348</v>
      </c>
      <c r="C3640">
        <v>739.98057072719996</v>
      </c>
      <c r="E3640">
        <v>-1050.1616350419999</v>
      </c>
      <c r="F3640">
        <v>685.95586231909999</v>
      </c>
    </row>
    <row r="3641" spans="2:6" x14ac:dyDescent="0.25">
      <c r="B3641">
        <v>-1062.9354622640001</v>
      </c>
      <c r="C3641">
        <v>739.57414152729996</v>
      </c>
      <c r="E3641">
        <v>-1049.949901619</v>
      </c>
      <c r="F3641">
        <v>685.50290651830005</v>
      </c>
    </row>
    <row r="3642" spans="2:6" x14ac:dyDescent="0.25">
      <c r="B3642">
        <v>-1062.6452700960001</v>
      </c>
      <c r="C3642">
        <v>739.16684714969995</v>
      </c>
      <c r="E3642">
        <v>-1049.738392018</v>
      </c>
      <c r="F3642">
        <v>685.04984615939998</v>
      </c>
    </row>
    <row r="3643" spans="2:6" x14ac:dyDescent="0.25">
      <c r="B3643">
        <v>-1062.3562158059999</v>
      </c>
      <c r="C3643">
        <v>738.75874561130001</v>
      </c>
      <c r="E3643">
        <v>-1049.5271049089999</v>
      </c>
      <c r="F3643">
        <v>684.59668199769999</v>
      </c>
    </row>
    <row r="3644" spans="2:6" x14ac:dyDescent="0.25">
      <c r="B3644">
        <v>-1062.0682353540001</v>
      </c>
      <c r="C3644">
        <v>738.34989492859995</v>
      </c>
      <c r="E3644">
        <v>-1049.31603896</v>
      </c>
      <c r="F3644">
        <v>684.14341478589995</v>
      </c>
    </row>
    <row r="3645" spans="2:6" x14ac:dyDescent="0.25">
      <c r="B3645">
        <v>-1061.781265007</v>
      </c>
      <c r="C3645">
        <v>737.94035282159996</v>
      </c>
      <c r="E3645">
        <v>-1049.10519284</v>
      </c>
      <c r="F3645">
        <v>683.69004527499999</v>
      </c>
    </row>
    <row r="3646" spans="2:6" x14ac:dyDescent="0.25">
      <c r="B3646">
        <v>-1061.4952599840001</v>
      </c>
      <c r="C3646">
        <v>737.53015877439998</v>
      </c>
      <c r="E3646">
        <v>-1048.8945652140001</v>
      </c>
      <c r="F3646">
        <v>683.23657421380005</v>
      </c>
    </row>
    <row r="3647" spans="2:6" x14ac:dyDescent="0.25">
      <c r="B3647">
        <v>-1061.2102051239999</v>
      </c>
      <c r="C3647">
        <v>737.11932376540005</v>
      </c>
      <c r="E3647">
        <v>-1048.6841547500001</v>
      </c>
      <c r="F3647">
        <v>682.7830023491</v>
      </c>
    </row>
    <row r="3648" spans="2:6" x14ac:dyDescent="0.25">
      <c r="B3648">
        <v>-1060.926087844</v>
      </c>
      <c r="C3648">
        <v>736.70785629229999</v>
      </c>
      <c r="E3648">
        <v>-1048.473960113</v>
      </c>
      <c r="F3648">
        <v>682.32933042540003</v>
      </c>
    </row>
    <row r="3649" spans="2:6" x14ac:dyDescent="0.25">
      <c r="B3649">
        <v>-1060.6428955609999</v>
      </c>
      <c r="C3649">
        <v>736.29576485289999</v>
      </c>
      <c r="E3649">
        <v>-1048.2639799670001</v>
      </c>
      <c r="F3649">
        <v>681.87555918509997</v>
      </c>
    </row>
    <row r="3650" spans="2:6" x14ac:dyDescent="0.25">
      <c r="B3650">
        <v>-1060.360615692</v>
      </c>
      <c r="C3650">
        <v>735.88305794509995</v>
      </c>
      <c r="E3650">
        <v>-1048.0542129790001</v>
      </c>
      <c r="F3650">
        <v>681.42168936840005</v>
      </c>
    </row>
    <row r="3651" spans="2:6" x14ac:dyDescent="0.25">
      <c r="B3651">
        <v>-1060.079235655</v>
      </c>
      <c r="C3651">
        <v>735.46974406649997</v>
      </c>
      <c r="E3651">
        <v>-1047.8446578129999</v>
      </c>
      <c r="F3651">
        <v>680.96772171290002</v>
      </c>
    </row>
    <row r="3652" spans="2:6" x14ac:dyDescent="0.25">
      <c r="B3652">
        <v>-1059.7987428649999</v>
      </c>
      <c r="C3652">
        <v>735.05583171499995</v>
      </c>
      <c r="E3652">
        <v>-1047.635313133</v>
      </c>
      <c r="F3652">
        <v>680.51365695410004</v>
      </c>
    </row>
    <row r="3653" spans="2:6" x14ac:dyDescent="0.25">
      <c r="B3653">
        <v>-1059.5191247400001</v>
      </c>
      <c r="C3653">
        <v>734.64132938830005</v>
      </c>
      <c r="E3653">
        <v>-1047.426177606</v>
      </c>
      <c r="F3653">
        <v>680.059495825</v>
      </c>
    </row>
    <row r="3654" spans="2:6" x14ac:dyDescent="0.25">
      <c r="B3654">
        <v>-1059.2403686980001</v>
      </c>
      <c r="C3654">
        <v>734.22624558430005</v>
      </c>
      <c r="E3654">
        <v>-1047.2172498949999</v>
      </c>
      <c r="F3654">
        <v>679.60523905740001</v>
      </c>
    </row>
    <row r="3655" spans="2:6" x14ac:dyDescent="0.25">
      <c r="B3655">
        <v>-1058.9624621549999</v>
      </c>
      <c r="C3655">
        <v>733.8105888005</v>
      </c>
      <c r="E3655">
        <v>-1047.008528656</v>
      </c>
      <c r="F3655">
        <v>679.15088738279997</v>
      </c>
    </row>
    <row r="3656" spans="2:6" x14ac:dyDescent="0.25">
      <c r="B3656">
        <v>-1058.685392528</v>
      </c>
      <c r="C3656">
        <v>733.39436753500001</v>
      </c>
      <c r="E3656">
        <v>-1046.8000125389999</v>
      </c>
      <c r="F3656">
        <v>678.69644153479999</v>
      </c>
    </row>
    <row r="3657" spans="2:6" x14ac:dyDescent="0.25">
      <c r="B3657">
        <v>-1058.4091472350001</v>
      </c>
      <c r="C3657">
        <v>732.97759028530004</v>
      </c>
      <c r="E3657">
        <v>-1046.5917001769999</v>
      </c>
      <c r="F3657">
        <v>678.2419022519</v>
      </c>
    </row>
    <row r="3658" spans="2:6" x14ac:dyDescent="0.25">
      <c r="B3658">
        <v>-1058.1337136909999</v>
      </c>
      <c r="C3658">
        <v>732.56026554940001</v>
      </c>
      <c r="E3658">
        <v>-1046.383590182</v>
      </c>
      <c r="F3658">
        <v>677.78727027920002</v>
      </c>
    </row>
    <row r="3659" spans="2:6" x14ac:dyDescent="0.25">
      <c r="B3659">
        <v>-1057.8590793149999</v>
      </c>
      <c r="C3659">
        <v>732.14240182490005</v>
      </c>
      <c r="E3659">
        <v>-1046.1756811509999</v>
      </c>
      <c r="F3659">
        <v>677.33254636749996</v>
      </c>
    </row>
    <row r="3660" spans="2:6" x14ac:dyDescent="0.25">
      <c r="B3660">
        <v>-1057.5852315239999</v>
      </c>
      <c r="C3660">
        <v>731.72400760970004</v>
      </c>
      <c r="E3660">
        <v>-1045.9679716789999</v>
      </c>
      <c r="F3660">
        <v>676.87773126469995</v>
      </c>
    </row>
    <row r="3661" spans="2:6" x14ac:dyDescent="0.25">
      <c r="B3661">
        <v>-1057.312157734</v>
      </c>
      <c r="C3661">
        <v>731.30509140150002</v>
      </c>
      <c r="E3661">
        <v>-1045.7604604109999</v>
      </c>
      <c r="F3661">
        <v>676.42282569480005</v>
      </c>
    </row>
    <row r="3662" spans="2:6" x14ac:dyDescent="0.25">
      <c r="B3662">
        <v>-1057.0398453620001</v>
      </c>
      <c r="C3662">
        <v>730.88566169800004</v>
      </c>
      <c r="E3662">
        <v>-1045.553146127</v>
      </c>
      <c r="F3662">
        <v>675.96783031910002</v>
      </c>
    </row>
    <row r="3663" spans="2:6" x14ac:dyDescent="0.25">
      <c r="B3663">
        <v>-1056.768281826</v>
      </c>
      <c r="C3663">
        <v>730.46572699720002</v>
      </c>
      <c r="E3663">
        <v>-1045.346027865</v>
      </c>
      <c r="F3663">
        <v>675.51274567999997</v>
      </c>
    </row>
    <row r="3664" spans="2:6" x14ac:dyDescent="0.25">
      <c r="B3664">
        <v>-1056.497454542</v>
      </c>
      <c r="C3664">
        <v>730.04529579669997</v>
      </c>
      <c r="E3664">
        <v>-1045.1391050570001</v>
      </c>
      <c r="F3664">
        <v>675.05757214120001</v>
      </c>
    </row>
    <row r="3665" spans="2:6" x14ac:dyDescent="0.25">
      <c r="B3665">
        <v>-1056.2273509280001</v>
      </c>
      <c r="C3665">
        <v>729.62437659429997</v>
      </c>
      <c r="E3665">
        <v>-1044.932377589</v>
      </c>
      <c r="F3665">
        <v>674.60230985960004</v>
      </c>
    </row>
    <row r="3666" spans="2:6" x14ac:dyDescent="0.25">
      <c r="B3666">
        <v>-1055.9579585930001</v>
      </c>
      <c r="C3666">
        <v>729.20297779220004</v>
      </c>
      <c r="E3666">
        <v>-1044.7258456320001</v>
      </c>
      <c r="F3666">
        <v>674.14695886289996</v>
      </c>
    </row>
    <row r="3667" spans="2:6" x14ac:dyDescent="0.25">
      <c r="B3667">
        <v>-1055.6892782259999</v>
      </c>
      <c r="C3667">
        <v>728.78110133739995</v>
      </c>
      <c r="E3667">
        <v>-1044.519508997</v>
      </c>
      <c r="F3667">
        <v>673.69151933950002</v>
      </c>
    </row>
    <row r="3668" spans="2:6" x14ac:dyDescent="0.25">
      <c r="B3668">
        <v>-1055.421331665</v>
      </c>
      <c r="C3668">
        <v>728.35873873519995</v>
      </c>
      <c r="E3668">
        <v>-1044.313365729</v>
      </c>
      <c r="F3668">
        <v>673.2359922723</v>
      </c>
    </row>
    <row r="3669" spans="2:6" x14ac:dyDescent="0.25">
      <c r="B3669">
        <v>-1055.154142674</v>
      </c>
      <c r="C3669">
        <v>727.93588053969995</v>
      </c>
      <c r="E3669">
        <v>-1044.1074097539999</v>
      </c>
      <c r="F3669">
        <v>672.78038049639997</v>
      </c>
    </row>
    <row r="3670" spans="2:6" x14ac:dyDescent="0.25">
      <c r="B3670">
        <v>-1054.887735019</v>
      </c>
      <c r="C3670">
        <v>727.51251730499996</v>
      </c>
      <c r="E3670">
        <v>-1043.9016277820001</v>
      </c>
      <c r="F3670">
        <v>672.32469009110002</v>
      </c>
    </row>
    <row r="3671" spans="2:6" x14ac:dyDescent="0.25">
      <c r="B3671">
        <v>-1054.622132465</v>
      </c>
      <c r="C3671">
        <v>727.08863958500001</v>
      </c>
      <c r="E3671">
        <v>-1043.6959965230001</v>
      </c>
      <c r="F3671">
        <v>671.86893163050001</v>
      </c>
    </row>
    <row r="3672" spans="2:6" x14ac:dyDescent="0.25">
      <c r="B3672">
        <v>-1054.3573587769999</v>
      </c>
      <c r="C3672">
        <v>726.66423793399997</v>
      </c>
      <c r="E3672">
        <v>-1043.490482185</v>
      </c>
      <c r="F3672">
        <v>671.41312040169998</v>
      </c>
    </row>
    <row r="3673" spans="2:6" x14ac:dyDescent="0.25">
      <c r="B3673">
        <v>-1054.0934377220001</v>
      </c>
      <c r="C3673">
        <v>726.23930290600003</v>
      </c>
      <c r="E3673">
        <v>-1043.2850427620001</v>
      </c>
      <c r="F3673">
        <v>670.95727537139999</v>
      </c>
    </row>
    <row r="3674" spans="2:6" x14ac:dyDescent="0.25">
      <c r="B3674">
        <v>-1053.830393063</v>
      </c>
      <c r="C3674">
        <v>725.81382505500005</v>
      </c>
      <c r="E3674">
        <v>-1043.0796313220001</v>
      </c>
      <c r="F3674">
        <v>670.50141770779999</v>
      </c>
    </row>
    <row r="3675" spans="2:6" x14ac:dyDescent="0.25">
      <c r="B3675">
        <v>-1053.568248567</v>
      </c>
      <c r="C3675">
        <v>725.38779493519996</v>
      </c>
      <c r="E3675">
        <v>-1042.8741987830001</v>
      </c>
      <c r="F3675">
        <v>670.04556953969995</v>
      </c>
    </row>
    <row r="3676" spans="2:6" x14ac:dyDescent="0.25">
      <c r="B3676">
        <v>-1053.307027999</v>
      </c>
      <c r="C3676">
        <v>724.96120310050003</v>
      </c>
      <c r="E3676">
        <v>-1042.668695718</v>
      </c>
      <c r="F3676">
        <v>669.58975315759994</v>
      </c>
    </row>
    <row r="3677" spans="2:6" x14ac:dyDescent="0.25">
      <c r="B3677">
        <v>-1053.0467551229999</v>
      </c>
      <c r="C3677">
        <v>724.53404010509996</v>
      </c>
      <c r="E3677">
        <v>-1042.4630732860001</v>
      </c>
      <c r="F3677">
        <v>669.13399061259997</v>
      </c>
    </row>
    <row r="3678" spans="2:6" x14ac:dyDescent="0.25">
      <c r="B3678">
        <v>-1052.787453706</v>
      </c>
      <c r="C3678">
        <v>724.10629650299995</v>
      </c>
      <c r="E3678">
        <v>-1042.2572835599999</v>
      </c>
      <c r="F3678">
        <v>668.67830358449999</v>
      </c>
    </row>
    <row r="3679" spans="2:6" x14ac:dyDescent="0.25">
      <c r="B3679">
        <v>-1052.529147512</v>
      </c>
      <c r="C3679">
        <v>723.67796284840006</v>
      </c>
      <c r="E3679">
        <v>-1042.051279543</v>
      </c>
      <c r="F3679">
        <v>668.22271339429994</v>
      </c>
    </row>
    <row r="3680" spans="2:6" x14ac:dyDescent="0.25">
      <c r="B3680">
        <v>-1052.271860307</v>
      </c>
      <c r="C3680">
        <v>723.24902969519997</v>
      </c>
      <c r="E3680">
        <v>-1041.8450150409999</v>
      </c>
      <c r="F3680">
        <v>667.76724107639996</v>
      </c>
    </row>
    <row r="3681" spans="2:6" x14ac:dyDescent="0.25">
      <c r="B3681">
        <v>-1052.0156158570001</v>
      </c>
      <c r="C3681">
        <v>722.81948759759996</v>
      </c>
      <c r="E3681">
        <v>-1041.638444514</v>
      </c>
      <c r="F3681">
        <v>667.31190746439995</v>
      </c>
    </row>
    <row r="3682" spans="2:6" x14ac:dyDescent="0.25">
      <c r="B3682">
        <v>-1051.7604379249999</v>
      </c>
      <c r="C3682">
        <v>722.3893271096</v>
      </c>
      <c r="E3682">
        <v>-1041.431522914</v>
      </c>
      <c r="F3682">
        <v>666.85673327849997</v>
      </c>
    </row>
    <row r="3683" spans="2:6" x14ac:dyDescent="0.25">
      <c r="B3683">
        <v>-1051.5063502779999</v>
      </c>
      <c r="C3683">
        <v>721.95853878529999</v>
      </c>
      <c r="E3683">
        <v>-1041.2242055229999</v>
      </c>
      <c r="F3683">
        <v>666.40173921860003</v>
      </c>
    </row>
    <row r="3684" spans="2:6" x14ac:dyDescent="0.25">
      <c r="B3684">
        <v>-1051.253376681</v>
      </c>
      <c r="C3684">
        <v>721.52711317880005</v>
      </c>
      <c r="E3684">
        <v>-1041.016447749</v>
      </c>
      <c r="F3684">
        <v>665.94694607199995</v>
      </c>
    </row>
    <row r="3685" spans="2:6" x14ac:dyDescent="0.25">
      <c r="B3685">
        <v>-1051.0015409</v>
      </c>
      <c r="C3685">
        <v>721.09504084419996</v>
      </c>
      <c r="E3685">
        <v>-1040.808204921</v>
      </c>
      <c r="F3685">
        <v>665.49237483039997</v>
      </c>
    </row>
    <row r="3686" spans="2:6" x14ac:dyDescent="0.25">
      <c r="B3686">
        <v>-1050.750866698</v>
      </c>
      <c r="C3686">
        <v>720.66231233539997</v>
      </c>
      <c r="E3686">
        <v>-1040.5994321149999</v>
      </c>
      <c r="F3686">
        <v>665.03804678409995</v>
      </c>
    </row>
    <row r="3687" spans="2:6" x14ac:dyDescent="0.25">
      <c r="B3687">
        <v>-1050.501377843</v>
      </c>
      <c r="C3687">
        <v>720.22891820669997</v>
      </c>
      <c r="E3687">
        <v>-1040.390084226</v>
      </c>
      <c r="F3687">
        <v>664.58398351159997</v>
      </c>
    </row>
    <row r="3688" spans="2:6" x14ac:dyDescent="0.25">
      <c r="B3688">
        <v>-1050.253098099</v>
      </c>
      <c r="C3688">
        <v>719.79484901199999</v>
      </c>
      <c r="E3688">
        <v>-1040.180116538</v>
      </c>
      <c r="F3688">
        <v>664.13020662190002</v>
      </c>
    </row>
    <row r="3689" spans="2:6" x14ac:dyDescent="0.25">
      <c r="B3689">
        <v>-1050.0060512309999</v>
      </c>
      <c r="C3689">
        <v>719.36009530549995</v>
      </c>
      <c r="E3689">
        <v>-1039.969486231</v>
      </c>
      <c r="F3689">
        <v>663.67673705979996</v>
      </c>
    </row>
    <row r="3690" spans="2:6" x14ac:dyDescent="0.25">
      <c r="B3690">
        <v>-1049.7602610040001</v>
      </c>
      <c r="C3690">
        <v>718.92464764110002</v>
      </c>
      <c r="E3690">
        <v>-1039.758155169</v>
      </c>
      <c r="F3690">
        <v>663.22359378789997</v>
      </c>
    </row>
    <row r="3691" spans="2:6" x14ac:dyDescent="0.25">
      <c r="B3691">
        <v>-1049.515751185</v>
      </c>
      <c r="C3691">
        <v>718.48849657309995</v>
      </c>
      <c r="E3691">
        <v>-1039.5460940400001</v>
      </c>
      <c r="F3691">
        <v>662.77079181440001</v>
      </c>
    </row>
    <row r="3692" spans="2:6" x14ac:dyDescent="0.25">
      <c r="B3692">
        <v>-1049.272545538</v>
      </c>
      <c r="C3692">
        <v>718.0516326554</v>
      </c>
      <c r="E3692">
        <v>-1039.333287053</v>
      </c>
      <c r="F3692">
        <v>662.31833992669999</v>
      </c>
    </row>
    <row r="3693" spans="2:6" x14ac:dyDescent="0.25">
      <c r="B3693">
        <v>-1049.0306678280001</v>
      </c>
      <c r="C3693">
        <v>717.61404644209995</v>
      </c>
      <c r="E3693">
        <v>-1039.1197349670001</v>
      </c>
      <c r="F3693">
        <v>661.86623918240002</v>
      </c>
    </row>
    <row r="3694" spans="2:6" x14ac:dyDescent="0.25">
      <c r="B3694">
        <v>-1048.7901418209999</v>
      </c>
      <c r="C3694">
        <v>717.17572848739997</v>
      </c>
      <c r="E3694">
        <v>-1038.9054541380001</v>
      </c>
      <c r="F3694">
        <v>661.41448326279999</v>
      </c>
    </row>
    <row r="3695" spans="2:6" x14ac:dyDescent="0.25">
      <c r="B3695">
        <v>-1048.550991282</v>
      </c>
      <c r="C3695">
        <v>716.73666934519997</v>
      </c>
      <c r="E3695">
        <v>-1038.6904722019999</v>
      </c>
      <c r="F3695">
        <v>660.96306042189997</v>
      </c>
    </row>
    <row r="3696" spans="2:6" x14ac:dyDescent="0.25">
      <c r="B3696">
        <v>-1048.313239977</v>
      </c>
      <c r="C3696">
        <v>716.29685956959997</v>
      </c>
      <c r="E3696">
        <v>-1038.4748233299999</v>
      </c>
      <c r="F3696">
        <v>660.51195567330001</v>
      </c>
    </row>
    <row r="3697" spans="2:6" x14ac:dyDescent="0.25">
      <c r="B3697">
        <v>-1048.076911205</v>
      </c>
      <c r="C3697">
        <v>715.85628995019999</v>
      </c>
      <c r="E3697">
        <v>-1038.258544564</v>
      </c>
      <c r="F3697">
        <v>660.06115249059997</v>
      </c>
    </row>
    <row r="3698" spans="2:6" x14ac:dyDescent="0.25">
      <c r="B3698">
        <v>-1047.8419970370001</v>
      </c>
      <c r="C3698">
        <v>715.41496709479998</v>
      </c>
      <c r="E3698">
        <v>-1038.041673573</v>
      </c>
      <c r="F3698">
        <v>659.61063386180001</v>
      </c>
    </row>
    <row r="3699" spans="2:6" x14ac:dyDescent="0.25">
      <c r="B3699">
        <v>-1047.6084391110001</v>
      </c>
      <c r="C3699">
        <v>714.97292315549998</v>
      </c>
      <c r="E3699">
        <v>-1037.824247605</v>
      </c>
      <c r="F3699">
        <v>659.16038279559996</v>
      </c>
    </row>
    <row r="3700" spans="2:6" x14ac:dyDescent="0.25">
      <c r="B3700">
        <v>-1047.3761744789999</v>
      </c>
      <c r="C3700">
        <v>714.53019260609994</v>
      </c>
      <c r="E3700">
        <v>-1037.6063032530001</v>
      </c>
      <c r="F3700">
        <v>658.71038243949999</v>
      </c>
    </row>
    <row r="3701" spans="2:6" x14ac:dyDescent="0.25">
      <c r="B3701">
        <v>-1047.145140197</v>
      </c>
      <c r="C3701">
        <v>714.08680992049995</v>
      </c>
      <c r="E3701">
        <v>-1037.3878768090001</v>
      </c>
      <c r="F3701">
        <v>658.26061592769997</v>
      </c>
    </row>
    <row r="3702" spans="2:6" x14ac:dyDescent="0.25">
      <c r="B3702">
        <v>-1046.9152733169999</v>
      </c>
      <c r="C3702">
        <v>713.64280957259996</v>
      </c>
      <c r="E3702">
        <v>-1037.1690050550001</v>
      </c>
      <c r="F3702">
        <v>657.8110660067</v>
      </c>
    </row>
    <row r="3703" spans="2:6" x14ac:dyDescent="0.25">
      <c r="B3703">
        <v>-1046.6865108930001</v>
      </c>
      <c r="C3703">
        <v>713.19822603620003</v>
      </c>
      <c r="E3703">
        <v>-1036.949726476</v>
      </c>
      <c r="F3703">
        <v>657.3617144502</v>
      </c>
    </row>
    <row r="3704" spans="2:6" x14ac:dyDescent="0.25">
      <c r="B3704">
        <v>-1046.4587899789999</v>
      </c>
      <c r="C3704">
        <v>712.75309378520001</v>
      </c>
      <c r="E3704">
        <v>-1036.7300827930001</v>
      </c>
      <c r="F3704">
        <v>656.91254130829998</v>
      </c>
    </row>
    <row r="3705" spans="2:6" x14ac:dyDescent="0.25">
      <c r="B3705">
        <v>-1046.2320476279999</v>
      </c>
      <c r="C3705">
        <v>712.30744729349999</v>
      </c>
      <c r="E3705">
        <v>-1036.510120404</v>
      </c>
      <c r="F3705">
        <v>656.46352418490005</v>
      </c>
    </row>
    <row r="3706" spans="2:6" x14ac:dyDescent="0.25">
      <c r="B3706">
        <v>-1046.0062208940001</v>
      </c>
      <c r="C3706">
        <v>711.86132103499995</v>
      </c>
      <c r="E3706">
        <v>-1036.2898907480001</v>
      </c>
      <c r="F3706">
        <v>656.01463803130002</v>
      </c>
    </row>
    <row r="3707" spans="2:6" x14ac:dyDescent="0.25">
      <c r="B3707">
        <v>-1045.7812468300001</v>
      </c>
      <c r="C3707">
        <v>711.41474948350003</v>
      </c>
      <c r="E3707">
        <v>-1036.069447739</v>
      </c>
      <c r="F3707">
        <v>655.56585636689999</v>
      </c>
    </row>
    <row r="3708" spans="2:6" x14ac:dyDescent="0.25">
      <c r="B3708">
        <v>-1045.5570624909999</v>
      </c>
      <c r="C3708">
        <v>710.96776711289999</v>
      </c>
      <c r="E3708">
        <v>-1035.8488395740001</v>
      </c>
      <c r="F3708">
        <v>655.11715528189995</v>
      </c>
    </row>
    <row r="3709" spans="2:6" x14ac:dyDescent="0.25">
      <c r="B3709">
        <v>-1045.3336049300001</v>
      </c>
      <c r="C3709">
        <v>710.52040839710003</v>
      </c>
      <c r="E3709">
        <v>-1035.6280919129999</v>
      </c>
      <c r="F3709">
        <v>654.66852173550001</v>
      </c>
    </row>
    <row r="3710" spans="2:6" x14ac:dyDescent="0.25">
      <c r="B3710">
        <v>-1045.1108111999999</v>
      </c>
      <c r="C3710">
        <v>710.07270780989995</v>
      </c>
      <c r="E3710">
        <v>-1035.407180874</v>
      </c>
      <c r="F3710">
        <v>654.21996699290003</v>
      </c>
    </row>
    <row r="3711" spans="2:6" x14ac:dyDescent="0.25">
      <c r="B3711">
        <v>-1044.8886183560001</v>
      </c>
      <c r="C3711">
        <v>709.62469982530001</v>
      </c>
      <c r="E3711">
        <v>-1035.1859991670001</v>
      </c>
      <c r="F3711">
        <v>653.77154366629998</v>
      </c>
    </row>
    <row r="3712" spans="2:6" x14ac:dyDescent="0.25">
      <c r="B3712">
        <v>-1044.6669634499999</v>
      </c>
      <c r="C3712">
        <v>709.17641891699998</v>
      </c>
      <c r="E3712">
        <v>-1034.964329312</v>
      </c>
      <c r="F3712">
        <v>653.32335958390001</v>
      </c>
    </row>
    <row r="3713" spans="2:6" x14ac:dyDescent="0.25">
      <c r="B3713">
        <v>-1044.4457835369999</v>
      </c>
      <c r="C3713">
        <v>708.72789955899998</v>
      </c>
      <c r="E3713">
        <v>-1034.741847988</v>
      </c>
      <c r="F3713">
        <v>652.87557664120004</v>
      </c>
    </row>
    <row r="3714" spans="2:6" x14ac:dyDescent="0.25">
      <c r="B3714">
        <v>-1044.2250156709999</v>
      </c>
      <c r="C3714">
        <v>708.27917622500001</v>
      </c>
      <c r="E3714">
        <v>-1034.518162844</v>
      </c>
      <c r="F3714">
        <v>652.42839385160005</v>
      </c>
    </row>
    <row r="3715" spans="2:6" x14ac:dyDescent="0.25">
      <c r="B3715">
        <v>-1044.004596904</v>
      </c>
      <c r="C3715">
        <v>707.83028338910003</v>
      </c>
      <c r="E3715">
        <v>-1034.2928558789999</v>
      </c>
      <c r="F3715">
        <v>651.98202718300001</v>
      </c>
    </row>
    <row r="3716" spans="2:6" x14ac:dyDescent="0.25">
      <c r="B3716">
        <v>-1043.7844677590001</v>
      </c>
      <c r="C3716">
        <v>707.38125361829998</v>
      </c>
      <c r="E3716">
        <v>-1034.0655160589999</v>
      </c>
      <c r="F3716">
        <v>651.5366945426</v>
      </c>
    </row>
    <row r="3717" spans="2:6" x14ac:dyDescent="0.25">
      <c r="B3717">
        <v>-1043.564605024</v>
      </c>
      <c r="C3717">
        <v>706.93209954839995</v>
      </c>
      <c r="E3717">
        <v>-1033.835758342</v>
      </c>
      <c r="F3717">
        <v>651.09260717929999</v>
      </c>
    </row>
    <row r="3718" spans="2:6" x14ac:dyDescent="0.25">
      <c r="B3718">
        <v>-1043.3450070829999</v>
      </c>
      <c r="C3718">
        <v>706.48282194369995</v>
      </c>
      <c r="E3718">
        <v>-1033.603232681</v>
      </c>
      <c r="F3718">
        <v>650.64996569439995</v>
      </c>
    </row>
    <row r="3719" spans="2:6" x14ac:dyDescent="0.25">
      <c r="B3719">
        <v>-1043.125672611</v>
      </c>
      <c r="C3719">
        <v>706.03342141049995</v>
      </c>
      <c r="E3719">
        <v>-1033.367628214</v>
      </c>
      <c r="F3719">
        <v>650.20895812929996</v>
      </c>
    </row>
    <row r="3720" spans="2:6" x14ac:dyDescent="0.25">
      <c r="B3720">
        <v>-1042.906600279</v>
      </c>
      <c r="C3720">
        <v>705.58389855530004</v>
      </c>
      <c r="E3720">
        <v>-1033.128675681</v>
      </c>
      <c r="F3720">
        <v>649.76975829180003</v>
      </c>
    </row>
    <row r="3721" spans="2:6" x14ac:dyDescent="0.25">
      <c r="B3721">
        <v>-1042.6877887620001</v>
      </c>
      <c r="C3721">
        <v>705.13425398449999</v>
      </c>
      <c r="E3721">
        <v>-1032.8861505330001</v>
      </c>
      <c r="F3721">
        <v>649.33252316050005</v>
      </c>
    </row>
    <row r="3722" spans="2:6" x14ac:dyDescent="0.25">
      <c r="B3722">
        <v>-1042.4692367319999</v>
      </c>
      <c r="C3722">
        <v>704.68448830440002</v>
      </c>
      <c r="E3722">
        <v>-1032.6398758350001</v>
      </c>
      <c r="F3722">
        <v>648.89739013860003</v>
      </c>
    </row>
    <row r="3723" spans="2:6" x14ac:dyDescent="0.25">
      <c r="B3723">
        <v>-1042.2509428620001</v>
      </c>
      <c r="C3723">
        <v>704.23460212140003</v>
      </c>
      <c r="E3723">
        <v>-1032.3897263460001</v>
      </c>
      <c r="F3723">
        <v>648.46447357579996</v>
      </c>
    </row>
    <row r="3724" spans="2:6" x14ac:dyDescent="0.25">
      <c r="B3724">
        <v>-1042.0329058249999</v>
      </c>
      <c r="C3724">
        <v>703.78459604190004</v>
      </c>
      <c r="E3724">
        <v>-1032.1356228229999</v>
      </c>
      <c r="F3724">
        <v>648.03386613639998</v>
      </c>
    </row>
    <row r="3725" spans="2:6" x14ac:dyDescent="0.25">
      <c r="B3725">
        <v>-1041.815124294</v>
      </c>
      <c r="C3725">
        <v>703.33447067240002</v>
      </c>
      <c r="E3725">
        <v>-1031.8775222730001</v>
      </c>
      <c r="F3725">
        <v>647.60564274490002</v>
      </c>
    </row>
    <row r="3726" spans="2:6" x14ac:dyDescent="0.25">
      <c r="B3726">
        <v>-1041.5975969430001</v>
      </c>
      <c r="C3726">
        <v>702.88422661909999</v>
      </c>
      <c r="E3726">
        <v>-1031.615411132</v>
      </c>
      <c r="F3726">
        <v>647.17986305279999</v>
      </c>
    </row>
    <row r="3727" spans="2:6" x14ac:dyDescent="0.25">
      <c r="B3727">
        <v>-1041.3803224440001</v>
      </c>
      <c r="C3727">
        <v>702.43386448850003</v>
      </c>
      <c r="E3727">
        <v>-1031.3493035859999</v>
      </c>
      <c r="F3727">
        <v>646.75657056390003</v>
      </c>
    </row>
    <row r="3728" spans="2:6" x14ac:dyDescent="0.25">
      <c r="B3728">
        <v>-1041.1632994710001</v>
      </c>
      <c r="C3728">
        <v>701.98338488700006</v>
      </c>
      <c r="E3728">
        <v>-1031.079247032</v>
      </c>
      <c r="F3728">
        <v>646.33578722050004</v>
      </c>
    </row>
    <row r="3729" spans="2:6" x14ac:dyDescent="0.25">
      <c r="B3729">
        <v>-1040.9465266970001</v>
      </c>
      <c r="C3729">
        <v>701.53278842099996</v>
      </c>
      <c r="E3729">
        <v>-1030.80532939</v>
      </c>
      <c r="F3729">
        <v>645.91750701230001</v>
      </c>
    </row>
    <row r="3730" spans="2:6" x14ac:dyDescent="0.25">
      <c r="B3730">
        <v>-1040.730002794</v>
      </c>
      <c r="C3730">
        <v>701.08207569670003</v>
      </c>
      <c r="E3730">
        <v>-1030.527689341</v>
      </c>
      <c r="F3730">
        <v>645.50168721670002</v>
      </c>
    </row>
    <row r="3731" spans="2:6" x14ac:dyDescent="0.25">
      <c r="B3731">
        <v>-1040.5137264360001</v>
      </c>
      <c r="C3731">
        <v>700.63124732079996</v>
      </c>
      <c r="E3731">
        <v>-1030.246516148</v>
      </c>
      <c r="F3731">
        <v>645.08824610119996</v>
      </c>
    </row>
    <row r="3732" spans="2:6" x14ac:dyDescent="0.25">
      <c r="B3732">
        <v>-1040.2976962949999</v>
      </c>
      <c r="C3732">
        <v>700.18030389939997</v>
      </c>
      <c r="E3732">
        <v>-1029.962043348</v>
      </c>
      <c r="F3732">
        <v>644.67706529500003</v>
      </c>
    </row>
    <row r="3733" spans="2:6" x14ac:dyDescent="0.25">
      <c r="B3733">
        <v>-1040.081911046</v>
      </c>
      <c r="C3733">
        <v>699.72924603909996</v>
      </c>
      <c r="E3733">
        <v>-1029.6745440520001</v>
      </c>
      <c r="F3733">
        <v>644.26799118669999</v>
      </c>
    </row>
    <row r="3734" spans="2:6" x14ac:dyDescent="0.25">
      <c r="B3734">
        <v>-1039.8663693599999</v>
      </c>
      <c r="C3734">
        <v>699.27807434620001</v>
      </c>
      <c r="E3734">
        <v>-1029.384327085</v>
      </c>
      <c r="F3734">
        <v>643.86083605709996</v>
      </c>
    </row>
    <row r="3735" spans="2:6" x14ac:dyDescent="0.25">
      <c r="B3735">
        <v>-1039.6510699109999</v>
      </c>
      <c r="C3735">
        <v>698.82678942710004</v>
      </c>
      <c r="E3735">
        <v>-1029.0917324750001</v>
      </c>
      <c r="F3735">
        <v>643.45538040839995</v>
      </c>
    </row>
    <row r="3736" spans="2:6" x14ac:dyDescent="0.25">
      <c r="B3736">
        <v>-1039.4360113729999</v>
      </c>
      <c r="C3736">
        <v>698.37539188810001</v>
      </c>
      <c r="E3736">
        <v>-1028.797119695</v>
      </c>
      <c r="F3736">
        <v>643.05138145199999</v>
      </c>
    </row>
    <row r="3737" spans="2:6" x14ac:dyDescent="0.25">
      <c r="B3737">
        <v>-1039.2211924170001</v>
      </c>
      <c r="C3737">
        <v>697.9238823357</v>
      </c>
      <c r="E3737">
        <v>-1028.500840551</v>
      </c>
      <c r="F3737">
        <v>642.64859370930003</v>
      </c>
    </row>
    <row r="3738" spans="2:6" x14ac:dyDescent="0.25">
      <c r="B3738">
        <v>-1039.0066117179999</v>
      </c>
      <c r="C3738">
        <v>697.47226137630003</v>
      </c>
      <c r="E3738">
        <v>-1028.2031866059999</v>
      </c>
      <c r="F3738">
        <v>642.24680977219998</v>
      </c>
    </row>
    <row r="3739" spans="2:6" x14ac:dyDescent="0.25">
      <c r="B3739">
        <v>-1038.792267947</v>
      </c>
      <c r="C3739">
        <v>697.0205296163</v>
      </c>
      <c r="E3739">
        <v>-1027.9043055019999</v>
      </c>
      <c r="F3739">
        <v>641.84592614190001</v>
      </c>
    </row>
    <row r="3740" spans="2:6" x14ac:dyDescent="0.25">
      <c r="B3740">
        <v>-1038.5781597790001</v>
      </c>
      <c r="C3740">
        <v>696.56868766189996</v>
      </c>
      <c r="E3740">
        <v>-1027.6040968550001</v>
      </c>
      <c r="F3740">
        <v>641.44602692980004</v>
      </c>
    </row>
    <row r="3741" spans="2:6" x14ac:dyDescent="0.25">
      <c r="B3741">
        <v>-1038.3642858870001</v>
      </c>
      <c r="C3741">
        <v>696.11673611970002</v>
      </c>
      <c r="E3741">
        <v>-1027.3021418569999</v>
      </c>
      <c r="F3741">
        <v>641.04744500610002</v>
      </c>
    </row>
    <row r="3742" spans="2:6" x14ac:dyDescent="0.25">
      <c r="B3742">
        <v>-1038.1506449430001</v>
      </c>
      <c r="C3742">
        <v>695.66467559600005</v>
      </c>
      <c r="E3742">
        <v>-1026.9977550839999</v>
      </c>
      <c r="F3742">
        <v>640.65073098230005</v>
      </c>
    </row>
    <row r="3743" spans="2:6" x14ac:dyDescent="0.25">
      <c r="B3743">
        <v>-1037.9372356199999</v>
      </c>
      <c r="C3743">
        <v>695.21250669719996</v>
      </c>
      <c r="E3743">
        <v>-1026.6901367999999</v>
      </c>
      <c r="F3743">
        <v>640.2565452796</v>
      </c>
    </row>
    <row r="3744" spans="2:6" x14ac:dyDescent="0.25">
      <c r="B3744">
        <v>-1037.7240565919999</v>
      </c>
      <c r="C3744">
        <v>694.76023002969998</v>
      </c>
      <c r="E3744">
        <v>-1026.3785373159999</v>
      </c>
      <c r="F3744">
        <v>639.8655358167</v>
      </c>
    </row>
    <row r="3745" spans="2:6" x14ac:dyDescent="0.25">
      <c r="B3745">
        <v>-1037.511106532</v>
      </c>
      <c r="C3745">
        <v>694.30784619990004</v>
      </c>
      <c r="E3745">
        <v>-1026.0623214459999</v>
      </c>
      <c r="F3745">
        <v>639.47828440010005</v>
      </c>
    </row>
    <row r="3746" spans="2:6" x14ac:dyDescent="0.25">
      <c r="B3746">
        <v>-1037.2983841119999</v>
      </c>
      <c r="C3746">
        <v>693.85535581420004</v>
      </c>
      <c r="E3746">
        <v>-1025.741067083</v>
      </c>
      <c r="F3746">
        <v>639.09522978849998</v>
      </c>
    </row>
    <row r="3747" spans="2:6" x14ac:dyDescent="0.25">
      <c r="B3747">
        <v>-1037.085888006</v>
      </c>
      <c r="C3747">
        <v>693.40275947889995</v>
      </c>
      <c r="E3747">
        <v>-1025.414518842</v>
      </c>
      <c r="F3747">
        <v>638.71668807499998</v>
      </c>
    </row>
    <row r="3748" spans="2:6" x14ac:dyDescent="0.25">
      <c r="B3748">
        <v>-1036.873616887</v>
      </c>
      <c r="C3748">
        <v>692.95005780040003</v>
      </c>
      <c r="E3748">
        <v>-1025.082636808</v>
      </c>
      <c r="F3748">
        <v>638.34281036209995</v>
      </c>
    </row>
    <row r="3749" spans="2:6" x14ac:dyDescent="0.25">
      <c r="B3749">
        <v>-1036.6615694269999</v>
      </c>
      <c r="C3749">
        <v>692.4972513852</v>
      </c>
      <c r="E3749">
        <v>-1024.7455218330001</v>
      </c>
      <c r="F3749">
        <v>637.97362739159996</v>
      </c>
    </row>
    <row r="3750" spans="2:6" x14ac:dyDescent="0.25">
      <c r="B3750">
        <v>-1036.449744301</v>
      </c>
      <c r="C3750">
        <v>692.04434083959995</v>
      </c>
      <c r="E3750">
        <v>-1024.403400163</v>
      </c>
      <c r="F3750">
        <v>637.60905797869998</v>
      </c>
    </row>
    <row r="3751" spans="2:6" x14ac:dyDescent="0.25">
      <c r="B3751">
        <v>-1036.2381401810001</v>
      </c>
      <c r="C3751">
        <v>691.59132677009995</v>
      </c>
      <c r="E3751">
        <v>-1024.056578593</v>
      </c>
      <c r="F3751">
        <v>637.24893403479996</v>
      </c>
    </row>
    <row r="3752" spans="2:6" x14ac:dyDescent="0.25">
      <c r="B3752">
        <v>-1036.026755739</v>
      </c>
      <c r="C3752">
        <v>691.13820978290005</v>
      </c>
      <c r="E3752">
        <v>-1023.705412891</v>
      </c>
      <c r="F3752">
        <v>636.89302581740003</v>
      </c>
    </row>
    <row r="3753" spans="2:6" x14ac:dyDescent="0.25">
      <c r="B3753">
        <v>-1035.81558965</v>
      </c>
      <c r="C3753">
        <v>690.68499048449996</v>
      </c>
      <c r="E3753">
        <v>-1023.350298521</v>
      </c>
      <c r="F3753">
        <v>636.54104226189997</v>
      </c>
    </row>
    <row r="3754" spans="2:6" x14ac:dyDescent="0.25">
      <c r="B3754">
        <v>-1035.604640586</v>
      </c>
      <c r="C3754">
        <v>690.23166948129995</v>
      </c>
      <c r="E3754">
        <v>-1022.991667079</v>
      </c>
      <c r="F3754">
        <v>636.19263047480001</v>
      </c>
    </row>
    <row r="3755" spans="2:6" x14ac:dyDescent="0.25">
      <c r="B3755">
        <v>-1035.3939072200001</v>
      </c>
      <c r="C3755">
        <v>689.77824737970002</v>
      </c>
      <c r="E3755">
        <v>-1022.629989205</v>
      </c>
      <c r="F3755">
        <v>635.84737239169999</v>
      </c>
    </row>
    <row r="3756" spans="2:6" x14ac:dyDescent="0.25">
      <c r="B3756">
        <v>-1035.183388226</v>
      </c>
      <c r="C3756">
        <v>689.32472478600005</v>
      </c>
      <c r="E3756">
        <v>-1022.265779762</v>
      </c>
      <c r="F3756">
        <v>635.50477831629996</v>
      </c>
    </row>
    <row r="3757" spans="2:6" x14ac:dyDescent="0.25">
      <c r="B3757">
        <v>-1034.973082276</v>
      </c>
      <c r="C3757">
        <v>688.87110230669998</v>
      </c>
      <c r="E3757">
        <v>-1021.899593715</v>
      </c>
      <c r="F3757">
        <v>635.16429278220005</v>
      </c>
    </row>
    <row r="3758" spans="2:6" x14ac:dyDescent="0.25">
      <c r="B3758">
        <v>-1034.762988043</v>
      </c>
      <c r="C3758">
        <v>688.41738054810003</v>
      </c>
      <c r="E3758">
        <v>-1021.53199761</v>
      </c>
      <c r="F3758">
        <v>634.82532869060003</v>
      </c>
    </row>
    <row r="3759" spans="2:6" x14ac:dyDescent="0.25">
      <c r="B3759">
        <v>-1034.553104201</v>
      </c>
      <c r="C3759">
        <v>687.96356011670002</v>
      </c>
      <c r="E3759">
        <v>-1021.163508307</v>
      </c>
      <c r="F3759">
        <v>634.48733776769996</v>
      </c>
    </row>
    <row r="3760" spans="2:6" x14ac:dyDescent="0.25">
      <c r="B3760">
        <v>-1034.3434294230001</v>
      </c>
      <c r="C3760">
        <v>687.50964161870002</v>
      </c>
      <c r="E3760">
        <v>-1020.794493865</v>
      </c>
      <c r="F3760">
        <v>634.14992357640006</v>
      </c>
    </row>
    <row r="3761" spans="2:6" x14ac:dyDescent="0.25">
      <c r="B3761">
        <v>-1034.1339623809999</v>
      </c>
      <c r="C3761">
        <v>687.0556256607</v>
      </c>
      <c r="E3761">
        <v>-1020.425070955</v>
      </c>
      <c r="F3761">
        <v>633.81295932969999</v>
      </c>
    </row>
    <row r="3762" spans="2:6" x14ac:dyDescent="0.25">
      <c r="B3762">
        <v>-1033.924701749</v>
      </c>
      <c r="C3762">
        <v>686.60151284890003</v>
      </c>
      <c r="E3762">
        <v>-1020.055090921</v>
      </c>
      <c r="F3762">
        <v>633.47660896160005</v>
      </c>
    </row>
    <row r="3763" spans="2:6" x14ac:dyDescent="0.25">
      <c r="B3763">
        <v>-1033.7156462</v>
      </c>
      <c r="C3763">
        <v>686.14730378980005</v>
      </c>
      <c r="E3763">
        <v>-1019.684219293</v>
      </c>
      <c r="F3763">
        <v>633.14124505979999</v>
      </c>
    </row>
    <row r="3764" spans="2:6" x14ac:dyDescent="0.25">
      <c r="B3764">
        <v>-1033.5067944059999</v>
      </c>
      <c r="C3764">
        <v>685.69299908979997</v>
      </c>
      <c r="E3764">
        <v>-1019.312034885</v>
      </c>
      <c r="F3764">
        <v>632.80734418140003</v>
      </c>
    </row>
    <row r="3765" spans="2:6" x14ac:dyDescent="0.25">
      <c r="B3765">
        <v>-1033.298145042</v>
      </c>
      <c r="C3765">
        <v>685.23859935530004</v>
      </c>
      <c r="E3765">
        <v>-1018.938105449</v>
      </c>
      <c r="F3765">
        <v>632.47540653889996</v>
      </c>
    </row>
    <row r="3766" spans="2:6" x14ac:dyDescent="0.25">
      <c r="B3766">
        <v>-1033.089696779</v>
      </c>
      <c r="C3766">
        <v>684.78410519260001</v>
      </c>
      <c r="E3766">
        <v>-1018.562033451</v>
      </c>
      <c r="F3766">
        <v>632.14590716019995</v>
      </c>
    </row>
    <row r="3767" spans="2:6" x14ac:dyDescent="0.25">
      <c r="B3767">
        <v>-1032.881448291</v>
      </c>
      <c r="C3767">
        <v>684.32951720810001</v>
      </c>
      <c r="E3767">
        <v>-1018.183480375</v>
      </c>
      <c r="F3767">
        <v>631.81926966540004</v>
      </c>
    </row>
    <row r="3768" spans="2:6" x14ac:dyDescent="0.25">
      <c r="B3768">
        <v>-1032.673398252</v>
      </c>
      <c r="C3768">
        <v>683.87483600819996</v>
      </c>
      <c r="E3768">
        <v>-1017.8021744489999</v>
      </c>
      <c r="F3768">
        <v>631.49585655650003</v>
      </c>
    </row>
    <row r="3769" spans="2:6" x14ac:dyDescent="0.25">
      <c r="B3769">
        <v>-1032.4655453339999</v>
      </c>
      <c r="C3769">
        <v>683.42006219940004</v>
      </c>
      <c r="E3769">
        <v>-1017.41790951</v>
      </c>
      <c r="F3769">
        <v>631.17596821209997</v>
      </c>
    </row>
    <row r="3770" spans="2:6" x14ac:dyDescent="0.25">
      <c r="B3770">
        <v>-1032.2578882089999</v>
      </c>
      <c r="C3770">
        <v>682.96519638799998</v>
      </c>
      <c r="E3770">
        <v>-1017.030542536</v>
      </c>
      <c r="F3770">
        <v>630.85984354920004</v>
      </c>
    </row>
    <row r="3771" spans="2:6" x14ac:dyDescent="0.25">
      <c r="B3771">
        <v>-1032.050425553</v>
      </c>
      <c r="C3771">
        <v>682.5102391803</v>
      </c>
      <c r="E3771">
        <v>-1016.639987202</v>
      </c>
      <c r="F3771">
        <v>630.54766473879999</v>
      </c>
    </row>
    <row r="3772" spans="2:6" x14ac:dyDescent="0.25">
      <c r="B3772">
        <v>-1031.843156036</v>
      </c>
      <c r="C3772">
        <v>682.05519118289999</v>
      </c>
      <c r="E3772">
        <v>-1016.246195889</v>
      </c>
      <c r="F3772">
        <v>630.23957532079999</v>
      </c>
    </row>
    <row r="3773" spans="2:6" x14ac:dyDescent="0.25">
      <c r="B3773">
        <v>-1031.6360783329999</v>
      </c>
      <c r="C3773">
        <v>681.60005300199998</v>
      </c>
      <c r="E3773">
        <v>-1015.84914916</v>
      </c>
      <c r="F3773">
        <v>629.93569092639996</v>
      </c>
    </row>
    <row r="3774" spans="2:6" x14ac:dyDescent="0.25">
      <c r="B3774">
        <v>-1031.4291911170001</v>
      </c>
      <c r="C3774">
        <v>681.144825244</v>
      </c>
      <c r="E3774">
        <v>-1015.448846116</v>
      </c>
      <c r="F3774">
        <v>629.63610900900005</v>
      </c>
    </row>
    <row r="3775" spans="2:6" x14ac:dyDescent="0.25">
      <c r="B3775">
        <v>-1031.22249306</v>
      </c>
      <c r="C3775">
        <v>680.68950851540001</v>
      </c>
      <c r="E3775">
        <v>-1015.045300828</v>
      </c>
      <c r="F3775">
        <v>629.34091037380006</v>
      </c>
    </row>
    <row r="3776" spans="2:6" x14ac:dyDescent="0.25">
      <c r="B3776">
        <v>-1031.0159828349999</v>
      </c>
      <c r="C3776">
        <v>680.23410342249997</v>
      </c>
      <c r="E3776">
        <v>-1014.638543765</v>
      </c>
      <c r="F3776">
        <v>629.05015514939998</v>
      </c>
    </row>
    <row r="3777" spans="2:6" x14ac:dyDescent="0.25">
      <c r="B3777">
        <v>-1030.8096591169999</v>
      </c>
      <c r="C3777">
        <v>679.77861057179996</v>
      </c>
      <c r="E3777">
        <v>-1014.228629524</v>
      </c>
      <c r="F3777">
        <v>628.76386941620001</v>
      </c>
    </row>
    <row r="3778" spans="2:6" x14ac:dyDescent="0.25">
      <c r="B3778">
        <v>-1030.6035205769999</v>
      </c>
      <c r="C3778">
        <v>679.32303056959995</v>
      </c>
      <c r="E3778">
        <v>-1013.81564098</v>
      </c>
      <c r="F3778">
        <v>628.48203594730001</v>
      </c>
    </row>
    <row r="3779" spans="2:6" x14ac:dyDescent="0.25">
      <c r="B3779">
        <v>-1030.3975658889999</v>
      </c>
      <c r="C3779">
        <v>678.86736402220004</v>
      </c>
      <c r="E3779">
        <v>-1013.399689519</v>
      </c>
      <c r="F3779">
        <v>628.20459153750005</v>
      </c>
    </row>
    <row r="3780" spans="2:6" x14ac:dyDescent="0.25">
      <c r="B3780">
        <v>-1030.1917928529999</v>
      </c>
      <c r="C3780">
        <v>678.41161195510006</v>
      </c>
      <c r="E3780">
        <v>-1012.980913704</v>
      </c>
      <c r="F3780">
        <v>627.9314249176</v>
      </c>
    </row>
    <row r="3781" spans="2:6" x14ac:dyDescent="0.25">
      <c r="B3781">
        <v>-1029.9861774789999</v>
      </c>
      <c r="C3781">
        <v>677.95578585819999</v>
      </c>
      <c r="E3781">
        <v>-1012.559469755</v>
      </c>
      <c r="F3781">
        <v>627.66238826599999</v>
      </c>
    </row>
    <row r="3782" spans="2:6" x14ac:dyDescent="0.25">
      <c r="B3782">
        <v>-1029.78067298</v>
      </c>
      <c r="C3782">
        <v>677.49990816889999</v>
      </c>
      <c r="E3782">
        <v>-1012.135526096</v>
      </c>
      <c r="F3782">
        <v>627.39730358860004</v>
      </c>
    </row>
    <row r="3783" spans="2:6" x14ac:dyDescent="0.25">
      <c r="B3783">
        <v>-1029.575231494</v>
      </c>
      <c r="C3783">
        <v>677.04400184020005</v>
      </c>
      <c r="E3783">
        <v>-1011.709258819</v>
      </c>
      <c r="F3783">
        <v>627.13596739770003</v>
      </c>
    </row>
    <row r="3784" spans="2:6" x14ac:dyDescent="0.25">
      <c r="B3784">
        <v>-1029.3698051609999</v>
      </c>
      <c r="C3784">
        <v>676.58808982510004</v>
      </c>
      <c r="E3784">
        <v>-1011.280848307</v>
      </c>
      <c r="F3784">
        <v>626.87815476369997</v>
      </c>
    </row>
    <row r="3785" spans="2:6" x14ac:dyDescent="0.25">
      <c r="B3785">
        <v>-1029.1643461189999</v>
      </c>
      <c r="C3785">
        <v>676.13219507650001</v>
      </c>
      <c r="E3785">
        <v>-1010.85047647</v>
      </c>
      <c r="F3785">
        <v>626.62362377679995</v>
      </c>
    </row>
    <row r="3786" spans="2:6" x14ac:dyDescent="0.25">
      <c r="B3786">
        <v>-1028.958806508</v>
      </c>
      <c r="C3786">
        <v>675.67634054739995</v>
      </c>
      <c r="E3786">
        <v>-1010.418323074</v>
      </c>
      <c r="F3786">
        <v>626.37212186490001</v>
      </c>
    </row>
    <row r="3787" spans="2:6" x14ac:dyDescent="0.25">
      <c r="B3787">
        <v>-1028.7531384670001</v>
      </c>
      <c r="C3787">
        <v>675.22054919070001</v>
      </c>
      <c r="E3787">
        <v>-1009.98455956</v>
      </c>
      <c r="F3787">
        <v>626.12339747160001</v>
      </c>
    </row>
    <row r="3788" spans="2:6" x14ac:dyDescent="0.25">
      <c r="B3788">
        <v>-1028.5472941339999</v>
      </c>
      <c r="C3788">
        <v>674.76484395950001</v>
      </c>
      <c r="E3788">
        <v>-1009.549338056</v>
      </c>
      <c r="F3788">
        <v>625.87722169719996</v>
      </c>
    </row>
    <row r="3789" spans="2:6" x14ac:dyDescent="0.25">
      <c r="B3789">
        <v>-1028.3412256490001</v>
      </c>
      <c r="C3789">
        <v>674.3092478067</v>
      </c>
      <c r="E3789">
        <v>-1009.1127730539999</v>
      </c>
      <c r="F3789">
        <v>625.63342510990003</v>
      </c>
    </row>
    <row r="3790" spans="2:6" x14ac:dyDescent="0.25">
      <c r="B3790">
        <v>-1028.1348851519999</v>
      </c>
      <c r="C3790">
        <v>673.85378368520003</v>
      </c>
      <c r="E3790">
        <v>-1008.674915232</v>
      </c>
      <c r="F3790">
        <v>625.39195079369995</v>
      </c>
    </row>
    <row r="3791" spans="2:6" x14ac:dyDescent="0.25">
      <c r="B3791">
        <v>-1027.9282247799999</v>
      </c>
      <c r="C3791">
        <v>673.39847454799997</v>
      </c>
      <c r="E3791">
        <v>-1008.235723596</v>
      </c>
      <c r="F3791">
        <v>625.15291300060005</v>
      </c>
    </row>
    <row r="3792" spans="2:6" x14ac:dyDescent="0.25">
      <c r="B3792">
        <v>-1027.7211966729999</v>
      </c>
      <c r="C3792">
        <v>672.94334334810003</v>
      </c>
      <c r="E3792">
        <v>-1007.795055317</v>
      </c>
      <c r="F3792">
        <v>624.9166252233</v>
      </c>
    </row>
    <row r="3793" spans="2:6" x14ac:dyDescent="0.25">
      <c r="B3793">
        <v>-1027.513752971</v>
      </c>
      <c r="C3793">
        <v>672.48841303849997</v>
      </c>
      <c r="E3793">
        <v>-1007.352688745</v>
      </c>
      <c r="F3793">
        <v>624.68356572610003</v>
      </c>
    </row>
    <row r="3794" spans="2:6" x14ac:dyDescent="0.25">
      <c r="B3794">
        <v>-1027.3058458109999</v>
      </c>
      <c r="C3794">
        <v>672.03370657209996</v>
      </c>
      <c r="E3794">
        <v>-1006.90837257</v>
      </c>
      <c r="F3794">
        <v>624.45429204070001</v>
      </c>
    </row>
    <row r="3795" spans="2:6" x14ac:dyDescent="0.25">
      <c r="B3795">
        <v>-1027.097427334</v>
      </c>
      <c r="C3795">
        <v>671.57924690180005</v>
      </c>
      <c r="E3795">
        <v>-1006.461881864</v>
      </c>
      <c r="F3795">
        <v>624.22933389529999</v>
      </c>
    </row>
    <row r="3796" spans="2:6" x14ac:dyDescent="0.25">
      <c r="B3796">
        <v>-1026.8884496779999</v>
      </c>
      <c r="C3796">
        <v>671.12505698070004</v>
      </c>
      <c r="E3796">
        <v>-1006.01305486</v>
      </c>
      <c r="F3796">
        <v>624.0091140257</v>
      </c>
    </row>
    <row r="3797" spans="2:6" x14ac:dyDescent="0.25">
      <c r="B3797">
        <v>-1026.678864983</v>
      </c>
      <c r="C3797">
        <v>670.67115976169998</v>
      </c>
      <c r="E3797">
        <v>-1005.5618327449999</v>
      </c>
      <c r="F3797">
        <v>623.79386036690005</v>
      </c>
    </row>
    <row r="3798" spans="2:6" x14ac:dyDescent="0.25">
      <c r="B3798">
        <v>-1026.468625386</v>
      </c>
      <c r="C3798">
        <v>670.21757819770005</v>
      </c>
      <c r="E3798">
        <v>-1005.108289586</v>
      </c>
      <c r="F3798">
        <v>623.5835217801</v>
      </c>
    </row>
    <row r="3799" spans="2:6" x14ac:dyDescent="0.25">
      <c r="B3799">
        <v>-1026.257683029</v>
      </c>
      <c r="C3799">
        <v>669.76433524180004</v>
      </c>
      <c r="E3799">
        <v>-1004.652627176</v>
      </c>
      <c r="F3799">
        <v>623.37776491199998</v>
      </c>
    </row>
    <row r="3800" spans="2:6" x14ac:dyDescent="0.25">
      <c r="B3800">
        <v>-1026.045990049</v>
      </c>
      <c r="C3800">
        <v>669.31145384690001</v>
      </c>
      <c r="E3800">
        <v>-1004.195188022</v>
      </c>
      <c r="F3800">
        <v>623.17592350289999</v>
      </c>
    </row>
    <row r="3801" spans="2:6" x14ac:dyDescent="0.25">
      <c r="B3801">
        <v>-1025.8334993000001</v>
      </c>
      <c r="C3801">
        <v>668.85895660289998</v>
      </c>
      <c r="E3801">
        <v>-1003.736406114</v>
      </c>
      <c r="F3801">
        <v>622.97709372370002</v>
      </c>
    </row>
    <row r="3802" spans="2:6" x14ac:dyDescent="0.25">
      <c r="B3802">
        <v>-1025.6201976909999</v>
      </c>
      <c r="C3802">
        <v>668.40684879519995</v>
      </c>
      <c r="E3802">
        <v>-1003.276745639</v>
      </c>
      <c r="F3802">
        <v>622.78026813090003</v>
      </c>
    </row>
    <row r="3803" spans="2:6" x14ac:dyDescent="0.25">
      <c r="B3803">
        <v>-1025.4061203890001</v>
      </c>
      <c r="C3803">
        <v>667.95511118709999</v>
      </c>
      <c r="E3803">
        <v>-1002.816601836</v>
      </c>
      <c r="F3803">
        <v>622.58456642839997</v>
      </c>
    </row>
    <row r="3804" spans="2:6" x14ac:dyDescent="0.25">
      <c r="B3804">
        <v>-1025.191306227</v>
      </c>
      <c r="C3804">
        <v>667.50372268019999</v>
      </c>
      <c r="E3804">
        <v>-1002.356184137</v>
      </c>
      <c r="F3804">
        <v>622.38951914669997</v>
      </c>
    </row>
    <row r="3805" spans="2:6" x14ac:dyDescent="0.25">
      <c r="B3805">
        <v>-1024.975794036</v>
      </c>
      <c r="C3805">
        <v>667.05266217600001</v>
      </c>
      <c r="E3805">
        <v>-1001.8954774379999</v>
      </c>
      <c r="F3805">
        <v>622.19517410499998</v>
      </c>
    </row>
    <row r="3806" spans="2:6" x14ac:dyDescent="0.25">
      <c r="B3806">
        <v>-1024.759622649</v>
      </c>
      <c r="C3806">
        <v>666.60190857609996</v>
      </c>
      <c r="E3806">
        <v>-1001.434304466</v>
      </c>
      <c r="F3806">
        <v>622.00196334990005</v>
      </c>
    </row>
    <row r="3807" spans="2:6" x14ac:dyDescent="0.25">
      <c r="B3807">
        <v>-1024.5428308959999</v>
      </c>
      <c r="C3807">
        <v>666.15144078200001</v>
      </c>
      <c r="E3807">
        <v>-1000.972419595</v>
      </c>
      <c r="F3807">
        <v>621.81049062390002</v>
      </c>
    </row>
    <row r="3808" spans="2:6" x14ac:dyDescent="0.25">
      <c r="B3808">
        <v>-1024.3254576100001</v>
      </c>
      <c r="C3808">
        <v>665.70123769520001</v>
      </c>
      <c r="E3808">
        <v>-1000.509587073</v>
      </c>
      <c r="F3808">
        <v>621.6213493834</v>
      </c>
    </row>
    <row r="3809" spans="2:6" x14ac:dyDescent="0.25">
      <c r="B3809">
        <v>-1024.1075416220001</v>
      </c>
      <c r="C3809">
        <v>665.25127821729996</v>
      </c>
      <c r="E3809">
        <v>-1000.045633771</v>
      </c>
      <c r="F3809">
        <v>621.43499562600005</v>
      </c>
    </row>
    <row r="3810" spans="2:6" x14ac:dyDescent="0.25">
      <c r="B3810">
        <v>-1023.889121765</v>
      </c>
      <c r="C3810">
        <v>664.80154124980004</v>
      </c>
      <c r="E3810">
        <v>-999.58047418720002</v>
      </c>
      <c r="F3810">
        <v>621.2516814846</v>
      </c>
    </row>
    <row r="3811" spans="2:6" x14ac:dyDescent="0.25">
      <c r="B3811">
        <v>-1023.670236871</v>
      </c>
      <c r="C3811">
        <v>664.35200569430003</v>
      </c>
      <c r="E3811">
        <v>-999.11410522510005</v>
      </c>
      <c r="F3811">
        <v>621.07146013299996</v>
      </c>
    </row>
    <row r="3812" spans="2:6" x14ac:dyDescent="0.25">
      <c r="B3812">
        <v>-1023.45092577</v>
      </c>
      <c r="C3812">
        <v>663.90265045219996</v>
      </c>
      <c r="E3812">
        <v>-998.64658898729999</v>
      </c>
      <c r="F3812">
        <v>620.89422061309995</v>
      </c>
    </row>
    <row r="3813" spans="2:6" x14ac:dyDescent="0.25">
      <c r="B3813">
        <v>-1023.2312272950001</v>
      </c>
      <c r="C3813">
        <v>663.45345442530004</v>
      </c>
      <c r="E3813">
        <v>-998.17802954670003</v>
      </c>
      <c r="F3813">
        <v>620.71973882910004</v>
      </c>
    </row>
    <row r="3814" spans="2:6" x14ac:dyDescent="0.25">
      <c r="B3814">
        <v>-1023.011180278</v>
      </c>
      <c r="C3814">
        <v>663.00439651490001</v>
      </c>
      <c r="E3814">
        <v>-997.70855337679996</v>
      </c>
      <c r="F3814">
        <v>620.54772181620001</v>
      </c>
    </row>
    <row r="3815" spans="2:6" x14ac:dyDescent="0.25">
      <c r="B3815">
        <v>-1022.790823551</v>
      </c>
      <c r="C3815">
        <v>662.55545562270004</v>
      </c>
      <c r="E3815">
        <v>-997.23829692870004</v>
      </c>
      <c r="F3815">
        <v>620.37783668609995</v>
      </c>
    </row>
    <row r="3816" spans="2:6" x14ac:dyDescent="0.25">
      <c r="B3816">
        <v>-1022.570195945</v>
      </c>
      <c r="C3816">
        <v>662.10661065010004</v>
      </c>
      <c r="E3816">
        <v>-996.76740021470005</v>
      </c>
      <c r="F3816">
        <v>620.20972656009997</v>
      </c>
    </row>
    <row r="3817" spans="2:6" x14ac:dyDescent="0.25">
      <c r="B3817">
        <v>-1022.349336292</v>
      </c>
      <c r="C3817">
        <v>661.65784049880006</v>
      </c>
      <c r="E3817">
        <v>-996.29600338499995</v>
      </c>
      <c r="F3817">
        <v>620.04302059999998</v>
      </c>
    </row>
    <row r="3818" spans="2:6" x14ac:dyDescent="0.25">
      <c r="B3818">
        <v>-1022.128283424</v>
      </c>
      <c r="C3818">
        <v>661.20912407020001</v>
      </c>
      <c r="E3818">
        <v>-995.82424331979996</v>
      </c>
      <c r="F3818">
        <v>619.87734563360004</v>
      </c>
    </row>
    <row r="3819" spans="2:6" x14ac:dyDescent="0.25">
      <c r="B3819">
        <v>-1021.907076173</v>
      </c>
      <c r="C3819">
        <v>660.7604402659</v>
      </c>
      <c r="E3819">
        <v>-995.35224777209999</v>
      </c>
      <c r="F3819">
        <v>619.71234561840004</v>
      </c>
    </row>
    <row r="3820" spans="2:6" x14ac:dyDescent="0.25">
      <c r="B3820">
        <v>-1021.685740847</v>
      </c>
      <c r="C3820">
        <v>660.31177510170005</v>
      </c>
      <c r="E3820">
        <v>-994.88012611379997</v>
      </c>
      <c r="F3820">
        <v>619.54771104350004</v>
      </c>
    </row>
    <row r="3821" spans="2:6" x14ac:dyDescent="0.25">
      <c r="B3821">
        <v>-1021.464008031</v>
      </c>
      <c r="C3821">
        <v>659.86328258059996</v>
      </c>
      <c r="E3821">
        <v>-994.40795918480001</v>
      </c>
      <c r="F3821">
        <v>619.38321065009995</v>
      </c>
    </row>
    <row r="3822" spans="2:6" x14ac:dyDescent="0.25">
      <c r="B3822">
        <v>-1021.241308262</v>
      </c>
      <c r="C3822">
        <v>659.41528714920003</v>
      </c>
      <c r="E3822">
        <v>-993.93579545609998</v>
      </c>
      <c r="F3822">
        <v>619.21870444690001</v>
      </c>
    </row>
    <row r="3823" spans="2:6" x14ac:dyDescent="0.25">
      <c r="B3823">
        <v>-1021.01705869</v>
      </c>
      <c r="C3823">
        <v>658.96812086049999</v>
      </c>
      <c r="E3823">
        <v>-993.46365651359997</v>
      </c>
      <c r="F3823">
        <v>619.0541292135</v>
      </c>
    </row>
    <row r="3824" spans="2:6" x14ac:dyDescent="0.25">
      <c r="B3824">
        <v>-1020.790676462</v>
      </c>
      <c r="C3824">
        <v>658.52211576690001</v>
      </c>
      <c r="E3824">
        <v>-992.99154660190004</v>
      </c>
      <c r="F3824">
        <v>618.88947169999994</v>
      </c>
    </row>
    <row r="3825" spans="2:6" x14ac:dyDescent="0.25">
      <c r="B3825">
        <v>-1020.561578726</v>
      </c>
      <c r="C3825">
        <v>658.07760392119997</v>
      </c>
      <c r="E3825">
        <v>-992.51946116680006</v>
      </c>
      <c r="F3825">
        <v>618.72474428249996</v>
      </c>
    </row>
    <row r="3826" spans="2:6" x14ac:dyDescent="0.25">
      <c r="B3826">
        <v>-1020.329182631</v>
      </c>
      <c r="C3826">
        <v>657.63491737610002</v>
      </c>
      <c r="E3826">
        <v>-992.04739262500004</v>
      </c>
      <c r="F3826">
        <v>618.55996836379995</v>
      </c>
    </row>
    <row r="3827" spans="2:6" x14ac:dyDescent="0.25">
      <c r="B3827">
        <v>-1020.0929053260001</v>
      </c>
      <c r="C3827">
        <v>657.19438818430001</v>
      </c>
      <c r="E3827">
        <v>-991.57533344950002</v>
      </c>
      <c r="F3827">
        <v>618.39516541160003</v>
      </c>
    </row>
    <row r="3828" spans="2:6" x14ac:dyDescent="0.25">
      <c r="B3828">
        <v>-1019.852163958</v>
      </c>
      <c r="C3828">
        <v>656.75634839839995</v>
      </c>
      <c r="E3828">
        <v>-991.10327735179999</v>
      </c>
      <c r="F3828">
        <v>618.23035345860001</v>
      </c>
    </row>
    <row r="3829" spans="2:6" x14ac:dyDescent="0.25">
      <c r="B3829">
        <v>-1019.606381469</v>
      </c>
      <c r="C3829">
        <v>656.32112789020005</v>
      </c>
      <c r="E3829">
        <v>-990.63121939739995</v>
      </c>
      <c r="F3829">
        <v>618.0655466984</v>
      </c>
    </row>
    <row r="3830" spans="2:6" x14ac:dyDescent="0.25">
      <c r="B3830">
        <v>-1019.355208461</v>
      </c>
      <c r="C3830">
        <v>655.88897081389996</v>
      </c>
      <c r="E3830">
        <v>-990.15915567440004</v>
      </c>
      <c r="F3830">
        <v>617.90075639509996</v>
      </c>
    </row>
    <row r="3831" spans="2:6" x14ac:dyDescent="0.25">
      <c r="B3831">
        <v>-1019.098592719</v>
      </c>
      <c r="C3831">
        <v>655.46000943130002</v>
      </c>
      <c r="E3831">
        <v>-989.68708288189998</v>
      </c>
      <c r="F3831">
        <v>617.73599204899995</v>
      </c>
    </row>
    <row r="3832" spans="2:6" x14ac:dyDescent="0.25">
      <c r="B3832">
        <v>-1018.8365020369999</v>
      </c>
      <c r="C3832">
        <v>655.03436847119997</v>
      </c>
      <c r="E3832">
        <v>-989.2149980017</v>
      </c>
      <c r="F3832">
        <v>617.57126233710005</v>
      </c>
    </row>
    <row r="3833" spans="2:6" x14ac:dyDescent="0.25">
      <c r="B3833">
        <v>-1018.568904205</v>
      </c>
      <c r="C3833">
        <v>654.61217266250003</v>
      </c>
      <c r="E3833">
        <v>-988.74289809419997</v>
      </c>
      <c r="F3833">
        <v>617.40657570359997</v>
      </c>
    </row>
    <row r="3834" spans="2:6" x14ac:dyDescent="0.25">
      <c r="B3834">
        <v>-1018.295796286</v>
      </c>
      <c r="C3834">
        <v>654.19352315510002</v>
      </c>
      <c r="E3834">
        <v>-988.27078019960004</v>
      </c>
      <c r="F3834">
        <v>617.24194065070003</v>
      </c>
    </row>
    <row r="3835" spans="2:6" x14ac:dyDescent="0.25">
      <c r="B3835">
        <v>-1018.017507977</v>
      </c>
      <c r="C3835">
        <v>653.77825312510004</v>
      </c>
      <c r="E3835">
        <v>-987.79864130730004</v>
      </c>
      <c r="F3835">
        <v>617.07736583120004</v>
      </c>
    </row>
    <row r="3836" spans="2:6" x14ac:dyDescent="0.25">
      <c r="B3836">
        <v>-1017.734580027</v>
      </c>
      <c r="C3836">
        <v>653.36602572920003</v>
      </c>
      <c r="E3836">
        <v>-987.32647836149999</v>
      </c>
      <c r="F3836">
        <v>616.91286003820005</v>
      </c>
    </row>
    <row r="3837" spans="2:6" x14ac:dyDescent="0.25">
      <c r="B3837">
        <v>-1017.4475565400001</v>
      </c>
      <c r="C3837">
        <v>652.95650141639999</v>
      </c>
      <c r="E3837">
        <v>-986.85428827819999</v>
      </c>
      <c r="F3837">
        <v>616.74843215800001</v>
      </c>
    </row>
    <row r="3838" spans="2:6" x14ac:dyDescent="0.25">
      <c r="B3838">
        <v>-1017.1569816259999</v>
      </c>
      <c r="C3838">
        <v>652.54934063559995</v>
      </c>
      <c r="E3838">
        <v>-986.38206796359998</v>
      </c>
      <c r="F3838">
        <v>616.58409112009997</v>
      </c>
    </row>
    <row r="3839" spans="2:6" x14ac:dyDescent="0.25">
      <c r="B3839">
        <v>-1016.86339939</v>
      </c>
      <c r="C3839">
        <v>652.14420383599997</v>
      </c>
      <c r="E3839">
        <v>-985.90981432729996</v>
      </c>
      <c r="F3839">
        <v>616.41984586060005</v>
      </c>
    </row>
    <row r="3840" spans="2:6" x14ac:dyDescent="0.25">
      <c r="B3840">
        <v>-1016.56735394</v>
      </c>
      <c r="C3840">
        <v>651.7407514665</v>
      </c>
      <c r="E3840">
        <v>-985.43752429020003</v>
      </c>
      <c r="F3840">
        <v>616.25570530070001</v>
      </c>
    </row>
    <row r="3841" spans="2:6" x14ac:dyDescent="0.25">
      <c r="B3841">
        <v>-1016.269389383</v>
      </c>
      <c r="C3841">
        <v>651.3386439761</v>
      </c>
      <c r="E3841">
        <v>-984.96519478799996</v>
      </c>
      <c r="F3841">
        <v>616.09167833900005</v>
      </c>
    </row>
    <row r="3842" spans="2:6" x14ac:dyDescent="0.25">
      <c r="B3842">
        <v>-1015.970049827</v>
      </c>
      <c r="C3842">
        <v>650.93754181400004</v>
      </c>
      <c r="E3842">
        <v>-984.4928227698</v>
      </c>
      <c r="F3842">
        <v>615.9277738559</v>
      </c>
    </row>
    <row r="3843" spans="2:6" x14ac:dyDescent="0.25">
      <c r="B3843">
        <v>-1015.669879378</v>
      </c>
      <c r="C3843">
        <v>650.53710542900001</v>
      </c>
      <c r="E3843">
        <v>-984.02040519289994</v>
      </c>
      <c r="F3843">
        <v>615.76400073000002</v>
      </c>
    </row>
    <row r="3844" spans="2:6" x14ac:dyDescent="0.25">
      <c r="B3844">
        <v>-1015.368974096</v>
      </c>
      <c r="C3844">
        <v>650.13735781529999</v>
      </c>
      <c r="E3844">
        <v>-983.54793901439996</v>
      </c>
      <c r="F3844">
        <v>615.60036786600006</v>
      </c>
    </row>
    <row r="3845" spans="2:6" x14ac:dyDescent="0.25">
      <c r="B3845">
        <v>-1015.065530448</v>
      </c>
      <c r="C3845">
        <v>649.73985905999996</v>
      </c>
      <c r="E3845">
        <v>-983.07542117790001</v>
      </c>
      <c r="F3845">
        <v>615.4368842335</v>
      </c>
    </row>
    <row r="3846" spans="2:6" x14ac:dyDescent="0.25">
      <c r="B3846">
        <v>-1014.757241555</v>
      </c>
      <c r="C3846">
        <v>649.34657653830004</v>
      </c>
      <c r="E3846">
        <v>-982.60284860180002</v>
      </c>
      <c r="F3846">
        <v>615.27355890410001</v>
      </c>
    </row>
    <row r="3847" spans="2:6" x14ac:dyDescent="0.25">
      <c r="B3847">
        <v>-1014.441800539</v>
      </c>
      <c r="C3847">
        <v>648.95947762820003</v>
      </c>
      <c r="E3847">
        <v>-982.13021817540005</v>
      </c>
      <c r="F3847">
        <v>615.11040106430005</v>
      </c>
    </row>
    <row r="3848" spans="2:6" x14ac:dyDescent="0.25">
      <c r="B3848">
        <v>-1014.117035503</v>
      </c>
      <c r="C3848">
        <v>648.58041884229999</v>
      </c>
      <c r="E3848">
        <v>-981.65752678089996</v>
      </c>
      <c r="F3848">
        <v>614.94741995369998</v>
      </c>
    </row>
    <row r="3849" spans="2:6" x14ac:dyDescent="0.25">
      <c r="B3849">
        <v>-1013.782689509</v>
      </c>
      <c r="C3849">
        <v>648.20968390020005</v>
      </c>
      <c r="E3849">
        <v>-981.18477136399997</v>
      </c>
      <c r="F3849">
        <v>614.7846246611</v>
      </c>
    </row>
    <row r="3850" spans="2:6" x14ac:dyDescent="0.25">
      <c r="B3850">
        <v>-1013.439927929</v>
      </c>
      <c r="C3850">
        <v>647.84638835240003</v>
      </c>
      <c r="E3850">
        <v>-980.7119490796</v>
      </c>
      <c r="F3850">
        <v>614.62202369839997</v>
      </c>
    </row>
    <row r="3851" spans="2:6" x14ac:dyDescent="0.25">
      <c r="B3851">
        <v>-1013.089949847</v>
      </c>
      <c r="C3851">
        <v>647.4896200595</v>
      </c>
      <c r="E3851">
        <v>-980.23905752789994</v>
      </c>
      <c r="F3851">
        <v>614.45962431099997</v>
      </c>
    </row>
    <row r="3852" spans="2:6" x14ac:dyDescent="0.25">
      <c r="B3852">
        <v>-1012.733954347</v>
      </c>
      <c r="C3852">
        <v>647.13846688189994</v>
      </c>
      <c r="E3852">
        <v>-979.76609505299996</v>
      </c>
      <c r="F3852">
        <v>614.29743159940006</v>
      </c>
    </row>
    <row r="3853" spans="2:6" x14ac:dyDescent="0.25">
      <c r="B3853">
        <v>-1012.3731405140001</v>
      </c>
      <c r="C3853">
        <v>646.79201667999996</v>
      </c>
      <c r="E3853">
        <v>-979.29306099329995</v>
      </c>
      <c r="F3853">
        <v>614.13544778000005</v>
      </c>
    </row>
    <row r="3854" spans="2:6" x14ac:dyDescent="0.25">
      <c r="B3854">
        <v>-1012.008674089</v>
      </c>
      <c r="C3854">
        <v>646.44934019779998</v>
      </c>
      <c r="E3854">
        <v>-978.81995570599997</v>
      </c>
      <c r="F3854">
        <v>613.97367210059997</v>
      </c>
    </row>
    <row r="3855" spans="2:6" x14ac:dyDescent="0.25">
      <c r="B3855">
        <v>-1011.641569179</v>
      </c>
      <c r="C3855">
        <v>646.10943033499996</v>
      </c>
      <c r="E3855">
        <v>-978.34678033440002</v>
      </c>
      <c r="F3855">
        <v>613.81210150770005</v>
      </c>
    </row>
    <row r="3856" spans="2:6" x14ac:dyDescent="0.25">
      <c r="B3856">
        <v>-1011.272796804</v>
      </c>
      <c r="C3856">
        <v>645.77125787279999</v>
      </c>
      <c r="E3856">
        <v>-977.87353650080001</v>
      </c>
      <c r="F3856">
        <v>613.65073153549997</v>
      </c>
    </row>
    <row r="3857" spans="2:6" x14ac:dyDescent="0.25">
      <c r="B3857">
        <v>-1010.90332798</v>
      </c>
      <c r="C3857">
        <v>645.4337935909</v>
      </c>
      <c r="E3857">
        <v>-977.40022605189995</v>
      </c>
      <c r="F3857">
        <v>613.48955704289995</v>
      </c>
    </row>
    <row r="3858" spans="2:6" x14ac:dyDescent="0.25">
      <c r="B3858">
        <v>-1010.5340011980001</v>
      </c>
      <c r="C3858">
        <v>645.09615546479995</v>
      </c>
      <c r="E3858">
        <v>-976.92685089700001</v>
      </c>
      <c r="F3858">
        <v>613.32857268509997</v>
      </c>
    </row>
    <row r="3859" spans="2:6" x14ac:dyDescent="0.25">
      <c r="B3859">
        <v>-1010.164639065</v>
      </c>
      <c r="C3859">
        <v>644.75858980709995</v>
      </c>
      <c r="E3859">
        <v>-976.45341292579997</v>
      </c>
      <c r="F3859">
        <v>613.16777315319996</v>
      </c>
    </row>
    <row r="3860" spans="2:6" x14ac:dyDescent="0.25">
      <c r="B3860">
        <v>-1009.794594202</v>
      </c>
      <c r="C3860">
        <v>644.42186493520001</v>
      </c>
      <c r="E3860">
        <v>-975.97991398099998</v>
      </c>
      <c r="F3860">
        <v>613.00715325520002</v>
      </c>
    </row>
    <row r="3861" spans="2:6" x14ac:dyDescent="0.25">
      <c r="B3861">
        <v>-1009.423216686</v>
      </c>
      <c r="C3861">
        <v>644.08675199870004</v>
      </c>
      <c r="E3861">
        <v>-975.50635585960003</v>
      </c>
      <c r="F3861">
        <v>612.84670791329995</v>
      </c>
    </row>
    <row r="3862" spans="2:6" x14ac:dyDescent="0.25">
      <c r="B3862">
        <v>-1009.049856591</v>
      </c>
      <c r="C3862">
        <v>643.75402214710005</v>
      </c>
      <c r="E3862">
        <v>-975.03274032469994</v>
      </c>
      <c r="F3862">
        <v>612.68643212970005</v>
      </c>
    </row>
    <row r="3863" spans="2:6" x14ac:dyDescent="0.25">
      <c r="B3863">
        <v>-1008.67386399</v>
      </c>
      <c r="C3863">
        <v>643.42444652990002</v>
      </c>
      <c r="E3863">
        <v>-974.55906911889997</v>
      </c>
      <c r="F3863">
        <v>612.52632094930004</v>
      </c>
    </row>
    <row r="3864" spans="2:6" x14ac:dyDescent="0.25">
      <c r="B3864">
        <v>-1008.294588957</v>
      </c>
      <c r="C3864">
        <v>643.09879629659997</v>
      </c>
      <c r="E3864">
        <v>-974.08534397389997</v>
      </c>
      <c r="F3864">
        <v>612.36636943149995</v>
      </c>
    </row>
    <row r="3865" spans="2:6" x14ac:dyDescent="0.25">
      <c r="B3865">
        <v>-1007.911381571</v>
      </c>
      <c r="C3865">
        <v>642.77784259379996</v>
      </c>
      <c r="E3865">
        <v>-973.61156661680002</v>
      </c>
      <c r="F3865">
        <v>612.20657263329997</v>
      </c>
    </row>
    <row r="3866" spans="2:6" x14ac:dyDescent="0.25">
      <c r="B3866">
        <v>-1007.523702011</v>
      </c>
      <c r="C3866">
        <v>642.46226637120003</v>
      </c>
      <c r="E3866">
        <v>-973.13773877230005</v>
      </c>
      <c r="F3866">
        <v>612.04692560210003</v>
      </c>
    </row>
    <row r="3867" spans="2:6" x14ac:dyDescent="0.25">
      <c r="B3867">
        <v>-1007.13140963</v>
      </c>
      <c r="C3867">
        <v>642.15242156809995</v>
      </c>
      <c r="E3867">
        <v>-972.66386216399997</v>
      </c>
      <c r="F3867">
        <v>611.88742337350004</v>
      </c>
    </row>
    <row r="3868" spans="2:6" x14ac:dyDescent="0.25">
      <c r="B3868">
        <v>-1006.734454217</v>
      </c>
      <c r="C3868">
        <v>641.84858803780003</v>
      </c>
      <c r="E3868">
        <v>-972.18993851419998</v>
      </c>
      <c r="F3868">
        <v>611.72806097219996</v>
      </c>
    </row>
    <row r="3869" spans="2:6" x14ac:dyDescent="0.25">
      <c r="B3869">
        <v>-1006.33278556</v>
      </c>
      <c r="C3869">
        <v>641.5510456339</v>
      </c>
      <c r="E3869">
        <v>-971.71596954330005</v>
      </c>
      <c r="F3869">
        <v>611.56883341369996</v>
      </c>
    </row>
    <row r="3870" spans="2:6" x14ac:dyDescent="0.25">
      <c r="B3870">
        <v>-1005.926353447</v>
      </c>
      <c r="C3870">
        <v>641.26007420999997</v>
      </c>
      <c r="E3870">
        <v>-971.24195696940001</v>
      </c>
      <c r="F3870">
        <v>611.40973570599999</v>
      </c>
    </row>
    <row r="3871" spans="2:6" x14ac:dyDescent="0.25">
      <c r="B3871">
        <v>-1005.515139149</v>
      </c>
      <c r="C3871">
        <v>640.97590176430003</v>
      </c>
      <c r="E3871">
        <v>-970.76790250830004</v>
      </c>
      <c r="F3871">
        <v>611.25076285030002</v>
      </c>
    </row>
    <row r="3872" spans="2:6" x14ac:dyDescent="0.25">
      <c r="B3872">
        <v>-1005.0994102560001</v>
      </c>
      <c r="C3872">
        <v>640.69828467249999</v>
      </c>
      <c r="E3872">
        <v>-970.29380787369996</v>
      </c>
      <c r="F3872">
        <v>611.09190984209999</v>
      </c>
    </row>
    <row r="3873" spans="2:6" x14ac:dyDescent="0.25">
      <c r="B3873">
        <v>-1004.6795871739999</v>
      </c>
      <c r="C3873">
        <v>640.42672759890002</v>
      </c>
      <c r="E3873">
        <v>-969.81967477650005</v>
      </c>
      <c r="F3873">
        <v>610.93317167099997</v>
      </c>
    </row>
    <row r="3874" spans="2:6" x14ac:dyDescent="0.25">
      <c r="B3874">
        <v>-1004.25609174</v>
      </c>
      <c r="C3874">
        <v>640.16073284720005</v>
      </c>
      <c r="E3874">
        <v>-969.34550492560004</v>
      </c>
      <c r="F3874">
        <v>610.77454332110005</v>
      </c>
    </row>
    <row r="3875" spans="2:6" x14ac:dyDescent="0.25">
      <c r="B3875">
        <v>-1003.829345792</v>
      </c>
      <c r="C3875">
        <v>639.89980272130003</v>
      </c>
      <c r="E3875">
        <v>-968.87130002799995</v>
      </c>
      <c r="F3875">
        <v>610.61601977099997</v>
      </c>
    </row>
    <row r="3876" spans="2:6" x14ac:dyDescent="0.25">
      <c r="B3876">
        <v>-1003.399771169</v>
      </c>
      <c r="C3876">
        <v>639.64343952499996</v>
      </c>
      <c r="E3876">
        <v>-968.39706178869994</v>
      </c>
      <c r="F3876">
        <v>610.45759599370001</v>
      </c>
    </row>
    <row r="3877" spans="2:6" x14ac:dyDescent="0.25">
      <c r="B3877">
        <v>-1002.967783697</v>
      </c>
      <c r="C3877">
        <v>639.39114910130002</v>
      </c>
      <c r="E3877">
        <v>-967.92279191110003</v>
      </c>
      <c r="F3877">
        <v>610.29926695619997</v>
      </c>
    </row>
    <row r="3878" spans="2:6" x14ac:dyDescent="0.25">
      <c r="B3878">
        <v>-1002.533713261</v>
      </c>
      <c r="C3878">
        <v>639.14248789589999</v>
      </c>
      <c r="E3878">
        <v>-967.4484920973</v>
      </c>
      <c r="F3878">
        <v>610.14102762029995</v>
      </c>
    </row>
    <row r="3879" spans="2:6" x14ac:dyDescent="0.25">
      <c r="B3879">
        <v>-1002.097825573</v>
      </c>
      <c r="C3879">
        <v>638.89705013759999</v>
      </c>
      <c r="E3879">
        <v>-966.97416404779995</v>
      </c>
      <c r="F3879">
        <v>609.98287294190004</v>
      </c>
    </row>
    <row r="3880" spans="2:6" x14ac:dyDescent="0.25">
      <c r="B3880">
        <v>-1001.660384806</v>
      </c>
      <c r="C3880">
        <v>638.65443096180002</v>
      </c>
      <c r="E3880">
        <v>-966.49980946220001</v>
      </c>
      <c r="F3880">
        <v>609.82479787110003</v>
      </c>
    </row>
    <row r="3881" spans="2:6" x14ac:dyDescent="0.25">
      <c r="B3881">
        <v>-1001.221652934</v>
      </c>
      <c r="C3881">
        <v>638.41422988550005</v>
      </c>
      <c r="E3881">
        <v>-966.0254300391</v>
      </c>
      <c r="F3881">
        <v>609.66679735280002</v>
      </c>
    </row>
    <row r="3882" spans="2:6" x14ac:dyDescent="0.25">
      <c r="B3882">
        <v>-1000.781605719</v>
      </c>
      <c r="C3882">
        <v>638.17661661659997</v>
      </c>
      <c r="E3882">
        <v>-965.55102747629996</v>
      </c>
      <c r="F3882">
        <v>609.50886632590004</v>
      </c>
    </row>
    <row r="3883" spans="2:6" x14ac:dyDescent="0.25">
      <c r="B3883">
        <v>-1000.339651905</v>
      </c>
      <c r="C3883">
        <v>637.94289046840004</v>
      </c>
      <c r="E3883">
        <v>-965.076603471</v>
      </c>
      <c r="F3883">
        <v>609.35099972390003</v>
      </c>
    </row>
    <row r="3884" spans="2:6" x14ac:dyDescent="0.25">
      <c r="B3884">
        <v>-999.89513350990001</v>
      </c>
      <c r="C3884">
        <v>637.71448369279994</v>
      </c>
      <c r="E3884">
        <v>-964.60215971980006</v>
      </c>
      <c r="F3884">
        <v>609.1931924749</v>
      </c>
    </row>
    <row r="3885" spans="2:6" x14ac:dyDescent="0.25">
      <c r="B3885">
        <v>-999.44739254829994</v>
      </c>
      <c r="C3885">
        <v>637.49282854190005</v>
      </c>
      <c r="E3885">
        <v>-964.1276979191</v>
      </c>
      <c r="F3885">
        <v>609.03543950189999</v>
      </c>
    </row>
    <row r="3886" spans="2:6" x14ac:dyDescent="0.25">
      <c r="B3886">
        <v>-998.99579075789995</v>
      </c>
      <c r="C3886">
        <v>637.27931468919996</v>
      </c>
      <c r="E3886">
        <v>-963.65321976459995</v>
      </c>
      <c r="F3886">
        <v>608.87773572330002</v>
      </c>
    </row>
    <row r="3887" spans="2:6" x14ac:dyDescent="0.25">
      <c r="B3887">
        <v>-998.54041361839995</v>
      </c>
      <c r="C3887">
        <v>637.07376924020002</v>
      </c>
      <c r="E3887">
        <v>-963.17872695179994</v>
      </c>
      <c r="F3887">
        <v>608.72007605349995</v>
      </c>
    </row>
    <row r="3888" spans="2:6" x14ac:dyDescent="0.25">
      <c r="B3888">
        <v>-998.08226267140003</v>
      </c>
      <c r="C3888">
        <v>636.87404151470002</v>
      </c>
      <c r="E3888">
        <v>-962.70422117559997</v>
      </c>
      <c r="F3888">
        <v>608.56245540370003</v>
      </c>
    </row>
    <row r="3889" spans="2:6" x14ac:dyDescent="0.25">
      <c r="B3889">
        <v>-997.62239831420004</v>
      </c>
      <c r="C3889">
        <v>636.67785376150005</v>
      </c>
      <c r="E3889">
        <v>-962.22970413070004</v>
      </c>
      <c r="F3889">
        <v>608.40486868189998</v>
      </c>
    </row>
    <row r="3890" spans="2:6" x14ac:dyDescent="0.25">
      <c r="B3890">
        <v>-997.16188094419999</v>
      </c>
      <c r="C3890">
        <v>636.4829282298</v>
      </c>
      <c r="E3890">
        <v>-961.75517751159998</v>
      </c>
      <c r="F3890">
        <v>608.24731079189996</v>
      </c>
    </row>
    <row r="3891" spans="2:6" x14ac:dyDescent="0.25">
      <c r="B3891">
        <v>-996.70159213689999</v>
      </c>
      <c r="C3891">
        <v>636.28739083920004</v>
      </c>
      <c r="E3891">
        <v>-961.28064301489997</v>
      </c>
      <c r="F3891">
        <v>608.08977662960001</v>
      </c>
    </row>
    <row r="3892" spans="2:6" x14ac:dyDescent="0.25">
      <c r="B3892">
        <v>-996.24142554939999</v>
      </c>
      <c r="C3892">
        <v>636.09159762690001</v>
      </c>
      <c r="E3892">
        <v>-960.80610234120002</v>
      </c>
      <c r="F3892">
        <v>607.93226107509997</v>
      </c>
    </row>
    <row r="3893" spans="2:6" x14ac:dyDescent="0.25">
      <c r="B3893">
        <v>-995.78093555329997</v>
      </c>
      <c r="C3893">
        <v>635.89667053009998</v>
      </c>
      <c r="E3893">
        <v>-960.33155719959996</v>
      </c>
      <c r="F3893">
        <v>607.77475898140005</v>
      </c>
    </row>
    <row r="3894" spans="2:6" x14ac:dyDescent="0.25">
      <c r="B3894">
        <v>-995.31967621299998</v>
      </c>
      <c r="C3894">
        <v>635.70373217910003</v>
      </c>
      <c r="E3894">
        <v>-959.8570093129</v>
      </c>
      <c r="F3894">
        <v>607.61726515860005</v>
      </c>
    </row>
    <row r="3895" spans="2:6" x14ac:dyDescent="0.25">
      <c r="B3895">
        <v>-994.85720159289997</v>
      </c>
      <c r="C3895">
        <v>635.51390520430004</v>
      </c>
      <c r="E3895">
        <v>-959.38246042180003</v>
      </c>
      <c r="F3895">
        <v>607.45977436240003</v>
      </c>
    </row>
    <row r="3896" spans="2:6" x14ac:dyDescent="0.25">
      <c r="B3896">
        <v>-994.39310869769997</v>
      </c>
      <c r="C3896">
        <v>635.32820402439995</v>
      </c>
      <c r="E3896">
        <v>-958.90791228329999</v>
      </c>
      <c r="F3896">
        <v>607.30228129909995</v>
      </c>
    </row>
    <row r="3897" spans="2:6" x14ac:dyDescent="0.25">
      <c r="B3897">
        <v>-993.92737730470003</v>
      </c>
      <c r="C3897">
        <v>635.14667844810003</v>
      </c>
      <c r="E3897">
        <v>-958.43336665610002</v>
      </c>
      <c r="F3897">
        <v>607.14478066959998</v>
      </c>
    </row>
    <row r="3898" spans="2:6" x14ac:dyDescent="0.25">
      <c r="B3898">
        <v>-993.46018817519996</v>
      </c>
      <c r="C3898">
        <v>634.96887179299995</v>
      </c>
      <c r="E3898">
        <v>-957.95882526299999</v>
      </c>
      <c r="F3898">
        <v>606.98726728470001</v>
      </c>
    </row>
    <row r="3899" spans="2:6" x14ac:dyDescent="0.25">
      <c r="B3899">
        <v>-992.99172385120005</v>
      </c>
      <c r="C3899">
        <v>634.79432288889996</v>
      </c>
      <c r="E3899">
        <v>-957.48428971999999</v>
      </c>
      <c r="F3899">
        <v>606.8297362774</v>
      </c>
    </row>
    <row r="3900" spans="2:6" x14ac:dyDescent="0.25">
      <c r="B3900">
        <v>-992.52216687479995</v>
      </c>
      <c r="C3900">
        <v>634.62257056520002</v>
      </c>
      <c r="E3900">
        <v>-957.00976143260004</v>
      </c>
      <c r="F3900">
        <v>606.67218341700004</v>
      </c>
    </row>
    <row r="3901" spans="2:6" x14ac:dyDescent="0.25">
      <c r="B3901">
        <v>-992.0516997881</v>
      </c>
      <c r="C3901">
        <v>634.45315365179999</v>
      </c>
      <c r="E3901">
        <v>-956.53524148020006</v>
      </c>
      <c r="F3901">
        <v>606.51460545539999</v>
      </c>
    </row>
    <row r="3902" spans="2:6" x14ac:dyDescent="0.25">
      <c r="B3902">
        <v>-991.58050513329999</v>
      </c>
      <c r="C3902">
        <v>634.2856109782</v>
      </c>
      <c r="E3902">
        <v>-956.0607305492</v>
      </c>
      <c r="F3902">
        <v>606.35700033010005</v>
      </c>
    </row>
    <row r="3903" spans="2:6" x14ac:dyDescent="0.25">
      <c r="B3903">
        <v>-991.10876545250005</v>
      </c>
      <c r="C3903">
        <v>634.11948137410002</v>
      </c>
      <c r="E3903">
        <v>-955.58622897270004</v>
      </c>
      <c r="F3903">
        <v>606.19936704300005</v>
      </c>
    </row>
    <row r="3904" spans="2:6" x14ac:dyDescent="0.25">
      <c r="B3904">
        <v>-990.63666328759996</v>
      </c>
      <c r="C3904">
        <v>633.95430366929997</v>
      </c>
      <c r="E3904">
        <v>-955.11173683899995</v>
      </c>
      <c r="F3904">
        <v>606.04170533360002</v>
      </c>
    </row>
    <row r="3905" spans="2:6" x14ac:dyDescent="0.25">
      <c r="B3905">
        <v>-990.16438118090002</v>
      </c>
      <c r="C3905">
        <v>633.78961669329999</v>
      </c>
      <c r="E3905">
        <v>-954.63725410220002</v>
      </c>
      <c r="F3905">
        <v>605.88401534620004</v>
      </c>
    </row>
    <row r="3906" spans="2:6" x14ac:dyDescent="0.25">
      <c r="B3906">
        <v>-989.69208591450001</v>
      </c>
      <c r="C3906">
        <v>633.62499905159996</v>
      </c>
      <c r="E3906">
        <v>-954.16278066179996</v>
      </c>
      <c r="F3906">
        <v>605.72629738809997</v>
      </c>
    </row>
    <row r="3907" spans="2:6" x14ac:dyDescent="0.25">
      <c r="B3907">
        <v>-989.21982695539998</v>
      </c>
      <c r="C3907">
        <v>633.46032543650006</v>
      </c>
      <c r="E3907">
        <v>-953.68831640990004</v>
      </c>
      <c r="F3907">
        <v>605.56855179019999</v>
      </c>
    </row>
    <row r="3908" spans="2:6" x14ac:dyDescent="0.25">
      <c r="B3908">
        <v>-988.74760085939999</v>
      </c>
      <c r="C3908">
        <v>633.29560408049997</v>
      </c>
      <c r="E3908">
        <v>-953.21386125070001</v>
      </c>
      <c r="F3908">
        <v>605.41077884569995</v>
      </c>
    </row>
    <row r="3909" spans="2:6" x14ac:dyDescent="0.25">
      <c r="B3909">
        <v>-988.2754039253</v>
      </c>
      <c r="C3909">
        <v>633.13084386419996</v>
      </c>
      <c r="E3909">
        <v>-952.73941510520001</v>
      </c>
      <c r="F3909">
        <v>605.25297879779998</v>
      </c>
    </row>
    <row r="3910" spans="2:6" x14ac:dyDescent="0.25">
      <c r="B3910">
        <v>-987.80323245229999</v>
      </c>
      <c r="C3910">
        <v>632.96605366829999</v>
      </c>
      <c r="E3910">
        <v>-952.26497790810004</v>
      </c>
      <c r="F3910">
        <v>605.09515184819998</v>
      </c>
    </row>
    <row r="3911" spans="2:6" x14ac:dyDescent="0.25">
      <c r="B3911">
        <v>-987.33108273920004</v>
      </c>
      <c r="C3911">
        <v>632.80124237330006</v>
      </c>
      <c r="E3911">
        <v>-951.79054960279996</v>
      </c>
      <c r="F3911">
        <v>604.93729817190001</v>
      </c>
    </row>
    <row r="3912" spans="2:6" x14ac:dyDescent="0.25">
      <c r="B3912">
        <v>-986.85895108520003</v>
      </c>
      <c r="C3912">
        <v>632.63641885979996</v>
      </c>
      <c r="E3912">
        <v>-951.31613013699996</v>
      </c>
      <c r="F3912">
        <v>604.77941793089997</v>
      </c>
    </row>
    <row r="3913" spans="2:6" x14ac:dyDescent="0.25">
      <c r="B3913">
        <v>-986.38683378919995</v>
      </c>
      <c r="C3913">
        <v>632.47159200850001</v>
      </c>
      <c r="E3913">
        <v>-950.84171945989999</v>
      </c>
      <c r="F3913">
        <v>604.62151128280004</v>
      </c>
    </row>
    <row r="3914" spans="2:6" x14ac:dyDescent="0.25">
      <c r="B3914">
        <v>-985.91472715010002</v>
      </c>
      <c r="C3914">
        <v>632.30677069989997</v>
      </c>
      <c r="E3914">
        <v>-950.36731752080004</v>
      </c>
      <c r="F3914">
        <v>604.46357838519998</v>
      </c>
    </row>
    <row r="3915" spans="2:6" x14ac:dyDescent="0.25">
      <c r="B3915">
        <v>-985.44262746699997</v>
      </c>
      <c r="C3915">
        <v>632.14196381459999</v>
      </c>
      <c r="E3915">
        <v>-949.89292426789996</v>
      </c>
      <c r="F3915">
        <v>604.30561939799998</v>
      </c>
    </row>
    <row r="3916" spans="2:6" x14ac:dyDescent="0.25">
      <c r="B3916">
        <v>-984.97053103890005</v>
      </c>
      <c r="C3916">
        <v>631.97718023330003</v>
      </c>
      <c r="E3916">
        <v>-949.41853964910001</v>
      </c>
      <c r="F3916">
        <v>604.1476344829</v>
      </c>
    </row>
    <row r="3917" spans="2:6" x14ac:dyDescent="0.25">
      <c r="B3917">
        <v>-984.49843416470003</v>
      </c>
      <c r="C3917">
        <v>631.81242883649998</v>
      </c>
      <c r="E3917">
        <v>-948.94416361139997</v>
      </c>
      <c r="F3917">
        <v>603.98962380340004</v>
      </c>
    </row>
    <row r="3918" spans="2:6" x14ac:dyDescent="0.25">
      <c r="B3918">
        <v>-984.02633314340005</v>
      </c>
      <c r="C3918">
        <v>631.64771850479997</v>
      </c>
      <c r="E3918">
        <v>-948.46979610170001</v>
      </c>
      <c r="F3918">
        <v>603.83158752359998</v>
      </c>
    </row>
    <row r="3919" spans="2:6" x14ac:dyDescent="0.25">
      <c r="B3919">
        <v>-983.55422427409997</v>
      </c>
      <c r="C3919">
        <v>631.48305811889998</v>
      </c>
      <c r="E3919">
        <v>-947.99543706659995</v>
      </c>
      <c r="F3919">
        <v>603.67352580830004</v>
      </c>
    </row>
    <row r="3920" spans="2:6" x14ac:dyDescent="0.25">
      <c r="B3920">
        <v>-983.08210385580003</v>
      </c>
      <c r="C3920">
        <v>631.31845655929999</v>
      </c>
      <c r="E3920">
        <v>-947.52108645270005</v>
      </c>
      <c r="F3920">
        <v>603.51543882229998</v>
      </c>
    </row>
    <row r="3921" spans="2:6" x14ac:dyDescent="0.25">
      <c r="B3921">
        <v>-982.60996818729996</v>
      </c>
      <c r="C3921">
        <v>631.15392270669997</v>
      </c>
      <c r="E3921">
        <v>-947.04674420670005</v>
      </c>
      <c r="F3921">
        <v>603.35732673020004</v>
      </c>
    </row>
    <row r="3922" spans="2:6" x14ac:dyDescent="0.25">
      <c r="B3922">
        <v>-982.13781356770005</v>
      </c>
      <c r="C3922">
        <v>630.98946544160003</v>
      </c>
      <c r="E3922">
        <v>-946.57241027520001</v>
      </c>
      <c r="F3922">
        <v>603.19918969670005</v>
      </c>
    </row>
    <row r="3923" spans="2:6" x14ac:dyDescent="0.25">
      <c r="B3923">
        <v>-981.66563629610005</v>
      </c>
      <c r="C3923">
        <v>630.82509364459997</v>
      </c>
      <c r="E3923">
        <v>-946.09808460470003</v>
      </c>
      <c r="F3923">
        <v>603.04102788620003</v>
      </c>
    </row>
    <row r="3924" spans="2:6" x14ac:dyDescent="0.25">
      <c r="B3924">
        <v>-981.1934326713</v>
      </c>
      <c r="C3924">
        <v>630.66081619629995</v>
      </c>
      <c r="E3924">
        <v>-945.62376714180004</v>
      </c>
      <c r="F3924">
        <v>602.88284146319995</v>
      </c>
    </row>
    <row r="3925" spans="2:6" x14ac:dyDescent="0.25">
      <c r="B3925">
        <v>-980.72119899239999</v>
      </c>
      <c r="C3925">
        <v>630.49664197740003</v>
      </c>
      <c r="E3925">
        <v>-945.14945783320002</v>
      </c>
      <c r="F3925">
        <v>602.72463059209997</v>
      </c>
    </row>
    <row r="3926" spans="2:6" x14ac:dyDescent="0.25">
      <c r="B3926">
        <v>-980.24893155840005</v>
      </c>
      <c r="C3926">
        <v>630.33257986839999</v>
      </c>
      <c r="E3926">
        <v>-944.67515662530002</v>
      </c>
      <c r="F3926">
        <v>602.5663954373</v>
      </c>
    </row>
    <row r="3927" spans="2:6" x14ac:dyDescent="0.25">
      <c r="B3927">
        <v>-979.77662666829997</v>
      </c>
      <c r="C3927">
        <v>630.16863875000001</v>
      </c>
      <c r="E3927">
        <v>-944.20086346480002</v>
      </c>
      <c r="F3927">
        <v>602.40813616299999</v>
      </c>
    </row>
    <row r="3928" spans="2:6" x14ac:dyDescent="0.25">
      <c r="B3928">
        <v>-979.30428062099998</v>
      </c>
      <c r="C3928">
        <v>630.00482750269998</v>
      </c>
      <c r="E3928">
        <v>-943.72657829809998</v>
      </c>
      <c r="F3928">
        <v>602.24985293370003</v>
      </c>
    </row>
    <row r="3929" spans="2:6" x14ac:dyDescent="0.25">
      <c r="B3929">
        <v>-978.83188971560003</v>
      </c>
      <c r="C3929">
        <v>629.84115500710004</v>
      </c>
      <c r="E3929">
        <v>-943.25230107180005</v>
      </c>
      <c r="F3929">
        <v>602.09154591380002</v>
      </c>
    </row>
    <row r="3930" spans="2:6" x14ac:dyDescent="0.25">
      <c r="B3930">
        <v>-978.359450251</v>
      </c>
      <c r="C3930">
        <v>629.67763014390005</v>
      </c>
      <c r="E3930">
        <v>-942.77803173220002</v>
      </c>
      <c r="F3930">
        <v>601.93321526739999</v>
      </c>
    </row>
    <row r="3931" spans="2:6" x14ac:dyDescent="0.25">
      <c r="B3931">
        <v>-977.88695852620003</v>
      </c>
      <c r="C3931">
        <v>629.51426179359999</v>
      </c>
      <c r="E3931">
        <v>-942.30377022599998</v>
      </c>
      <c r="F3931">
        <v>601.77486115900001</v>
      </c>
    </row>
    <row r="3932" spans="2:6" x14ac:dyDescent="0.25">
      <c r="B3932">
        <v>-977.41441084029998</v>
      </c>
      <c r="C3932">
        <v>629.35105883690005</v>
      </c>
      <c r="E3932">
        <v>-941.82951649929998</v>
      </c>
      <c r="F3932">
        <v>601.61648375280004</v>
      </c>
    </row>
    <row r="3933" spans="2:6" x14ac:dyDescent="0.25">
      <c r="B3933">
        <v>-976.94180349210001</v>
      </c>
      <c r="C3933">
        <v>629.18803015419996</v>
      </c>
      <c r="E3933">
        <v>-941.3552704988</v>
      </c>
      <c r="F3933">
        <v>601.45808321319998</v>
      </c>
    </row>
    <row r="3934" spans="2:6" x14ac:dyDescent="0.25">
      <c r="B3934">
        <v>-976.46913278080001</v>
      </c>
      <c r="C3934">
        <v>629.02518462629996</v>
      </c>
      <c r="E3934">
        <v>-940.88103217059995</v>
      </c>
      <c r="F3934">
        <v>601.29965970440003</v>
      </c>
    </row>
    <row r="3935" spans="2:6" x14ac:dyDescent="0.25">
      <c r="B3935">
        <v>-975.99639500529997</v>
      </c>
      <c r="C3935">
        <v>628.86253113379996</v>
      </c>
      <c r="E3935">
        <v>-940.40680146130001</v>
      </c>
      <c r="F3935">
        <v>601.14121339070005</v>
      </c>
    </row>
    <row r="3936" spans="2:6" x14ac:dyDescent="0.25">
      <c r="B3936">
        <v>-975.5235864645</v>
      </c>
      <c r="C3936">
        <v>628.70007855719996</v>
      </c>
      <c r="E3936">
        <v>-939.93257831710002</v>
      </c>
      <c r="F3936">
        <v>600.98274443649996</v>
      </c>
    </row>
    <row r="3937" spans="2:6" x14ac:dyDescent="0.25">
      <c r="B3937">
        <v>-975.05070345829995</v>
      </c>
      <c r="C3937">
        <v>628.53783577520005</v>
      </c>
      <c r="E3937">
        <v>-939.45836268419998</v>
      </c>
      <c r="F3937">
        <v>600.82425300579996</v>
      </c>
    </row>
    <row r="3938" spans="2:6" x14ac:dyDescent="0.25">
      <c r="B3938">
        <v>-974.5777434844</v>
      </c>
      <c r="C3938">
        <v>628.37580863220001</v>
      </c>
      <c r="E3938">
        <v>-938.98415450909999</v>
      </c>
      <c r="F3938">
        <v>600.66573926299998</v>
      </c>
    </row>
    <row r="3939" spans="2:6" x14ac:dyDescent="0.25">
      <c r="B3939">
        <v>-974.10470767449999</v>
      </c>
      <c r="C3939">
        <v>628.21399376850002</v>
      </c>
      <c r="E3939">
        <v>-938.50995373800004</v>
      </c>
      <c r="F3939">
        <v>600.5072033724</v>
      </c>
    </row>
    <row r="3940" spans="2:6" x14ac:dyDescent="0.25">
      <c r="B3940">
        <v>-973.63159784660002</v>
      </c>
      <c r="C3940">
        <v>628.05238608620004</v>
      </c>
      <c r="E3940">
        <v>-938.03576031700004</v>
      </c>
      <c r="F3940">
        <v>600.348645498</v>
      </c>
    </row>
    <row r="3941" spans="2:6" x14ac:dyDescent="0.25">
      <c r="B3941">
        <v>-973.15841581890004</v>
      </c>
      <c r="C3941">
        <v>627.89098048710002</v>
      </c>
      <c r="E3941">
        <v>-937.56157419249996</v>
      </c>
      <c r="F3941">
        <v>600.1900658042</v>
      </c>
    </row>
    <row r="3942" spans="2:6" x14ac:dyDescent="0.25">
      <c r="B3942">
        <v>-972.68516340940005</v>
      </c>
      <c r="C3942">
        <v>627.72977187330002</v>
      </c>
      <c r="E3942">
        <v>-937.08739531050003</v>
      </c>
      <c r="F3942">
        <v>600.03146445510004</v>
      </c>
    </row>
    <row r="3943" spans="2:6" x14ac:dyDescent="0.25">
      <c r="B3943">
        <v>-972.21184243610003</v>
      </c>
      <c r="C3943">
        <v>627.56875514650005</v>
      </c>
      <c r="E3943">
        <v>-936.61322361739997</v>
      </c>
      <c r="F3943">
        <v>599.87284161490004</v>
      </c>
    </row>
    <row r="3944" spans="2:6" x14ac:dyDescent="0.25">
      <c r="B3944">
        <v>-971.73845471720006</v>
      </c>
      <c r="C3944">
        <v>627.40792520900004</v>
      </c>
      <c r="E3944">
        <v>-936.13905905920001</v>
      </c>
      <c r="F3944">
        <v>599.71419744770003</v>
      </c>
    </row>
    <row r="3945" spans="2:6" x14ac:dyDescent="0.25">
      <c r="B3945">
        <v>-971.26500207059996</v>
      </c>
      <c r="C3945">
        <v>627.24727696239995</v>
      </c>
      <c r="E3945">
        <v>-935.66490158210001</v>
      </c>
      <c r="F3945">
        <v>599.5555321178</v>
      </c>
    </row>
    <row r="3946" spans="2:6" x14ac:dyDescent="0.25">
      <c r="B3946">
        <v>-970.79148631450005</v>
      </c>
      <c r="C3946">
        <v>627.08680530890001</v>
      </c>
      <c r="E3946">
        <v>-935.19075113220003</v>
      </c>
      <c r="F3946">
        <v>599.39684578929996</v>
      </c>
    </row>
    <row r="3947" spans="2:6" x14ac:dyDescent="0.25">
      <c r="B3947">
        <v>-970.317909267</v>
      </c>
      <c r="C3947">
        <v>626.92650515039998</v>
      </c>
      <c r="E3947">
        <v>-934.7166076556</v>
      </c>
      <c r="F3947">
        <v>599.23813862630004</v>
      </c>
    </row>
    <row r="3948" spans="2:6" x14ac:dyDescent="0.25">
      <c r="B3948">
        <v>-969.844272746</v>
      </c>
      <c r="C3948">
        <v>626.76637138880005</v>
      </c>
      <c r="E3948">
        <v>-934.24247109830003</v>
      </c>
      <c r="F3948">
        <v>599.07941079299997</v>
      </c>
    </row>
    <row r="3949" spans="2:6" x14ac:dyDescent="0.25">
      <c r="B3949">
        <v>-969.3705785697</v>
      </c>
      <c r="C3949">
        <v>626.606398926</v>
      </c>
      <c r="E3949">
        <v>-933.76834140649999</v>
      </c>
      <c r="F3949">
        <v>598.92066245349997</v>
      </c>
    </row>
    <row r="3950" spans="2:6" x14ac:dyDescent="0.25">
      <c r="B3950">
        <v>-968.89682855609999</v>
      </c>
      <c r="C3950">
        <v>626.44658266409999</v>
      </c>
      <c r="E3950">
        <v>-933.29421852610005</v>
      </c>
      <c r="F3950">
        <v>598.76189377180003</v>
      </c>
    </row>
    <row r="3951" spans="2:6" x14ac:dyDescent="0.25">
      <c r="B3951">
        <v>-968.4230245233</v>
      </c>
      <c r="C3951">
        <v>626.28691750489998</v>
      </c>
      <c r="E3951">
        <v>-932.82010240310001</v>
      </c>
      <c r="F3951">
        <v>598.60310491209998</v>
      </c>
    </row>
    <row r="3952" spans="2:6" x14ac:dyDescent="0.25">
      <c r="B3952">
        <v>-967.94916828939995</v>
      </c>
      <c r="C3952">
        <v>626.12739835050002</v>
      </c>
      <c r="E3952">
        <v>-932.34599298360001</v>
      </c>
      <c r="F3952">
        <v>598.44429603850006</v>
      </c>
    </row>
    <row r="3953" spans="2:6" x14ac:dyDescent="0.25">
      <c r="B3953">
        <v>-967.47526167230001</v>
      </c>
      <c r="C3953">
        <v>625.96802010270005</v>
      </c>
      <c r="E3953">
        <v>-931.87189021359995</v>
      </c>
      <c r="F3953">
        <v>598.28546731500001</v>
      </c>
    </row>
    <row r="3954" spans="2:6" x14ac:dyDescent="0.25">
      <c r="B3954">
        <v>-967.00130649029995</v>
      </c>
      <c r="C3954">
        <v>625.80877766360004</v>
      </c>
      <c r="E3954">
        <v>-931.39779403889997</v>
      </c>
      <c r="F3954">
        <v>598.12661890560003</v>
      </c>
    </row>
    <row r="3955" spans="2:6" x14ac:dyDescent="0.25">
      <c r="B3955">
        <v>-966.5273045614</v>
      </c>
      <c r="C3955">
        <v>625.64966593500003</v>
      </c>
      <c r="E3955">
        <v>-930.92370440549996</v>
      </c>
      <c r="F3955">
        <v>597.96775097459999</v>
      </c>
    </row>
    <row r="3956" spans="2:6" x14ac:dyDescent="0.25">
      <c r="B3956">
        <v>-966.05325770349998</v>
      </c>
      <c r="C3956">
        <v>625.49067981899998</v>
      </c>
      <c r="E3956">
        <v>-930.44962125940003</v>
      </c>
      <c r="F3956">
        <v>597.80886368580002</v>
      </c>
    </row>
    <row r="3957" spans="2:6" x14ac:dyDescent="0.25">
      <c r="B3957">
        <v>-965.57916773490001</v>
      </c>
      <c r="C3957">
        <v>625.33181421740005</v>
      </c>
      <c r="E3957">
        <v>-929.97554454629994</v>
      </c>
      <c r="F3957">
        <v>597.6499572033</v>
      </c>
    </row>
    <row r="3958" spans="2:6" x14ac:dyDescent="0.25">
      <c r="B3958">
        <v>-965.10503647339999</v>
      </c>
      <c r="C3958">
        <v>625.17306403229998</v>
      </c>
      <c r="E3958">
        <v>-929.50147421229997</v>
      </c>
      <c r="F3958">
        <v>597.49103169119996</v>
      </c>
    </row>
    <row r="3959" spans="2:6" x14ac:dyDescent="0.25">
      <c r="B3959">
        <v>-964.63086573739997</v>
      </c>
      <c r="C3959">
        <v>625.01442416559996</v>
      </c>
      <c r="E3959">
        <v>-929.02741020320002</v>
      </c>
      <c r="F3959">
        <v>597.33208731340005</v>
      </c>
    </row>
    <row r="3960" spans="2:6" x14ac:dyDescent="0.25">
      <c r="B3960">
        <v>-964.15665734469997</v>
      </c>
      <c r="C3960">
        <v>624.85588951909995</v>
      </c>
      <c r="E3960">
        <v>-928.55335246469997</v>
      </c>
      <c r="F3960">
        <v>597.17312423400006</v>
      </c>
    </row>
    <row r="3961" spans="2:6" x14ac:dyDescent="0.25">
      <c r="B3961">
        <v>-963.6824131134</v>
      </c>
      <c r="C3961">
        <v>624.69745499500004</v>
      </c>
      <c r="E3961">
        <v>-928.07930094280005</v>
      </c>
      <c r="F3961">
        <v>597.01414261690002</v>
      </c>
    </row>
    <row r="3962" spans="2:6" x14ac:dyDescent="0.25">
      <c r="B3962">
        <v>-963.20813486170005</v>
      </c>
      <c r="C3962">
        <v>624.53911549509996</v>
      </c>
      <c r="E3962">
        <v>-927.60525558320001</v>
      </c>
      <c r="F3962">
        <v>596.85514262610002</v>
      </c>
    </row>
    <row r="3963" spans="2:6" x14ac:dyDescent="0.25">
      <c r="B3963">
        <v>-962.73382440759997</v>
      </c>
      <c r="C3963">
        <v>624.38086592139996</v>
      </c>
      <c r="E3963">
        <v>-927.13121633180003</v>
      </c>
      <c r="F3963">
        <v>596.69612442560003</v>
      </c>
    </row>
    <row r="3964" spans="2:6" x14ac:dyDescent="0.25">
      <c r="B3964">
        <v>-962.25948356909998</v>
      </c>
      <c r="C3964">
        <v>624.22270117580001</v>
      </c>
      <c r="E3964">
        <v>-926.65718313419995</v>
      </c>
      <c r="F3964">
        <v>596.53708817929999</v>
      </c>
    </row>
    <row r="3965" spans="2:6" x14ac:dyDescent="0.25">
      <c r="B3965">
        <v>-961.78511416430001</v>
      </c>
      <c r="C3965">
        <v>624.06461616030003</v>
      </c>
      <c r="E3965">
        <v>-926.1831559364</v>
      </c>
      <c r="F3965">
        <v>596.37803405119996</v>
      </c>
    </row>
    <row r="3966" spans="2:6" x14ac:dyDescent="0.25">
      <c r="B3966">
        <v>-961.31071801129997</v>
      </c>
      <c r="C3966">
        <v>623.90660577690005</v>
      </c>
      <c r="E3966">
        <v>-925.70913468389995</v>
      </c>
      <c r="F3966">
        <v>596.2189622052</v>
      </c>
    </row>
    <row r="3967" spans="2:6" x14ac:dyDescent="0.25">
      <c r="B3967">
        <v>-960.8362969282</v>
      </c>
      <c r="C3967">
        <v>623.7486649274</v>
      </c>
      <c r="E3967">
        <v>-925.23511932250005</v>
      </c>
      <c r="F3967">
        <v>596.05987280529996</v>
      </c>
    </row>
    <row r="3968" spans="2:6" x14ac:dyDescent="0.25">
      <c r="B3968">
        <v>-960.36185273299998</v>
      </c>
      <c r="C3968">
        <v>623.59078851389995</v>
      </c>
      <c r="E3968">
        <v>-924.76110979789996</v>
      </c>
      <c r="F3968">
        <v>595.90076601529995</v>
      </c>
    </row>
    <row r="3969" spans="2:6" x14ac:dyDescent="0.25">
      <c r="B3969">
        <v>-959.88738724380005</v>
      </c>
      <c r="C3969">
        <v>623.43297143819996</v>
      </c>
      <c r="E3969">
        <v>-924.2871060558</v>
      </c>
      <c r="F3969">
        <v>595.74164199920006</v>
      </c>
    </row>
    <row r="3970" spans="2:6" x14ac:dyDescent="0.25">
      <c r="B3970">
        <v>-959.41290227859997</v>
      </c>
      <c r="C3970">
        <v>623.27520860239997</v>
      </c>
      <c r="E3970">
        <v>-923.81310804190002</v>
      </c>
      <c r="F3970">
        <v>595.58250092089997</v>
      </c>
    </row>
    <row r="3971" spans="2:6" x14ac:dyDescent="0.25">
      <c r="B3971">
        <v>-958.93839965550001</v>
      </c>
      <c r="C3971">
        <v>623.11749490839998</v>
      </c>
      <c r="E3971">
        <v>-923.33911570190003</v>
      </c>
      <c r="F3971">
        <v>595.42334294420004</v>
      </c>
    </row>
    <row r="3972" spans="2:6" x14ac:dyDescent="0.25">
      <c r="B3972">
        <v>-958.46388119259996</v>
      </c>
      <c r="C3972">
        <v>622.9598252582</v>
      </c>
      <c r="E3972">
        <v>-922.86512898119997</v>
      </c>
      <c r="F3972">
        <v>595.26416823299996</v>
      </c>
    </row>
    <row r="3973" spans="2:6" x14ac:dyDescent="0.25">
      <c r="B3973">
        <v>-957.98934870799997</v>
      </c>
      <c r="C3973">
        <v>622.80219455359997</v>
      </c>
      <c r="E3973">
        <v>-922.39114782570005</v>
      </c>
      <c r="F3973">
        <v>595.1049769512</v>
      </c>
    </row>
    <row r="3974" spans="2:6" x14ac:dyDescent="0.25">
      <c r="B3974">
        <v>-957.51480401970002</v>
      </c>
      <c r="C3974">
        <v>622.64459769669998</v>
      </c>
      <c r="E3974">
        <v>-921.91717218090002</v>
      </c>
      <c r="F3974">
        <v>594.94576926269997</v>
      </c>
    </row>
    <row r="3975" spans="2:6" x14ac:dyDescent="0.25">
      <c r="B3975">
        <v>-957.0402489457</v>
      </c>
      <c r="C3975">
        <v>622.48702958939998</v>
      </c>
      <c r="E3975">
        <v>-921.44320199230003</v>
      </c>
      <c r="F3975">
        <v>594.78654533120005</v>
      </c>
    </row>
    <row r="3976" spans="2:6" x14ac:dyDescent="0.25">
      <c r="B3976">
        <v>-956.56568530419997</v>
      </c>
      <c r="C3976">
        <v>622.32948513359997</v>
      </c>
      <c r="E3976">
        <v>-920.96923720560005</v>
      </c>
      <c r="F3976">
        <v>594.62730532069997</v>
      </c>
    </row>
    <row r="3977" spans="2:6" x14ac:dyDescent="0.25">
      <c r="B3977">
        <v>-956.09111491329998</v>
      </c>
      <c r="C3977">
        <v>622.17195923129998</v>
      </c>
      <c r="E3977">
        <v>-920.49527776629998</v>
      </c>
      <c r="F3977">
        <v>594.46804939490005</v>
      </c>
    </row>
    <row r="3978" spans="2:6" x14ac:dyDescent="0.25">
      <c r="B3978">
        <v>-955.61653959089995</v>
      </c>
      <c r="C3978">
        <v>622.01444678450002</v>
      </c>
      <c r="E3978">
        <v>-920.02132361990004</v>
      </c>
      <c r="F3978">
        <v>594.30877771769997</v>
      </c>
    </row>
    <row r="3979" spans="2:6" x14ac:dyDescent="0.25">
      <c r="B3979">
        <v>-955.14196115510003</v>
      </c>
      <c r="C3979">
        <v>621.85694269509997</v>
      </c>
      <c r="E3979">
        <v>-919.54737471210001</v>
      </c>
      <c r="F3979">
        <v>594.14949045280002</v>
      </c>
    </row>
    <row r="3980" spans="2:6" x14ac:dyDescent="0.25">
      <c r="B3980">
        <v>-954.66738142409997</v>
      </c>
      <c r="C3980">
        <v>621.69944186500004</v>
      </c>
      <c r="E3980">
        <v>-919.07343098820002</v>
      </c>
      <c r="F3980">
        <v>593.99018776419996</v>
      </c>
    </row>
    <row r="3981" spans="2:6" x14ac:dyDescent="0.25">
      <c r="B3981">
        <v>-954.19280221580004</v>
      </c>
      <c r="C3981">
        <v>621.54193919620002</v>
      </c>
      <c r="E3981">
        <v>-918.59949239390005</v>
      </c>
      <c r="F3981">
        <v>593.83086981539998</v>
      </c>
    </row>
    <row r="3982" spans="2:6" x14ac:dyDescent="0.25">
      <c r="B3982">
        <v>-953.71822534839998</v>
      </c>
      <c r="C3982">
        <v>621.38442959070005</v>
      </c>
      <c r="E3982">
        <v>-918.12555887450003</v>
      </c>
      <c r="F3982">
        <v>593.67153677049998</v>
      </c>
    </row>
    <row r="3983" spans="2:6" x14ac:dyDescent="0.25">
      <c r="B3983">
        <v>-953.24365263990001</v>
      </c>
      <c r="C3983">
        <v>621.2269079504</v>
      </c>
      <c r="E3983">
        <v>-917.65163037560001</v>
      </c>
      <c r="F3983">
        <v>593.51218879299995</v>
      </c>
    </row>
    <row r="3984" spans="2:6" x14ac:dyDescent="0.25">
      <c r="B3984">
        <v>-952.76908590829999</v>
      </c>
      <c r="C3984">
        <v>621.06936917719997</v>
      </c>
      <c r="E3984">
        <v>-917.17770684259995</v>
      </c>
      <c r="F3984">
        <v>593.35282604680003</v>
      </c>
    </row>
    <row r="3985" spans="2:6" x14ac:dyDescent="0.25">
      <c r="B3985">
        <v>-952.2945269718</v>
      </c>
      <c r="C3985">
        <v>620.91180817320003</v>
      </c>
      <c r="E3985">
        <v>-916.70378822099997</v>
      </c>
      <c r="F3985">
        <v>593.19344869550002</v>
      </c>
    </row>
    <row r="3986" spans="2:6" x14ac:dyDescent="0.25">
      <c r="B3986">
        <v>-951.81997746520005</v>
      </c>
      <c r="C3986">
        <v>620.75422035429995</v>
      </c>
      <c r="E3986">
        <v>-916.22987445609999</v>
      </c>
      <c r="F3986">
        <v>593.03405690310001</v>
      </c>
    </row>
    <row r="3987" spans="2:6" x14ac:dyDescent="0.25">
      <c r="B3987">
        <v>-951.3454378189</v>
      </c>
      <c r="C3987">
        <v>620.59660451540003</v>
      </c>
      <c r="E3987">
        <v>-915.75596549349996</v>
      </c>
      <c r="F3987">
        <v>592.87465083309996</v>
      </c>
    </row>
    <row r="3988" spans="2:6" x14ac:dyDescent="0.25">
      <c r="B3988">
        <v>-950.87090797719998</v>
      </c>
      <c r="C3988">
        <v>620.43896081499997</v>
      </c>
      <c r="E3988">
        <v>-915.28206127850001</v>
      </c>
      <c r="F3988">
        <v>592.7152306493</v>
      </c>
    </row>
    <row r="3989" spans="2:6" x14ac:dyDescent="0.25">
      <c r="B3989">
        <v>-950.39638788310003</v>
      </c>
      <c r="C3989">
        <v>620.28128941559999</v>
      </c>
      <c r="E3989">
        <v>-914.8081617565</v>
      </c>
      <c r="F3989">
        <v>592.55579651549999</v>
      </c>
    </row>
    <row r="3990" spans="2:6" x14ac:dyDescent="0.25">
      <c r="B3990">
        <v>-949.92187747950004</v>
      </c>
      <c r="C3990">
        <v>620.12359047960001</v>
      </c>
      <c r="E3990">
        <v>-914.3342668729</v>
      </c>
      <c r="F3990">
        <v>592.39634859520004</v>
      </c>
    </row>
    <row r="3991" spans="2:6" x14ac:dyDescent="0.25">
      <c r="B3991">
        <v>-949.44737670940003</v>
      </c>
      <c r="C3991">
        <v>619.96586416939999</v>
      </c>
      <c r="E3991">
        <v>-913.86037657300005</v>
      </c>
      <c r="F3991">
        <v>592.23688705229995</v>
      </c>
    </row>
    <row r="3992" spans="2:6" x14ac:dyDescent="0.25">
      <c r="B3992">
        <v>-948.97288551580004</v>
      </c>
      <c r="C3992">
        <v>619.80811064750003</v>
      </c>
      <c r="E3992">
        <v>-913.3864908022</v>
      </c>
      <c r="F3992">
        <v>592.07741205030004</v>
      </c>
    </row>
    <row r="3993" spans="2:6" x14ac:dyDescent="0.25">
      <c r="B3993">
        <v>-948.49840384150002</v>
      </c>
      <c r="C3993">
        <v>619.65033007629995</v>
      </c>
      <c r="E3993">
        <v>-912.91260950590004</v>
      </c>
      <c r="F3993">
        <v>591.91792375299997</v>
      </c>
    </row>
    <row r="3994" spans="2:6" x14ac:dyDescent="0.25">
      <c r="B3994">
        <v>-948.02393162960004</v>
      </c>
      <c r="C3994">
        <v>619.4925226181</v>
      </c>
      <c r="E3994">
        <v>-912.43873262930003</v>
      </c>
      <c r="F3994">
        <v>591.75842232410002</v>
      </c>
    </row>
    <row r="3995" spans="2:6" x14ac:dyDescent="0.25">
      <c r="B3995">
        <v>-947.54946882310003</v>
      </c>
      <c r="C3995">
        <v>619.33468843560001</v>
      </c>
      <c r="E3995">
        <v>-911.96486011779996</v>
      </c>
      <c r="F3995">
        <v>591.59890792709996</v>
      </c>
    </row>
    <row r="3996" spans="2:6" x14ac:dyDescent="0.25">
      <c r="B3996">
        <v>-947.07501536469999</v>
      </c>
      <c r="C3996">
        <v>619.17682769099997</v>
      </c>
      <c r="E3996">
        <v>-911.49099191660002</v>
      </c>
      <c r="F3996">
        <v>591.43938072579999</v>
      </c>
    </row>
    <row r="3997" spans="2:6" x14ac:dyDescent="0.25">
      <c r="B3997">
        <v>-946.60057119759995</v>
      </c>
      <c r="C3997">
        <v>619.01894054679997</v>
      </c>
      <c r="E3997">
        <v>-911.01712797120001</v>
      </c>
      <c r="F3997">
        <v>591.27984088380003</v>
      </c>
    </row>
    <row r="3998" spans="2:6" x14ac:dyDescent="0.25">
      <c r="B3998">
        <v>-946.12613626469999</v>
      </c>
      <c r="C3998">
        <v>618.86102716539995</v>
      </c>
      <c r="E3998">
        <v>-910.54326822669998</v>
      </c>
      <c r="F3998">
        <v>591.12028856469999</v>
      </c>
    </row>
    <row r="3999" spans="2:6" x14ac:dyDescent="0.25">
      <c r="B3999">
        <v>-945.65171050890001</v>
      </c>
      <c r="C3999">
        <v>618.70308770930001</v>
      </c>
      <c r="E3999">
        <v>-910.06941262839996</v>
      </c>
      <c r="F3999">
        <v>590.9607239321</v>
      </c>
    </row>
    <row r="4000" spans="2:6" x14ac:dyDescent="0.25">
      <c r="B4000">
        <v>-945.17729387320003</v>
      </c>
      <c r="C4000">
        <v>618.54512234089998</v>
      </c>
      <c r="E4000">
        <v>-909.59556112159999</v>
      </c>
      <c r="F4000">
        <v>590.80114714959996</v>
      </c>
    </row>
    <row r="4001" spans="2:6" x14ac:dyDescent="0.25">
      <c r="B4001">
        <v>-944.70288630050004</v>
      </c>
      <c r="C4001">
        <v>618.38713122260003</v>
      </c>
      <c r="E4001">
        <v>-909.12171365150004</v>
      </c>
      <c r="F4001">
        <v>590.64155838090005</v>
      </c>
    </row>
    <row r="4002" spans="2:6" x14ac:dyDescent="0.25">
      <c r="B4002">
        <v>-944.22848773379997</v>
      </c>
      <c r="C4002">
        <v>618.2291145168</v>
      </c>
      <c r="E4002">
        <v>-908.64787016339994</v>
      </c>
      <c r="F4002">
        <v>590.48195778959996</v>
      </c>
    </row>
    <row r="4003" spans="2:6" x14ac:dyDescent="0.25">
      <c r="B4003">
        <v>-943.75409811609995</v>
      </c>
      <c r="C4003">
        <v>618.07107238599997</v>
      </c>
      <c r="E4003">
        <v>-908.17403060239997</v>
      </c>
      <c r="F4003">
        <v>590.32234553909996</v>
      </c>
    </row>
    <row r="4004" spans="2:6" x14ac:dyDescent="0.25">
      <c r="B4004">
        <v>-943.27971739019995</v>
      </c>
      <c r="C4004">
        <v>617.91300499260001</v>
      </c>
      <c r="E4004">
        <v>-907.70019491389996</v>
      </c>
      <c r="F4004">
        <v>590.16272179320003</v>
      </c>
    </row>
    <row r="4005" spans="2:6" x14ac:dyDescent="0.25">
      <c r="B4005">
        <v>-942.80534549920003</v>
      </c>
      <c r="C4005">
        <v>617.75491249909999</v>
      </c>
      <c r="E4005">
        <v>-907.22636304289995</v>
      </c>
      <c r="F4005">
        <v>590.00308671539995</v>
      </c>
    </row>
    <row r="4006" spans="2:6" x14ac:dyDescent="0.25">
      <c r="B4006">
        <v>-942.33098238599996</v>
      </c>
      <c r="C4006">
        <v>617.59679506769999</v>
      </c>
      <c r="E4006">
        <v>-906.7525349348</v>
      </c>
      <c r="F4006">
        <v>589.8434404692</v>
      </c>
    </row>
    <row r="4007" spans="2:6" x14ac:dyDescent="0.25">
      <c r="B4007">
        <v>-941.8566279936</v>
      </c>
      <c r="C4007">
        <v>617.43865286109997</v>
      </c>
      <c r="E4007">
        <v>-906.27871053460001</v>
      </c>
      <c r="F4007">
        <v>589.68378321820001</v>
      </c>
    </row>
    <row r="4008" spans="2:6" x14ac:dyDescent="0.25">
      <c r="B4008">
        <v>-941.38228226490003</v>
      </c>
      <c r="C4008">
        <v>617.28048604160006</v>
      </c>
      <c r="E4008">
        <v>-905.80488978760002</v>
      </c>
      <c r="F4008">
        <v>589.52411512590004</v>
      </c>
    </row>
    <row r="4009" spans="2:6" x14ac:dyDescent="0.25">
      <c r="B4009">
        <v>-940.90794514289996</v>
      </c>
      <c r="C4009">
        <v>617.12229477159997</v>
      </c>
      <c r="E4009">
        <v>-905.33107263880004</v>
      </c>
      <c r="F4009">
        <v>589.36443635600006</v>
      </c>
    </row>
    <row r="4010" spans="2:6" x14ac:dyDescent="0.25">
      <c r="B4010">
        <v>-940.43361657039998</v>
      </c>
      <c r="C4010">
        <v>616.96407921349999</v>
      </c>
      <c r="E4010">
        <v>-904.85725903360003</v>
      </c>
      <c r="F4010">
        <v>589.20474707180006</v>
      </c>
    </row>
    <row r="4011" spans="2:6" x14ac:dyDescent="0.25">
      <c r="B4011">
        <v>-939.95929649059997</v>
      </c>
      <c r="C4011">
        <v>616.80583952990003</v>
      </c>
      <c r="E4011">
        <v>-904.38344891689997</v>
      </c>
      <c r="F4011">
        <v>589.04504743689995</v>
      </c>
    </row>
    <row r="4012" spans="2:6" x14ac:dyDescent="0.25">
      <c r="B4012">
        <v>-939.48498484629999</v>
      </c>
      <c r="C4012">
        <v>616.64757588309999</v>
      </c>
      <c r="E4012">
        <v>-903.90964223410003</v>
      </c>
      <c r="F4012">
        <v>588.88533761489998</v>
      </c>
    </row>
    <row r="4013" spans="2:6" x14ac:dyDescent="0.25">
      <c r="B4013">
        <v>-939.01068158049998</v>
      </c>
      <c r="C4013">
        <v>616.48928843559997</v>
      </c>
      <c r="E4013">
        <v>-903.43583893000005</v>
      </c>
      <c r="F4013">
        <v>588.72561776919997</v>
      </c>
    </row>
    <row r="4014" spans="2:6" x14ac:dyDescent="0.25">
      <c r="B4014">
        <v>-938.53638663610002</v>
      </c>
      <c r="C4014">
        <v>616.33097734969999</v>
      </c>
      <c r="E4014">
        <v>-902.96203894999996</v>
      </c>
      <c r="F4014">
        <v>588.56588806340005</v>
      </c>
    </row>
    <row r="4015" spans="2:6" x14ac:dyDescent="0.25">
      <c r="B4015">
        <v>-938.06209995610004</v>
      </c>
      <c r="C4015">
        <v>616.17264278790003</v>
      </c>
      <c r="E4015">
        <v>-902.48824223910003</v>
      </c>
      <c r="F4015">
        <v>588.40614866090004</v>
      </c>
    </row>
    <row r="4016" spans="2:6" x14ac:dyDescent="0.25">
      <c r="B4016">
        <v>-937.58782148349997</v>
      </c>
      <c r="C4016">
        <v>616.01428491269996</v>
      </c>
      <c r="E4016">
        <v>-902.01444874239996</v>
      </c>
      <c r="F4016">
        <v>588.24639972520004</v>
      </c>
    </row>
    <row r="4017" spans="2:6" x14ac:dyDescent="0.25">
      <c r="B4017">
        <v>-937.11355116109996</v>
      </c>
      <c r="C4017">
        <v>615.85590388640003</v>
      </c>
      <c r="E4017">
        <v>-901.5406584049</v>
      </c>
      <c r="F4017">
        <v>588.08664141969996</v>
      </c>
    </row>
    <row r="4018" spans="2:6" x14ac:dyDescent="0.25">
      <c r="B4018">
        <v>-936.63928893210004</v>
      </c>
      <c r="C4018">
        <v>615.69749987149999</v>
      </c>
      <c r="E4018">
        <v>-901.06687117189995</v>
      </c>
      <c r="F4018">
        <v>587.92687390799995</v>
      </c>
    </row>
    <row r="4019" spans="2:6" x14ac:dyDescent="0.25">
      <c r="B4019">
        <v>-936.1650347392</v>
      </c>
      <c r="C4019">
        <v>615.5390730304</v>
      </c>
      <c r="E4019">
        <v>-900.5930869883</v>
      </c>
      <c r="F4019">
        <v>587.76709735350005</v>
      </c>
    </row>
    <row r="4020" spans="2:6" x14ac:dyDescent="0.25">
      <c r="B4020">
        <v>-935.69078852550001</v>
      </c>
      <c r="C4020">
        <v>615.38062352559996</v>
      </c>
      <c r="E4020">
        <v>-900.11930579919999</v>
      </c>
      <c r="F4020">
        <v>587.60731191959997</v>
      </c>
    </row>
    <row r="4021" spans="2:6" x14ac:dyDescent="0.25">
      <c r="B4021">
        <v>-935.21655023389997</v>
      </c>
      <c r="C4021">
        <v>615.22215151950002</v>
      </c>
      <c r="E4021">
        <v>-899.64552754969998</v>
      </c>
      <c r="F4021">
        <v>587.44751776980002</v>
      </c>
    </row>
    <row r="4022" spans="2:6" x14ac:dyDescent="0.25">
      <c r="B4022">
        <v>-934.74231980740001</v>
      </c>
      <c r="C4022">
        <v>615.06365717450001</v>
      </c>
      <c r="E4022">
        <v>-899.17175218490001</v>
      </c>
      <c r="F4022">
        <v>587.28771506750002</v>
      </c>
    </row>
    <row r="4023" spans="2:6" x14ac:dyDescent="0.25">
      <c r="B4023">
        <v>-934.26809718899995</v>
      </c>
      <c r="C4023">
        <v>614.90514065289995</v>
      </c>
      <c r="E4023">
        <v>-898.69797964969996</v>
      </c>
      <c r="F4023">
        <v>587.12790397619995</v>
      </c>
    </row>
    <row r="4024" spans="2:6" x14ac:dyDescent="0.25">
      <c r="B4024">
        <v>-933.79388232149995</v>
      </c>
      <c r="C4024">
        <v>614.74660211740002</v>
      </c>
      <c r="E4024">
        <v>-898.22420988919998</v>
      </c>
      <c r="F4024">
        <v>586.96808465920003</v>
      </c>
    </row>
    <row r="4025" spans="2:6" x14ac:dyDescent="0.25">
      <c r="B4025">
        <v>-933.31967514799999</v>
      </c>
      <c r="C4025">
        <v>614.58804173019996</v>
      </c>
      <c r="E4025">
        <v>-897.75044284850003</v>
      </c>
      <c r="F4025">
        <v>586.80825728000002</v>
      </c>
    </row>
    <row r="4026" spans="2:6" x14ac:dyDescent="0.25">
      <c r="B4026">
        <v>-932.8454756113</v>
      </c>
      <c r="C4026">
        <v>614.42945965390004</v>
      </c>
      <c r="E4026">
        <v>-897.2766784726</v>
      </c>
      <c r="F4026">
        <v>586.64842200190003</v>
      </c>
    </row>
    <row r="4027" spans="2:6" x14ac:dyDescent="0.25">
      <c r="B4027">
        <v>-932.37128365449996</v>
      </c>
      <c r="C4027">
        <v>614.27085605080003</v>
      </c>
      <c r="E4027">
        <v>-896.80291670650001</v>
      </c>
      <c r="F4027">
        <v>586.48857898840004</v>
      </c>
    </row>
    <row r="4028" spans="2:6" x14ac:dyDescent="0.25">
      <c r="B4028">
        <v>-931.89709922049997</v>
      </c>
      <c r="C4028">
        <v>614.11223108340005</v>
      </c>
      <c r="E4028">
        <v>-896.32915749519998</v>
      </c>
      <c r="F4028">
        <v>586.32872840289997</v>
      </c>
    </row>
    <row r="4029" spans="2:6" x14ac:dyDescent="0.25">
      <c r="B4029">
        <v>-931.42292225230005</v>
      </c>
      <c r="C4029">
        <v>613.95358491410002</v>
      </c>
      <c r="E4029">
        <v>-895.85540078370002</v>
      </c>
      <c r="F4029">
        <v>586.16887040869995</v>
      </c>
    </row>
    <row r="4030" spans="2:6" x14ac:dyDescent="0.25">
      <c r="B4030">
        <v>-930.94875269270005</v>
      </c>
      <c r="C4030">
        <v>613.79491770530001</v>
      </c>
      <c r="E4030">
        <v>-895.38164651700004</v>
      </c>
      <c r="F4030">
        <v>586.00900516920001</v>
      </c>
    </row>
    <row r="4031" spans="2:6" x14ac:dyDescent="0.25">
      <c r="B4031">
        <v>-930.47459048489998</v>
      </c>
      <c r="C4031">
        <v>613.63622961939996</v>
      </c>
      <c r="E4031">
        <v>-894.90789464010004</v>
      </c>
      <c r="F4031">
        <v>585.84913284779998</v>
      </c>
    </row>
    <row r="4032" spans="2:6" x14ac:dyDescent="0.25">
      <c r="B4032">
        <v>-930.00043557159995</v>
      </c>
      <c r="C4032">
        <v>613.47752081900001</v>
      </c>
      <c r="E4032">
        <v>-894.43414509800004</v>
      </c>
      <c r="F4032">
        <v>585.68925360779997</v>
      </c>
    </row>
    <row r="4033" spans="2:6" x14ac:dyDescent="0.25">
      <c r="B4033">
        <v>-929.52628789599999</v>
      </c>
      <c r="C4033">
        <v>613.31879146630001</v>
      </c>
      <c r="E4033">
        <v>-893.96039783569995</v>
      </c>
      <c r="F4033">
        <v>585.52936761260003</v>
      </c>
    </row>
    <row r="4034" spans="2:6" x14ac:dyDescent="0.25">
      <c r="B4034">
        <v>-929.05214740079998</v>
      </c>
      <c r="C4034">
        <v>613.16004172390001</v>
      </c>
      <c r="E4034">
        <v>-893.4866527982</v>
      </c>
      <c r="F4034">
        <v>585.36947502550004</v>
      </c>
    </row>
    <row r="4035" spans="2:6" x14ac:dyDescent="0.25">
      <c r="B4035">
        <v>-928.57801402919995</v>
      </c>
      <c r="C4035">
        <v>613.00127175420005</v>
      </c>
      <c r="E4035">
        <v>-893.01290993040004</v>
      </c>
      <c r="F4035">
        <v>585.20957600990005</v>
      </c>
    </row>
    <row r="4036" spans="2:6" x14ac:dyDescent="0.25">
      <c r="B4036">
        <v>-928.10388772390002</v>
      </c>
      <c r="C4036">
        <v>612.84248171950003</v>
      </c>
      <c r="E4036">
        <v>-892.53916917729998</v>
      </c>
      <c r="F4036">
        <v>585.04967072900001</v>
      </c>
    </row>
    <row r="4037" spans="2:6" x14ac:dyDescent="0.25">
      <c r="B4037">
        <v>-927.62976842809996</v>
      </c>
      <c r="C4037">
        <v>612.68367178239998</v>
      </c>
      <c r="E4037">
        <v>-892.06543048380001</v>
      </c>
      <c r="F4037">
        <v>584.88975934630002</v>
      </c>
    </row>
    <row r="4038" spans="2:6" x14ac:dyDescent="0.25">
      <c r="B4038">
        <v>-927.15565608459997</v>
      </c>
      <c r="C4038">
        <v>612.52484210529997</v>
      </c>
      <c r="E4038">
        <v>-891.59169379499997</v>
      </c>
      <c r="F4038">
        <v>584.72984202500004</v>
      </c>
    </row>
    <row r="4039" spans="2:6" x14ac:dyDescent="0.25">
      <c r="B4039">
        <v>-926.68155063639995</v>
      </c>
      <c r="C4039">
        <v>612.36599285049999</v>
      </c>
      <c r="E4039">
        <v>-891.1179590557</v>
      </c>
      <c r="F4039">
        <v>584.56991892849999</v>
      </c>
    </row>
    <row r="4040" spans="2:6" x14ac:dyDescent="0.25">
      <c r="B4040">
        <v>-926.20745202650005</v>
      </c>
      <c r="C4040">
        <v>612.20712418050005</v>
      </c>
      <c r="E4040">
        <v>-890.64422621100005</v>
      </c>
      <c r="F4040">
        <v>584.40999022000005</v>
      </c>
    </row>
    <row r="4041" spans="2:6" x14ac:dyDescent="0.25">
      <c r="B4041">
        <v>-925.73336019780004</v>
      </c>
      <c r="C4041">
        <v>612.0482362578</v>
      </c>
      <c r="E4041">
        <v>-890.17049520570004</v>
      </c>
      <c r="F4041">
        <v>584.25005606280001</v>
      </c>
    </row>
    <row r="4042" spans="2:6" x14ac:dyDescent="0.25">
      <c r="B4042">
        <v>-925.25927509320002</v>
      </c>
      <c r="C4042">
        <v>611.88932924469998</v>
      </c>
      <c r="E4042">
        <v>-889.69676598479998</v>
      </c>
      <c r="F4042">
        <v>584.09011662030002</v>
      </c>
    </row>
    <row r="4043" spans="2:6" x14ac:dyDescent="0.25">
      <c r="B4043">
        <v>-924.78519665579995</v>
      </c>
      <c r="C4043">
        <v>611.73040330369997</v>
      </c>
      <c r="E4043">
        <v>-889.22303849319997</v>
      </c>
      <c r="F4043">
        <v>583.93017205570004</v>
      </c>
    </row>
    <row r="4044" spans="2:6" x14ac:dyDescent="0.25">
      <c r="B4044">
        <v>-924.31112482840001</v>
      </c>
      <c r="C4044">
        <v>611.57145859729997</v>
      </c>
      <c r="E4044">
        <v>-888.7493126759</v>
      </c>
      <c r="F4044">
        <v>583.77022253220002</v>
      </c>
    </row>
    <row r="4045" spans="2:6" x14ac:dyDescent="0.25">
      <c r="B4045">
        <v>-923.83705955410005</v>
      </c>
      <c r="C4045">
        <v>611.41249528779997</v>
      </c>
      <c r="E4045">
        <v>-888.27558847789999</v>
      </c>
      <c r="F4045">
        <v>583.61026821329995</v>
      </c>
    </row>
    <row r="4046" spans="2:6" x14ac:dyDescent="0.25">
      <c r="B4046">
        <v>-923.36300077570002</v>
      </c>
      <c r="C4046">
        <v>611.25351353769997</v>
      </c>
      <c r="E4046">
        <v>-887.80186584390003</v>
      </c>
      <c r="F4046">
        <v>583.45030926200002</v>
      </c>
    </row>
    <row r="4047" spans="2:6" x14ac:dyDescent="0.25">
      <c r="B4047">
        <v>-922.88894843629998</v>
      </c>
      <c r="C4047">
        <v>611.09451350940003</v>
      </c>
      <c r="E4047">
        <v>-887.32814471899997</v>
      </c>
      <c r="F4047">
        <v>583.29034584169995</v>
      </c>
    </row>
    <row r="4048" spans="2:6" x14ac:dyDescent="0.25">
      <c r="B4048">
        <v>-922.41490247870001</v>
      </c>
      <c r="C4048">
        <v>610.93549536529997</v>
      </c>
      <c r="E4048">
        <v>-886.85442504809998</v>
      </c>
      <c r="F4048">
        <v>583.13037811569995</v>
      </c>
    </row>
    <row r="4049" spans="2:6" x14ac:dyDescent="0.25">
      <c r="B4049">
        <v>-921.94086284599996</v>
      </c>
      <c r="C4049">
        <v>610.77645926790001</v>
      </c>
      <c r="E4049">
        <v>-886.38070677610006</v>
      </c>
      <c r="F4049">
        <v>582.97040624709996</v>
      </c>
    </row>
    <row r="4050" spans="2:6" x14ac:dyDescent="0.25">
      <c r="B4050">
        <v>-921.46682948110004</v>
      </c>
      <c r="C4050">
        <v>610.61740537950004</v>
      </c>
      <c r="E4050">
        <v>-885.90698984779999</v>
      </c>
      <c r="F4050">
        <v>582.8104303993</v>
      </c>
    </row>
    <row r="4051" spans="2:6" x14ac:dyDescent="0.25">
      <c r="B4051">
        <v>-920.99280232700005</v>
      </c>
      <c r="C4051">
        <v>610.45833386269999</v>
      </c>
      <c r="E4051">
        <v>-885.43327420829996</v>
      </c>
      <c r="F4051">
        <v>582.65045073529996</v>
      </c>
    </row>
    <row r="4052" spans="2:6" x14ac:dyDescent="0.25">
      <c r="B4052">
        <v>-920.51878132649995</v>
      </c>
      <c r="C4052">
        <v>610.29924487979997</v>
      </c>
      <c r="E4052">
        <v>-884.95955980240001</v>
      </c>
      <c r="F4052">
        <v>582.49046741860002</v>
      </c>
    </row>
    <row r="4053" spans="2:6" x14ac:dyDescent="0.25">
      <c r="B4053">
        <v>-920.04476642279997</v>
      </c>
      <c r="C4053">
        <v>610.14013859340002</v>
      </c>
      <c r="E4053">
        <v>-884.48584657499998</v>
      </c>
      <c r="F4053">
        <v>582.33048061219995</v>
      </c>
    </row>
    <row r="4054" spans="2:6" x14ac:dyDescent="0.25">
      <c r="B4054">
        <v>-919.57075755860001</v>
      </c>
      <c r="C4054">
        <v>609.9810151657</v>
      </c>
      <c r="E4054">
        <v>-884.01213447110001</v>
      </c>
      <c r="F4054">
        <v>582.17049047939997</v>
      </c>
    </row>
    <row r="4055" spans="2:6" x14ac:dyDescent="0.25">
      <c r="B4055">
        <v>-919.09675467700004</v>
      </c>
      <c r="C4055">
        <v>609.8218747592</v>
      </c>
      <c r="E4055">
        <v>-883.53842343550002</v>
      </c>
      <c r="F4055">
        <v>582.01049718340005</v>
      </c>
    </row>
    <row r="4056" spans="2:6" x14ac:dyDescent="0.25">
      <c r="B4056">
        <v>-918.62275772090004</v>
      </c>
      <c r="C4056">
        <v>609.66271753640001</v>
      </c>
      <c r="E4056">
        <v>-883.06471341309998</v>
      </c>
      <c r="F4056">
        <v>581.85050088749995</v>
      </c>
    </row>
    <row r="4057" spans="2:6" x14ac:dyDescent="0.25">
      <c r="B4057">
        <v>-918.14876663330006</v>
      </c>
      <c r="C4057">
        <v>609.50354365969997</v>
      </c>
      <c r="E4057">
        <v>-882.59100434890001</v>
      </c>
      <c r="F4057">
        <v>581.69050175469999</v>
      </c>
    </row>
    <row r="4058" spans="2:6" x14ac:dyDescent="0.25">
      <c r="B4058">
        <v>-917.6747813572</v>
      </c>
      <c r="C4058">
        <v>609.34435329150006</v>
      </c>
      <c r="E4058">
        <v>-882.11729618779998</v>
      </c>
      <c r="F4058">
        <v>581.53049994829996</v>
      </c>
    </row>
    <row r="4059" spans="2:6" x14ac:dyDescent="0.25">
      <c r="B4059">
        <v>-917.20080183539994</v>
      </c>
      <c r="C4059">
        <v>609.18514659430002</v>
      </c>
      <c r="E4059">
        <v>-881.64358887449998</v>
      </c>
      <c r="F4059">
        <v>581.37049563150003</v>
      </c>
    </row>
    <row r="4060" spans="2:6" x14ac:dyDescent="0.25">
      <c r="B4060">
        <v>-916.72682801099995</v>
      </c>
      <c r="C4060">
        <v>609.0259237304</v>
      </c>
      <c r="E4060">
        <v>-881.16988235409997</v>
      </c>
      <c r="F4060">
        <v>581.21048896750005</v>
      </c>
    </row>
    <row r="4061" spans="2:6" x14ac:dyDescent="0.25">
      <c r="B4061">
        <v>-916.25285982679998</v>
      </c>
      <c r="C4061">
        <v>608.86668486229996</v>
      </c>
      <c r="E4061">
        <v>-880.69617657150002</v>
      </c>
      <c r="F4061">
        <v>581.0504801193</v>
      </c>
    </row>
    <row r="4062" spans="2:6" x14ac:dyDescent="0.25">
      <c r="B4062">
        <v>-915.77889722589998</v>
      </c>
      <c r="C4062">
        <v>608.70743015239998</v>
      </c>
      <c r="E4062">
        <v>-880.22247147149994</v>
      </c>
      <c r="F4062">
        <v>580.89046925030004</v>
      </c>
    </row>
    <row r="4063" spans="2:6" x14ac:dyDescent="0.25">
      <c r="B4063">
        <v>-915.30494015119996</v>
      </c>
      <c r="C4063">
        <v>608.54815976320003</v>
      </c>
      <c r="E4063">
        <v>-879.74876699900005</v>
      </c>
      <c r="F4063">
        <v>580.73045652350004</v>
      </c>
    </row>
    <row r="4064" spans="2:6" x14ac:dyDescent="0.25">
      <c r="B4064">
        <v>-914.83098854570005</v>
      </c>
      <c r="C4064">
        <v>608.38887385709995</v>
      </c>
      <c r="E4064">
        <v>-879.27506309889998</v>
      </c>
      <c r="F4064">
        <v>580.57044210209995</v>
      </c>
    </row>
    <row r="4065" spans="2:6" x14ac:dyDescent="0.25">
      <c r="B4065">
        <v>-914.35704235230003</v>
      </c>
      <c r="C4065">
        <v>608.22957259650002</v>
      </c>
      <c r="E4065">
        <v>-878.80135971610002</v>
      </c>
      <c r="F4065">
        <v>580.41042614920002</v>
      </c>
    </row>
    <row r="4066" spans="2:6" x14ac:dyDescent="0.25">
      <c r="B4066">
        <v>-913.88310151389999</v>
      </c>
      <c r="C4066">
        <v>608.0702561439</v>
      </c>
      <c r="E4066">
        <v>-878.32765679559998</v>
      </c>
      <c r="F4066">
        <v>580.25040882810003</v>
      </c>
    </row>
    <row r="4067" spans="2:6" x14ac:dyDescent="0.25">
      <c r="B4067">
        <v>-913.40916597360001</v>
      </c>
      <c r="C4067">
        <v>607.91092466160001</v>
      </c>
      <c r="E4067">
        <v>-877.85395428219999</v>
      </c>
      <c r="F4067">
        <v>580.09039030170004</v>
      </c>
    </row>
    <row r="4068" spans="2:6" x14ac:dyDescent="0.25">
      <c r="B4068">
        <v>-912.93523567429997</v>
      </c>
      <c r="C4068">
        <v>607.75157831210004</v>
      </c>
      <c r="E4068">
        <v>-877.38025212069999</v>
      </c>
      <c r="F4068">
        <v>579.93037073339997</v>
      </c>
    </row>
    <row r="4069" spans="2:6" x14ac:dyDescent="0.25">
      <c r="B4069">
        <v>-912.46131055880005</v>
      </c>
      <c r="C4069">
        <v>607.59221725780003</v>
      </c>
      <c r="E4069">
        <v>-876.90655025620003</v>
      </c>
      <c r="F4069">
        <v>579.77035028609998</v>
      </c>
    </row>
    <row r="4070" spans="2:6" x14ac:dyDescent="0.25">
      <c r="B4070">
        <v>-911.98739057030002</v>
      </c>
      <c r="C4070">
        <v>607.43284166119997</v>
      </c>
      <c r="E4070">
        <v>-876.43284863350004</v>
      </c>
      <c r="F4070">
        <v>579.61032912309997</v>
      </c>
    </row>
    <row r="4071" spans="2:6" x14ac:dyDescent="0.25">
      <c r="B4071">
        <v>-911.51347565159995</v>
      </c>
      <c r="C4071">
        <v>607.27345168459999</v>
      </c>
      <c r="E4071">
        <v>-875.95914719740006</v>
      </c>
      <c r="F4071">
        <v>579.45030740740003</v>
      </c>
    </row>
    <row r="4072" spans="2:6" x14ac:dyDescent="0.25">
      <c r="B4072">
        <v>-911.03956574569997</v>
      </c>
      <c r="C4072">
        <v>607.1140474906</v>
      </c>
      <c r="E4072">
        <v>-875.48544589300002</v>
      </c>
      <c r="F4072">
        <v>579.29028530209996</v>
      </c>
    </row>
    <row r="4073" spans="2:6" x14ac:dyDescent="0.25">
      <c r="B4073">
        <v>-910.56566079560002</v>
      </c>
      <c r="C4073">
        <v>606.95462924150002</v>
      </c>
      <c r="E4073">
        <v>-875.01174466509997</v>
      </c>
      <c r="F4073">
        <v>579.13026297040005</v>
      </c>
    </row>
    <row r="4074" spans="2:6" x14ac:dyDescent="0.25">
      <c r="B4074">
        <v>-910.09176074410004</v>
      </c>
      <c r="C4074">
        <v>606.79519709980002</v>
      </c>
      <c r="E4074">
        <v>-874.53804345850006</v>
      </c>
      <c r="F4074">
        <v>578.97024057529995</v>
      </c>
    </row>
    <row r="4075" spans="2:6" x14ac:dyDescent="0.25">
      <c r="B4075">
        <v>-909.61786553429999</v>
      </c>
      <c r="C4075">
        <v>606.63575122780003</v>
      </c>
      <c r="E4075">
        <v>-874.0643422183</v>
      </c>
      <c r="F4075">
        <v>578.81021827999996</v>
      </c>
    </row>
    <row r="4076" spans="2:6" x14ac:dyDescent="0.25">
      <c r="B4076">
        <v>-909.14397510909998</v>
      </c>
      <c r="C4076">
        <v>606.47629178809996</v>
      </c>
      <c r="E4076">
        <v>-873.59064088929995</v>
      </c>
      <c r="F4076">
        <v>578.65019624750005</v>
      </c>
    </row>
    <row r="4077" spans="2:6" x14ac:dyDescent="0.25">
      <c r="B4077">
        <v>-908.67008941150004</v>
      </c>
      <c r="C4077">
        <v>606.31681894309997</v>
      </c>
      <c r="E4077">
        <v>-873.11693941639999</v>
      </c>
      <c r="F4077">
        <v>578.49017464090002</v>
      </c>
    </row>
    <row r="4078" spans="2:6" x14ac:dyDescent="0.25">
      <c r="B4078">
        <v>-908.19620838440005</v>
      </c>
      <c r="C4078">
        <v>606.15733285509998</v>
      </c>
      <c r="E4078">
        <v>-872.64323774449997</v>
      </c>
      <c r="F4078">
        <v>578.33015362339995</v>
      </c>
    </row>
    <row r="4079" spans="2:6" x14ac:dyDescent="0.25">
      <c r="B4079">
        <v>-907.72233197080004</v>
      </c>
      <c r="C4079">
        <v>605.99783368659996</v>
      </c>
      <c r="E4079">
        <v>-872.16953581849998</v>
      </c>
      <c r="F4079">
        <v>578.1701333579</v>
      </c>
    </row>
    <row r="4080" spans="2:6" x14ac:dyDescent="0.25">
      <c r="B4080">
        <v>-907.2484601136</v>
      </c>
      <c r="C4080">
        <v>605.83832159999997</v>
      </c>
      <c r="E4080">
        <v>-871.69583358340003</v>
      </c>
      <c r="F4080">
        <v>578.01011400760001</v>
      </c>
    </row>
    <row r="4081" spans="2:6" x14ac:dyDescent="0.25">
      <c r="B4081">
        <v>-906.77459275570004</v>
      </c>
      <c r="C4081">
        <v>605.6787967578</v>
      </c>
      <c r="E4081">
        <v>-871.22213098409998</v>
      </c>
      <c r="F4081">
        <v>577.85009573549996</v>
      </c>
    </row>
    <row r="4082" spans="2:6" x14ac:dyDescent="0.25">
      <c r="B4082">
        <v>-906.30072984030005</v>
      </c>
      <c r="C4082">
        <v>605.51925932239999</v>
      </c>
      <c r="E4082">
        <v>-870.74842796550001</v>
      </c>
      <c r="F4082">
        <v>577.6900787047</v>
      </c>
    </row>
    <row r="4083" spans="2:6" x14ac:dyDescent="0.25">
      <c r="B4083">
        <v>-905.82687131010005</v>
      </c>
      <c r="C4083">
        <v>605.35970945630004</v>
      </c>
      <c r="E4083">
        <v>-870.2747244725</v>
      </c>
      <c r="F4083">
        <v>577.53006307830003</v>
      </c>
    </row>
    <row r="4084" spans="2:6" x14ac:dyDescent="0.25">
      <c r="B4084">
        <v>-905.35301710809995</v>
      </c>
      <c r="C4084">
        <v>605.2001473217</v>
      </c>
      <c r="E4084">
        <v>-869.80102045000001</v>
      </c>
      <c r="F4084">
        <v>577.3700490192</v>
      </c>
    </row>
    <row r="4085" spans="2:6" x14ac:dyDescent="0.25">
      <c r="B4085">
        <v>-904.87916717739995</v>
      </c>
      <c r="C4085">
        <v>605.04057308129995</v>
      </c>
      <c r="E4085">
        <v>-869.32731584299995</v>
      </c>
      <c r="F4085">
        <v>577.21003669059996</v>
      </c>
    </row>
    <row r="4086" spans="2:6" x14ac:dyDescent="0.25">
      <c r="B4086">
        <v>-904.4053214608</v>
      </c>
      <c r="C4086">
        <v>604.88098689729998</v>
      </c>
      <c r="E4086">
        <v>-868.85361059640002</v>
      </c>
      <c r="F4086">
        <v>577.05002625550003</v>
      </c>
    </row>
    <row r="4087" spans="2:6" x14ac:dyDescent="0.25">
      <c r="B4087">
        <v>-903.93147990130001</v>
      </c>
      <c r="C4087">
        <v>604.72138893229999</v>
      </c>
      <c r="E4087">
        <v>-868.37990465519999</v>
      </c>
      <c r="F4087">
        <v>576.89001787689995</v>
      </c>
    </row>
    <row r="4088" spans="2:6" x14ac:dyDescent="0.25">
      <c r="B4088">
        <v>-903.45764244190002</v>
      </c>
      <c r="C4088">
        <v>604.5617793486</v>
      </c>
      <c r="E4088">
        <v>-867.90619796420003</v>
      </c>
      <c r="F4088">
        <v>576.73001171789997</v>
      </c>
    </row>
    <row r="4089" spans="2:6" x14ac:dyDescent="0.25">
      <c r="B4089">
        <v>-902.98380902550002</v>
      </c>
      <c r="C4089">
        <v>604.4021583087</v>
      </c>
      <c r="E4089">
        <v>-867.43249046840003</v>
      </c>
      <c r="F4089">
        <v>576.57000794149997</v>
      </c>
    </row>
    <row r="4090" spans="2:6" x14ac:dyDescent="0.25">
      <c r="B4090">
        <v>-902.509979595</v>
      </c>
      <c r="C4090">
        <v>604.24252597509997</v>
      </c>
      <c r="E4090">
        <v>-866.95878211280001</v>
      </c>
      <c r="F4090">
        <v>576.41000671070003</v>
      </c>
    </row>
    <row r="4091" spans="2:6" x14ac:dyDescent="0.25">
      <c r="B4091">
        <v>-902.03615409350004</v>
      </c>
      <c r="C4091">
        <v>604.08288250999999</v>
      </c>
      <c r="E4091">
        <v>-866.48507284239997</v>
      </c>
      <c r="F4091">
        <v>576.25000818850003</v>
      </c>
    </row>
    <row r="4092" spans="2:6" x14ac:dyDescent="0.25">
      <c r="B4092">
        <v>-901.56233246390002</v>
      </c>
      <c r="C4092">
        <v>603.92322807610003</v>
      </c>
      <c r="E4092">
        <v>-866.01136260199996</v>
      </c>
      <c r="F4092">
        <v>576.09001253810004</v>
      </c>
    </row>
    <row r="4093" spans="2:6" x14ac:dyDescent="0.25">
      <c r="B4093">
        <v>-901.08851464910003</v>
      </c>
      <c r="C4093">
        <v>603.76356283560006</v>
      </c>
      <c r="E4093">
        <v>-865.53765133670004</v>
      </c>
      <c r="F4093">
        <v>575.93001992229995</v>
      </c>
    </row>
    <row r="4094" spans="2:6" x14ac:dyDescent="0.25">
      <c r="B4094">
        <v>-900.61470059210001</v>
      </c>
      <c r="C4094">
        <v>603.60388695109998</v>
      </c>
      <c r="E4094">
        <v>-865.06393899140005</v>
      </c>
      <c r="F4094">
        <v>575.77003050420001</v>
      </c>
    </row>
    <row r="4095" spans="2:6" x14ac:dyDescent="0.25">
      <c r="B4095">
        <v>-900.14089023580004</v>
      </c>
      <c r="C4095">
        <v>603.44420058490005</v>
      </c>
      <c r="E4095">
        <v>-864.59022551110002</v>
      </c>
      <c r="F4095">
        <v>575.61004444679998</v>
      </c>
    </row>
    <row r="4096" spans="2:6" x14ac:dyDescent="0.25">
      <c r="B4096">
        <v>-899.66708352329999</v>
      </c>
      <c r="C4096">
        <v>603.28450389950001</v>
      </c>
      <c r="E4096">
        <v>-864.11651084070002</v>
      </c>
      <c r="F4096">
        <v>575.45006191300001</v>
      </c>
    </row>
    <row r="4097" spans="2:6" x14ac:dyDescent="0.25">
      <c r="B4097">
        <v>-899.19328039729999</v>
      </c>
      <c r="C4097">
        <v>603.12479705730004</v>
      </c>
      <c r="E4097">
        <v>-863.6427949253</v>
      </c>
      <c r="F4097">
        <v>575.29008306599997</v>
      </c>
    </row>
    <row r="4098" spans="2:6" x14ac:dyDescent="0.25">
      <c r="B4098">
        <v>-898.71948080100003</v>
      </c>
      <c r="C4098">
        <v>602.96508022080002</v>
      </c>
      <c r="E4098">
        <v>-863.16907770980004</v>
      </c>
      <c r="F4098">
        <v>575.1301080687</v>
      </c>
    </row>
    <row r="4099" spans="2:6" x14ac:dyDescent="0.25">
      <c r="B4099">
        <v>-898.24568467730001</v>
      </c>
      <c r="C4099">
        <v>602.80535355229995</v>
      </c>
      <c r="E4099">
        <v>-862.69535913929997</v>
      </c>
      <c r="F4099">
        <v>574.97013708409997</v>
      </c>
    </row>
    <row r="4100" spans="2:6" x14ac:dyDescent="0.25">
      <c r="B4100">
        <v>-897.77189196899997</v>
      </c>
      <c r="C4100">
        <v>602.64561721430005</v>
      </c>
      <c r="E4100">
        <v>-862.22163915869999</v>
      </c>
      <c r="F4100">
        <v>574.81017027509995</v>
      </c>
    </row>
    <row r="4101" spans="2:6" x14ac:dyDescent="0.25">
      <c r="B4101">
        <v>-897.29810261930004</v>
      </c>
      <c r="C4101">
        <v>602.48587136929996</v>
      </c>
      <c r="E4101">
        <v>-861.74791771299999</v>
      </c>
      <c r="F4101">
        <v>574.65020780479995</v>
      </c>
    </row>
    <row r="4102" spans="2:6" x14ac:dyDescent="0.25">
      <c r="B4102">
        <v>-896.82431657090001</v>
      </c>
      <c r="C4102">
        <v>602.32611617960004</v>
      </c>
      <c r="E4102">
        <v>-861.27419474730004</v>
      </c>
      <c r="F4102">
        <v>574.49024983619995</v>
      </c>
    </row>
    <row r="4103" spans="2:6" x14ac:dyDescent="0.25">
      <c r="B4103">
        <v>-896.350533767</v>
      </c>
      <c r="C4103">
        <v>602.16635180759999</v>
      </c>
      <c r="E4103">
        <v>-860.80047020649999</v>
      </c>
      <c r="F4103">
        <v>574.33029653209996</v>
      </c>
    </row>
    <row r="4104" spans="2:6" x14ac:dyDescent="0.25">
      <c r="B4104">
        <v>-895.87675415030003</v>
      </c>
      <c r="C4104">
        <v>602.00657841589998</v>
      </c>
      <c r="E4104">
        <v>-860.32674403579995</v>
      </c>
      <c r="F4104">
        <v>574.17034805560002</v>
      </c>
    </row>
    <row r="4105" spans="2:6" x14ac:dyDescent="0.25">
      <c r="B4105">
        <v>-895.40297766399999</v>
      </c>
      <c r="C4105">
        <v>601.84679616690005</v>
      </c>
      <c r="E4105">
        <v>-859.85301618000005</v>
      </c>
      <c r="F4105">
        <v>574.01040456969997</v>
      </c>
    </row>
    <row r="4106" spans="2:6" x14ac:dyDescent="0.25">
      <c r="B4106">
        <v>-894.92920425090006</v>
      </c>
      <c r="C4106">
        <v>601.68700522280005</v>
      </c>
      <c r="E4106">
        <v>-859.37928658429996</v>
      </c>
      <c r="F4106">
        <v>573.85046623719995</v>
      </c>
    </row>
    <row r="4107" spans="2:6" x14ac:dyDescent="0.25">
      <c r="B4107">
        <v>-894.45543385400003</v>
      </c>
      <c r="C4107">
        <v>601.52720574629996</v>
      </c>
      <c r="E4107">
        <v>-858.90555519379996</v>
      </c>
      <c r="F4107">
        <v>573.69053322130003</v>
      </c>
    </row>
    <row r="4108" spans="2:6" x14ac:dyDescent="0.25">
      <c r="B4108">
        <v>-893.98166641620003</v>
      </c>
      <c r="C4108">
        <v>601.36739789969999</v>
      </c>
      <c r="E4108">
        <v>-858.4318219534</v>
      </c>
      <c r="F4108">
        <v>573.53060568479998</v>
      </c>
    </row>
    <row r="4109" spans="2:6" x14ac:dyDescent="0.25">
      <c r="B4109">
        <v>-893.5079018806</v>
      </c>
      <c r="C4109">
        <v>601.20758184550004</v>
      </c>
      <c r="E4109">
        <v>-857.95808680820005</v>
      </c>
      <c r="F4109">
        <v>573.37068379070001</v>
      </c>
    </row>
    <row r="4110" spans="2:6" x14ac:dyDescent="0.25">
      <c r="B4110">
        <v>-893.03414019000002</v>
      </c>
      <c r="C4110">
        <v>601.047757746</v>
      </c>
      <c r="E4110">
        <v>-857.48434970330004</v>
      </c>
      <c r="F4110">
        <v>573.21076770189995</v>
      </c>
    </row>
    <row r="4111" spans="2:6" x14ac:dyDescent="0.25">
      <c r="B4111">
        <v>-892.56038128739999</v>
      </c>
      <c r="C4111">
        <v>600.88792576369997</v>
      </c>
      <c r="E4111">
        <v>-857.01061058380003</v>
      </c>
      <c r="F4111">
        <v>573.05085758140001</v>
      </c>
    </row>
    <row r="4112" spans="2:6" x14ac:dyDescent="0.25">
      <c r="B4112">
        <v>-892.08662511579996</v>
      </c>
      <c r="C4112">
        <v>600.72808606110004</v>
      </c>
      <c r="E4112">
        <v>-856.53686939470003</v>
      </c>
      <c r="F4112">
        <v>572.89095359220005</v>
      </c>
    </row>
    <row r="4113" spans="2:6" x14ac:dyDescent="0.25">
      <c r="B4113">
        <v>-891.61287161810003</v>
      </c>
      <c r="C4113">
        <v>600.56823880050001</v>
      </c>
      <c r="E4113">
        <v>-856.06312608109999</v>
      </c>
      <c r="F4113">
        <v>572.73105589709996</v>
      </c>
    </row>
    <row r="4114" spans="2:6" x14ac:dyDescent="0.25">
      <c r="B4114">
        <v>-891.13912073719996</v>
      </c>
      <c r="C4114">
        <v>600.40838414439997</v>
      </c>
      <c r="E4114">
        <v>-855.58938058820002</v>
      </c>
      <c r="F4114">
        <v>572.57116465920001</v>
      </c>
    </row>
    <row r="4115" spans="2:6" x14ac:dyDescent="0.25">
      <c r="B4115">
        <v>-890.66537241629999</v>
      </c>
      <c r="C4115">
        <v>600.24852225519999</v>
      </c>
      <c r="E4115">
        <v>-855.11563286110004</v>
      </c>
      <c r="F4115">
        <v>572.4112800414</v>
      </c>
    </row>
    <row r="4116" spans="2:6" x14ac:dyDescent="0.25">
      <c r="B4116">
        <v>-890.19162659799997</v>
      </c>
      <c r="C4116">
        <v>600.08865329540004</v>
      </c>
      <c r="E4116">
        <v>-854.64188284479997</v>
      </c>
      <c r="F4116">
        <v>572.25140220660001</v>
      </c>
    </row>
    <row r="4117" spans="2:6" x14ac:dyDescent="0.25">
      <c r="B4117">
        <v>-889.71788322559996</v>
      </c>
      <c r="C4117">
        <v>599.92877742730002</v>
      </c>
      <c r="E4117">
        <v>-854.16813048450001</v>
      </c>
      <c r="F4117">
        <v>572.09153131779999</v>
      </c>
    </row>
    <row r="4118" spans="2:6" x14ac:dyDescent="0.25">
      <c r="B4118">
        <v>-889.24414224179998</v>
      </c>
      <c r="C4118">
        <v>599.76889481349997</v>
      </c>
      <c r="E4118">
        <v>-853.69437572530001</v>
      </c>
      <c r="F4118">
        <v>571.93166753770004</v>
      </c>
    </row>
    <row r="4119" spans="2:6" x14ac:dyDescent="0.25">
      <c r="B4119">
        <v>-888.77040358969998</v>
      </c>
      <c r="C4119">
        <v>599.60900561630001</v>
      </c>
      <c r="E4119">
        <v>-853.22061851249998</v>
      </c>
      <c r="F4119">
        <v>571.77181102919997</v>
      </c>
    </row>
    <row r="4120" spans="2:6" x14ac:dyDescent="0.25">
      <c r="B4120">
        <v>-888.29666721210003</v>
      </c>
      <c r="C4120">
        <v>599.44910999809997</v>
      </c>
      <c r="E4120">
        <v>-852.74685879130004</v>
      </c>
      <c r="F4120">
        <v>571.61196195479999</v>
      </c>
    </row>
    <row r="4121" spans="2:6" x14ac:dyDescent="0.25">
      <c r="B4121">
        <v>-887.82293305220003</v>
      </c>
      <c r="C4121">
        <v>599.28920812139995</v>
      </c>
      <c r="E4121">
        <v>-852.27309650699999</v>
      </c>
      <c r="F4121">
        <v>571.45212047730001</v>
      </c>
    </row>
    <row r="4122" spans="2:6" x14ac:dyDescent="0.25">
      <c r="B4122">
        <v>-887.34920105269998</v>
      </c>
      <c r="C4122">
        <v>599.12930014860001</v>
      </c>
      <c r="E4122">
        <v>-851.7993316047</v>
      </c>
      <c r="F4122">
        <v>571.29228675930005</v>
      </c>
    </row>
    <row r="4123" spans="2:6" x14ac:dyDescent="0.25">
      <c r="B4123">
        <v>-886.87547115669997</v>
      </c>
      <c r="C4123">
        <v>598.96938624220002</v>
      </c>
      <c r="E4123">
        <v>-851.32556402969999</v>
      </c>
      <c r="F4123">
        <v>571.13246096399996</v>
      </c>
    </row>
    <row r="4124" spans="2:6" x14ac:dyDescent="0.25">
      <c r="B4124">
        <v>-886.40174330709999</v>
      </c>
      <c r="C4124">
        <v>598.80946656460003</v>
      </c>
      <c r="E4124">
        <v>-850.85179372669995</v>
      </c>
      <c r="F4124">
        <v>570.9726432553</v>
      </c>
    </row>
    <row r="4125" spans="2:6" x14ac:dyDescent="0.25">
      <c r="B4125">
        <v>-885.92801744689996</v>
      </c>
      <c r="C4125">
        <v>598.64954127809995</v>
      </c>
      <c r="E4125">
        <v>-850.37802064009998</v>
      </c>
      <c r="F4125">
        <v>570.81283379870001</v>
      </c>
    </row>
    <row r="4126" spans="2:6" x14ac:dyDescent="0.25">
      <c r="B4126">
        <v>-885.45429351899998</v>
      </c>
      <c r="C4126">
        <v>598.48961054530002</v>
      </c>
      <c r="E4126">
        <v>-849.90424471359995</v>
      </c>
      <c r="F4126">
        <v>570.65303276149996</v>
      </c>
    </row>
    <row r="4127" spans="2:6" x14ac:dyDescent="0.25">
      <c r="B4127">
        <v>-884.98057146639997</v>
      </c>
      <c r="C4127">
        <v>598.32967452850005</v>
      </c>
      <c r="E4127">
        <v>-849.43046589029996</v>
      </c>
      <c r="F4127">
        <v>570.493240313</v>
      </c>
    </row>
    <row r="4128" spans="2:6" x14ac:dyDescent="0.25">
      <c r="B4128">
        <v>-884.50685123209996</v>
      </c>
      <c r="C4128">
        <v>598.16973339020001</v>
      </c>
      <c r="E4128">
        <v>-848.95668411320003</v>
      </c>
      <c r="F4128">
        <v>570.33345662279999</v>
      </c>
    </row>
    <row r="4129" spans="2:6" x14ac:dyDescent="0.25">
      <c r="B4129">
        <v>-884.03313275890002</v>
      </c>
      <c r="C4129">
        <v>598.00978729279996</v>
      </c>
      <c r="E4129">
        <v>-848.48289932670002</v>
      </c>
      <c r="F4129">
        <v>570.17368185609996</v>
      </c>
    </row>
    <row r="4130" spans="2:6" x14ac:dyDescent="0.25">
      <c r="B4130">
        <v>-883.5594159899</v>
      </c>
      <c r="C4130">
        <v>597.84983639879999</v>
      </c>
      <c r="E4130">
        <v>-848.00911147950001</v>
      </c>
      <c r="F4130">
        <v>570.01391616579997</v>
      </c>
    </row>
    <row r="4131" spans="2:6" x14ac:dyDescent="0.25">
      <c r="B4131">
        <v>-883.085700868</v>
      </c>
      <c r="C4131">
        <v>597.68988087050002</v>
      </c>
      <c r="E4131">
        <v>-847.53532052850005</v>
      </c>
      <c r="F4131">
        <v>569.85415967999995</v>
      </c>
    </row>
    <row r="4132" spans="2:6" x14ac:dyDescent="0.25">
      <c r="B4132">
        <v>-882.61198733610001</v>
      </c>
      <c r="C4132">
        <v>597.52992087040002</v>
      </c>
      <c r="E4132">
        <v>-847.06152644400004</v>
      </c>
      <c r="F4132">
        <v>569.69441248759995</v>
      </c>
    </row>
    <row r="4133" spans="2:6" x14ac:dyDescent="0.25">
      <c r="B4133">
        <v>-882.13827533719996</v>
      </c>
      <c r="C4133">
        <v>597.36995656090005</v>
      </c>
      <c r="E4133">
        <v>-846.58772921230002</v>
      </c>
      <c r="F4133">
        <v>569.5346746299</v>
      </c>
    </row>
    <row r="4134" spans="2:6" x14ac:dyDescent="0.25">
      <c r="B4134">
        <v>-881.66456481429998</v>
      </c>
      <c r="C4134">
        <v>597.20998810449998</v>
      </c>
      <c r="E4134">
        <v>-846.11392883439999</v>
      </c>
      <c r="F4134">
        <v>569.37494610429997</v>
      </c>
    </row>
    <row r="4135" spans="2:6" x14ac:dyDescent="0.25">
      <c r="B4135">
        <v>-881.19085571029996</v>
      </c>
      <c r="C4135">
        <v>597.05001566359999</v>
      </c>
      <c r="E4135">
        <v>-845.64012532200002</v>
      </c>
      <c r="F4135">
        <v>569.21522687669994</v>
      </c>
    </row>
    <row r="4136" spans="2:6" x14ac:dyDescent="0.25">
      <c r="B4136">
        <v>-880.71714796820004</v>
      </c>
      <c r="C4136">
        <v>596.89003940060002</v>
      </c>
      <c r="E4136">
        <v>-845.1663186925</v>
      </c>
      <c r="F4136">
        <v>569.05551689619995</v>
      </c>
    </row>
    <row r="4137" spans="2:6" x14ac:dyDescent="0.25">
      <c r="B4137">
        <v>-880.24344153089999</v>
      </c>
      <c r="C4137">
        <v>596.7300594779</v>
      </c>
      <c r="E4137">
        <v>-844.69250896589995</v>
      </c>
      <c r="F4137">
        <v>568.89581610419998</v>
      </c>
    </row>
    <row r="4138" spans="2:6" x14ac:dyDescent="0.25">
      <c r="B4138">
        <v>-879.76973634139995</v>
      </c>
      <c r="C4138">
        <v>596.57007605800004</v>
      </c>
      <c r="E4138">
        <v>-844.21869616239997</v>
      </c>
      <c r="F4138">
        <v>568.73612444109995</v>
      </c>
    </row>
    <row r="4139" spans="2:6" x14ac:dyDescent="0.25">
      <c r="B4139">
        <v>-879.29603234269996</v>
      </c>
      <c r="C4139">
        <v>596.41008930320004</v>
      </c>
      <c r="E4139">
        <v>-843.74488030190003</v>
      </c>
      <c r="F4139">
        <v>568.57644184859998</v>
      </c>
    </row>
    <row r="4140" spans="2:6" x14ac:dyDescent="0.25">
      <c r="B4140">
        <v>-878.82232947759996</v>
      </c>
      <c r="C4140">
        <v>596.25009937610002</v>
      </c>
      <c r="E4140">
        <v>-843.27106140360002</v>
      </c>
      <c r="F4140">
        <v>568.41676827050003</v>
      </c>
    </row>
    <row r="4141" spans="2:6" x14ac:dyDescent="0.25">
      <c r="B4141">
        <v>-878.3486276891</v>
      </c>
      <c r="C4141">
        <v>596.09010643910005</v>
      </c>
      <c r="E4141">
        <v>-842.79723948590004</v>
      </c>
      <c r="F4141">
        <v>568.2571036521</v>
      </c>
    </row>
    <row r="4142" spans="2:6" x14ac:dyDescent="0.25">
      <c r="B4142">
        <v>-877.87492692030003</v>
      </c>
      <c r="C4142">
        <v>595.93011065450003</v>
      </c>
      <c r="E4142">
        <v>-842.32341456719996</v>
      </c>
      <c r="F4142">
        <v>568.09744794020003</v>
      </c>
    </row>
    <row r="4143" spans="2:6" x14ac:dyDescent="0.25">
      <c r="B4143">
        <v>-877.40122711399999</v>
      </c>
      <c r="C4143">
        <v>595.77011218480004</v>
      </c>
      <c r="E4143">
        <v>-841.84958666529997</v>
      </c>
      <c r="F4143">
        <v>567.93780108190003</v>
      </c>
    </row>
    <row r="4144" spans="2:6" x14ac:dyDescent="0.25">
      <c r="B4144">
        <v>-876.92752821320005</v>
      </c>
      <c r="C4144">
        <v>595.61011119240004</v>
      </c>
      <c r="E4144">
        <v>-841.37575579810004</v>
      </c>
      <c r="F4144">
        <v>567.77816302450003</v>
      </c>
    </row>
    <row r="4145" spans="2:6" x14ac:dyDescent="0.25">
      <c r="B4145">
        <v>-876.4538301609</v>
      </c>
      <c r="C4145">
        <v>595.45010783980001</v>
      </c>
      <c r="E4145">
        <v>-840.90192198370005</v>
      </c>
      <c r="F4145">
        <v>567.61853371550001</v>
      </c>
    </row>
    <row r="4146" spans="2:6" x14ac:dyDescent="0.25">
      <c r="B4146">
        <v>-875.98013289990001</v>
      </c>
      <c r="C4146">
        <v>595.29010228940001</v>
      </c>
      <c r="E4146">
        <v>-840.42808523990004</v>
      </c>
      <c r="F4146">
        <v>567.45891310219997</v>
      </c>
    </row>
    <row r="4147" spans="2:6" x14ac:dyDescent="0.25">
      <c r="B4147">
        <v>-875.50643637339999</v>
      </c>
      <c r="C4147">
        <v>595.13009470359998</v>
      </c>
      <c r="E4147">
        <v>-839.95424558460002</v>
      </c>
      <c r="F4147">
        <v>567.29930113169996</v>
      </c>
    </row>
    <row r="4148" spans="2:6" x14ac:dyDescent="0.25">
      <c r="B4148">
        <v>-875.03274052419999</v>
      </c>
      <c r="C4148">
        <v>594.97008524490002</v>
      </c>
      <c r="E4148">
        <v>-839.48040303599998</v>
      </c>
      <c r="F4148">
        <v>567.13969775119995</v>
      </c>
    </row>
    <row r="4149" spans="2:6" x14ac:dyDescent="0.25">
      <c r="B4149">
        <v>-874.55904529520001</v>
      </c>
      <c r="C4149">
        <v>594.81007407560003</v>
      </c>
      <c r="E4149">
        <v>-839.00655761179996</v>
      </c>
      <c r="F4149">
        <v>566.98010290779996</v>
      </c>
    </row>
    <row r="4150" spans="2:6" x14ac:dyDescent="0.25">
      <c r="B4150">
        <v>-874.0853506295</v>
      </c>
      <c r="C4150">
        <v>594.65006135830004</v>
      </c>
      <c r="E4150">
        <v>-838.53270933030001</v>
      </c>
      <c r="F4150">
        <v>566.8205165485</v>
      </c>
    </row>
    <row r="4151" spans="2:6" x14ac:dyDescent="0.25">
      <c r="B4151">
        <v>-873.61165646999996</v>
      </c>
      <c r="C4151">
        <v>594.49004725520001</v>
      </c>
      <c r="E4151">
        <v>-838.05885820920003</v>
      </c>
      <c r="F4151">
        <v>566.66093862050002</v>
      </c>
    </row>
    <row r="4152" spans="2:6" x14ac:dyDescent="0.25">
      <c r="B4152">
        <v>-873.13796275959999</v>
      </c>
      <c r="C4152">
        <v>594.33003192889998</v>
      </c>
      <c r="E4152">
        <v>-837.58500426670003</v>
      </c>
      <c r="F4152">
        <v>566.50136907089995</v>
      </c>
    </row>
    <row r="4153" spans="2:6" x14ac:dyDescent="0.25">
      <c r="B4153">
        <v>-872.66426944130001</v>
      </c>
      <c r="C4153">
        <v>594.17001554180001</v>
      </c>
      <c r="E4153">
        <v>-837.11114752080005</v>
      </c>
      <c r="F4153">
        <v>566.34180784659998</v>
      </c>
    </row>
    <row r="4154" spans="2:6" x14ac:dyDescent="0.25">
      <c r="B4154">
        <v>-872.19057645800001</v>
      </c>
      <c r="C4154">
        <v>594.00999825630004</v>
      </c>
      <c r="E4154">
        <v>-836.63728798930003</v>
      </c>
      <c r="F4154">
        <v>566.18225489480005</v>
      </c>
    </row>
    <row r="4155" spans="2:6" x14ac:dyDescent="0.25">
      <c r="B4155">
        <v>-871.71688375279996</v>
      </c>
      <c r="C4155">
        <v>593.84998023490004</v>
      </c>
      <c r="E4155">
        <v>-836.16342569029996</v>
      </c>
      <c r="F4155">
        <v>566.02271016249995</v>
      </c>
    </row>
    <row r="4156" spans="2:6" x14ac:dyDescent="0.25">
      <c r="B4156">
        <v>-871.24319126850003</v>
      </c>
      <c r="C4156">
        <v>593.68996163990005</v>
      </c>
      <c r="E4156">
        <v>-835.68956064179997</v>
      </c>
      <c r="F4156">
        <v>565.86317359689997</v>
      </c>
    </row>
    <row r="4157" spans="2:6" x14ac:dyDescent="0.25">
      <c r="B4157">
        <v>-870.76949894810002</v>
      </c>
      <c r="C4157">
        <v>593.52994263380003</v>
      </c>
      <c r="E4157">
        <v>-835.21569286169995</v>
      </c>
      <c r="F4157">
        <v>565.70364514489995</v>
      </c>
    </row>
    <row r="4158" spans="2:6" x14ac:dyDescent="0.25">
      <c r="B4158">
        <v>-870.29580673459998</v>
      </c>
      <c r="C4158">
        <v>593.36992337909999</v>
      </c>
      <c r="E4158">
        <v>-834.74182236800004</v>
      </c>
      <c r="F4158">
        <v>565.54412475380002</v>
      </c>
    </row>
    <row r="4159" spans="2:6" x14ac:dyDescent="0.25">
      <c r="B4159">
        <v>-869.82211457100004</v>
      </c>
      <c r="C4159">
        <v>593.20990403810003</v>
      </c>
      <c r="E4159">
        <v>-834.26794917860002</v>
      </c>
      <c r="F4159">
        <v>565.38461237050001</v>
      </c>
    </row>
    <row r="4160" spans="2:6" x14ac:dyDescent="0.25">
      <c r="B4160">
        <v>-869.3484224</v>
      </c>
      <c r="C4160">
        <v>593.04988477330005</v>
      </c>
      <c r="E4160">
        <v>-833.79407331159996</v>
      </c>
      <c r="F4160">
        <v>565.2251079422</v>
      </c>
    </row>
    <row r="4161" spans="2:6" x14ac:dyDescent="0.25">
      <c r="B4161">
        <v>-868.87473016490003</v>
      </c>
      <c r="C4161">
        <v>592.88986574709998</v>
      </c>
      <c r="E4161">
        <v>-833.32019478489997</v>
      </c>
      <c r="F4161">
        <v>565.06561141580005</v>
      </c>
    </row>
    <row r="4162" spans="2:6" x14ac:dyDescent="0.25">
      <c r="B4162">
        <v>-868.40103780840002</v>
      </c>
      <c r="C4162">
        <v>592.72984712189998</v>
      </c>
      <c r="E4162">
        <v>-832.84631361640004</v>
      </c>
      <c r="F4162">
        <v>564.90612273859995</v>
      </c>
    </row>
    <row r="4163" spans="2:6" x14ac:dyDescent="0.25">
      <c r="B4163">
        <v>-867.92734527350001</v>
      </c>
      <c r="C4163">
        <v>592.56982906020005</v>
      </c>
      <c r="E4163">
        <v>-832.37242982420003</v>
      </c>
      <c r="F4163">
        <v>564.74664185740005</v>
      </c>
    </row>
    <row r="4164" spans="2:6" x14ac:dyDescent="0.25">
      <c r="B4164">
        <v>-867.45365250320003</v>
      </c>
      <c r="C4164">
        <v>592.40981172440002</v>
      </c>
      <c r="E4164">
        <v>-831.89854342609999</v>
      </c>
      <c r="F4164">
        <v>564.58716871950003</v>
      </c>
    </row>
    <row r="4165" spans="2:6" x14ac:dyDescent="0.25">
      <c r="B4165">
        <v>-866.97995944050001</v>
      </c>
      <c r="C4165">
        <v>592.24979527690004</v>
      </c>
      <c r="E4165">
        <v>-831.42465444009997</v>
      </c>
      <c r="F4165">
        <v>564.42770327189999</v>
      </c>
    </row>
    <row r="4166" spans="2:6" x14ac:dyDescent="0.25">
      <c r="B4166">
        <v>-866.50626602830005</v>
      </c>
      <c r="C4166">
        <v>592.08977988020001</v>
      </c>
      <c r="E4166">
        <v>-830.9507628842</v>
      </c>
      <c r="F4166">
        <v>564.26824546169996</v>
      </c>
    </row>
    <row r="4167" spans="2:6" x14ac:dyDescent="0.25">
      <c r="B4167">
        <v>-866.03257220950002</v>
      </c>
      <c r="C4167">
        <v>591.92976569660004</v>
      </c>
      <c r="E4167">
        <v>-830.47686877640001</v>
      </c>
      <c r="F4167">
        <v>564.10879523580002</v>
      </c>
    </row>
    <row r="4168" spans="2:6" x14ac:dyDescent="0.25">
      <c r="B4168">
        <v>-865.5588779272</v>
      </c>
      <c r="C4168">
        <v>591.76975288860001</v>
      </c>
      <c r="E4168">
        <v>-830.00297213440001</v>
      </c>
      <c r="F4168">
        <v>563.9493525414</v>
      </c>
    </row>
    <row r="4169" spans="2:6" x14ac:dyDescent="0.25">
      <c r="B4169">
        <v>-865.08518312419994</v>
      </c>
      <c r="C4169">
        <v>591.60974161870001</v>
      </c>
      <c r="E4169">
        <v>-829.52907297640002</v>
      </c>
      <c r="F4169">
        <v>563.78991732559996</v>
      </c>
    </row>
    <row r="4170" spans="2:6" x14ac:dyDescent="0.25">
      <c r="B4170">
        <v>-864.61148774349999</v>
      </c>
      <c r="C4170">
        <v>591.4497320493</v>
      </c>
      <c r="E4170">
        <v>-829.05517132030002</v>
      </c>
      <c r="F4170">
        <v>563.63048953539999</v>
      </c>
    </row>
    <row r="4171" spans="2:6" x14ac:dyDescent="0.25">
      <c r="B4171">
        <v>-864.13779172809996</v>
      </c>
      <c r="C4171">
        <v>591.28972434269997</v>
      </c>
      <c r="E4171">
        <v>-828.58126718389997</v>
      </c>
      <c r="F4171">
        <v>563.47106911779997</v>
      </c>
    </row>
    <row r="4172" spans="2:6" x14ac:dyDescent="0.25">
      <c r="B4172">
        <v>-863.66409502099998</v>
      </c>
      <c r="C4172">
        <v>591.12971866149996</v>
      </c>
      <c r="E4172">
        <v>-828.10736058529994</v>
      </c>
      <c r="F4172">
        <v>563.31165601990006</v>
      </c>
    </row>
    <row r="4173" spans="2:6" x14ac:dyDescent="0.25">
      <c r="B4173">
        <v>-863.19039756500001</v>
      </c>
      <c r="C4173">
        <v>590.96971516799999</v>
      </c>
      <c r="E4173">
        <v>-827.63345154230001</v>
      </c>
      <c r="F4173">
        <v>563.15225018880005</v>
      </c>
    </row>
    <row r="4174" spans="2:6" x14ac:dyDescent="0.25">
      <c r="B4174">
        <v>-862.71669930309997</v>
      </c>
      <c r="C4174">
        <v>590.8097140246</v>
      </c>
      <c r="E4174">
        <v>-827.15954007289997</v>
      </c>
      <c r="F4174">
        <v>562.9928515716</v>
      </c>
    </row>
    <row r="4175" spans="2:6" x14ac:dyDescent="0.25">
      <c r="B4175">
        <v>-862.24300017840005</v>
      </c>
      <c r="C4175">
        <v>590.64971539390001</v>
      </c>
      <c r="E4175">
        <v>-826.68562619509999</v>
      </c>
      <c r="F4175">
        <v>562.83346011519995</v>
      </c>
    </row>
    <row r="4176" spans="2:6" x14ac:dyDescent="0.25">
      <c r="B4176">
        <v>-861.76930013360004</v>
      </c>
      <c r="C4176">
        <v>590.48971943820004</v>
      </c>
      <c r="E4176">
        <v>-826.2117099267</v>
      </c>
      <c r="F4176">
        <v>562.67407576669996</v>
      </c>
    </row>
    <row r="4177" spans="2:6" x14ac:dyDescent="0.25">
      <c r="B4177">
        <v>-861.29559911189995</v>
      </c>
      <c r="C4177">
        <v>590.32972631999996</v>
      </c>
      <c r="E4177">
        <v>-825.7377912856</v>
      </c>
      <c r="F4177">
        <v>562.51469847329997</v>
      </c>
    </row>
    <row r="4178" spans="2:6" x14ac:dyDescent="0.25">
      <c r="B4178">
        <v>-860.82189705619999</v>
      </c>
      <c r="C4178">
        <v>590.16973620169995</v>
      </c>
      <c r="E4178">
        <v>-825.26387028989996</v>
      </c>
      <c r="F4178">
        <v>562.35532818189995</v>
      </c>
    </row>
    <row r="4179" spans="2:6" x14ac:dyDescent="0.25">
      <c r="B4179">
        <v>-860.34819390929999</v>
      </c>
      <c r="C4179">
        <v>590.00974924560001</v>
      </c>
      <c r="E4179">
        <v>-824.7899469573</v>
      </c>
      <c r="F4179">
        <v>562.19596483960004</v>
      </c>
    </row>
    <row r="4180" spans="2:6" x14ac:dyDescent="0.25">
      <c r="B4180">
        <v>-859.87448961430005</v>
      </c>
      <c r="C4180">
        <v>589.84976561439998</v>
      </c>
      <c r="E4180">
        <v>-824.31602130589999</v>
      </c>
      <c r="F4180">
        <v>562.0366083934</v>
      </c>
    </row>
    <row r="4181" spans="2:6" x14ac:dyDescent="0.25">
      <c r="B4181">
        <v>-859.40078411410002</v>
      </c>
      <c r="C4181">
        <v>589.68978547029997</v>
      </c>
      <c r="E4181">
        <v>-823.84209335360003</v>
      </c>
      <c r="F4181">
        <v>561.87725879039999</v>
      </c>
    </row>
    <row r="4182" spans="2:6" x14ac:dyDescent="0.25">
      <c r="B4182">
        <v>-858.92707735169995</v>
      </c>
      <c r="C4182">
        <v>589.52980897570001</v>
      </c>
      <c r="E4182">
        <v>-823.36816311819996</v>
      </c>
      <c r="F4182">
        <v>561.7179159776</v>
      </c>
    </row>
    <row r="4183" spans="2:6" x14ac:dyDescent="0.25">
      <c r="B4183">
        <v>-858.45336927000005</v>
      </c>
      <c r="C4183">
        <v>589.36983629329995</v>
      </c>
      <c r="E4183">
        <v>-822.89423061770003</v>
      </c>
      <c r="F4183">
        <v>561.55857990209995</v>
      </c>
    </row>
    <row r="4184" spans="2:6" x14ac:dyDescent="0.25">
      <c r="B4184">
        <v>-857.97965981200002</v>
      </c>
      <c r="C4184">
        <v>589.20986758519996</v>
      </c>
      <c r="E4184">
        <v>-822.42029586989997</v>
      </c>
      <c r="F4184">
        <v>561.39925051089995</v>
      </c>
    </row>
    <row r="4185" spans="2:6" x14ac:dyDescent="0.25">
      <c r="B4185">
        <v>-857.50594892059996</v>
      </c>
      <c r="C4185">
        <v>589.04990301409998</v>
      </c>
      <c r="E4185">
        <v>-821.94635889289998</v>
      </c>
      <c r="F4185">
        <v>561.23992775099998</v>
      </c>
    </row>
    <row r="4186" spans="2:6" x14ac:dyDescent="0.25">
      <c r="B4186">
        <v>-857.03223653889995</v>
      </c>
      <c r="C4186">
        <v>588.88994274230004</v>
      </c>
      <c r="E4186">
        <v>-821.4724197045</v>
      </c>
      <c r="F4186">
        <v>561.08061156960002</v>
      </c>
    </row>
    <row r="4187" spans="2:6" x14ac:dyDescent="0.25">
      <c r="B4187">
        <v>-856.5585226096</v>
      </c>
      <c r="C4187">
        <v>588.72998693219995</v>
      </c>
      <c r="E4187">
        <v>-820.99847832260002</v>
      </c>
      <c r="F4187">
        <v>560.92130191360002</v>
      </c>
    </row>
    <row r="4188" spans="2:6" x14ac:dyDescent="0.25">
      <c r="B4188">
        <v>-856.08480707590002</v>
      </c>
      <c r="C4188">
        <v>588.57003574630005</v>
      </c>
      <c r="E4188">
        <v>-820.524534765</v>
      </c>
      <c r="F4188">
        <v>560.7619987301</v>
      </c>
    </row>
    <row r="4189" spans="2:6" x14ac:dyDescent="0.25">
      <c r="B4189">
        <v>-855.61108988060005</v>
      </c>
      <c r="C4189">
        <v>588.41008934690001</v>
      </c>
      <c r="E4189">
        <v>-820.05058904980001</v>
      </c>
      <c r="F4189">
        <v>560.60270196609997</v>
      </c>
    </row>
    <row r="4190" spans="2:6" x14ac:dyDescent="0.25">
      <c r="B4190">
        <v>-855.13737096670002</v>
      </c>
      <c r="C4190">
        <v>588.25014789659997</v>
      </c>
      <c r="E4190">
        <v>-819.5766411948</v>
      </c>
      <c r="F4190">
        <v>560.44341156860003</v>
      </c>
    </row>
    <row r="4191" spans="2:6" x14ac:dyDescent="0.25">
      <c r="B4191">
        <v>-854.66365027719996</v>
      </c>
      <c r="C4191">
        <v>588.09021155779999</v>
      </c>
      <c r="E4191">
        <v>-819.10269121789997</v>
      </c>
      <c r="F4191">
        <v>560.28412748469998</v>
      </c>
    </row>
    <row r="4192" spans="2:6" x14ac:dyDescent="0.25">
      <c r="B4192">
        <v>-854.18992775490005</v>
      </c>
      <c r="C4192">
        <v>587.93028049279997</v>
      </c>
      <c r="E4192">
        <v>-818.62873913689998</v>
      </c>
      <c r="F4192">
        <v>560.12484966140005</v>
      </c>
    </row>
    <row r="4193" spans="2:6" x14ac:dyDescent="0.25">
      <c r="B4193">
        <v>-853.71620334299996</v>
      </c>
      <c r="C4193">
        <v>587.77035486420004</v>
      </c>
      <c r="E4193">
        <v>-818.15478496989999</v>
      </c>
      <c r="F4193">
        <v>559.96557804580004</v>
      </c>
    </row>
    <row r="4194" spans="2:6" x14ac:dyDescent="0.25">
      <c r="B4194">
        <v>-853.24247698429997</v>
      </c>
      <c r="C4194">
        <v>587.61043483430001</v>
      </c>
      <c r="E4194">
        <v>-817.68082873460003</v>
      </c>
      <c r="F4194">
        <v>559.80631258489996</v>
      </c>
    </row>
    <row r="4195" spans="2:6" x14ac:dyDescent="0.25">
      <c r="B4195">
        <v>-852.76874862169996</v>
      </c>
      <c r="C4195">
        <v>587.45052056550003</v>
      </c>
      <c r="E4195">
        <v>-817.20687044900001</v>
      </c>
      <c r="F4195">
        <v>559.64705322570001</v>
      </c>
    </row>
    <row r="4196" spans="2:6" x14ac:dyDescent="0.25">
      <c r="B4196">
        <v>-852.2950181983</v>
      </c>
      <c r="C4196">
        <v>587.29061222040002</v>
      </c>
      <c r="E4196">
        <v>-816.7329101309</v>
      </c>
      <c r="F4196">
        <v>559.48779991519996</v>
      </c>
    </row>
    <row r="4197" spans="2:6" x14ac:dyDescent="0.25">
      <c r="B4197">
        <v>-851.82128565699998</v>
      </c>
      <c r="C4197">
        <v>587.13070996119995</v>
      </c>
      <c r="E4197">
        <v>-816.25894779830003</v>
      </c>
      <c r="F4197">
        <v>559.32855260049996</v>
      </c>
    </row>
    <row r="4198" spans="2:6" x14ac:dyDescent="0.25">
      <c r="B4198">
        <v>-851.34755094069999</v>
      </c>
      <c r="C4198">
        <v>586.97081395049997</v>
      </c>
      <c r="E4198">
        <v>-815.78498346900005</v>
      </c>
      <c r="F4198">
        <v>559.16931122860001</v>
      </c>
    </row>
    <row r="4199" spans="2:6" x14ac:dyDescent="0.25">
      <c r="B4199">
        <v>-850.87381399239996</v>
      </c>
      <c r="C4199">
        <v>586.81092435070002</v>
      </c>
      <c r="E4199">
        <v>-815.31101716080002</v>
      </c>
      <c r="F4199">
        <v>559.01007574649998</v>
      </c>
    </row>
    <row r="4200" spans="2:6" x14ac:dyDescent="0.25">
      <c r="B4200">
        <v>-850.40007475499999</v>
      </c>
      <c r="C4200">
        <v>586.65104132420004</v>
      </c>
      <c r="E4200">
        <v>-814.83704889180001</v>
      </c>
      <c r="F4200">
        <v>558.85084610130002</v>
      </c>
    </row>
    <row r="4201" spans="2:6" x14ac:dyDescent="0.25">
      <c r="B4201">
        <v>-849.92633317160005</v>
      </c>
      <c r="C4201">
        <v>586.49116503350001</v>
      </c>
      <c r="E4201">
        <v>-814.36307867970004</v>
      </c>
      <c r="F4201">
        <v>558.69162223989997</v>
      </c>
    </row>
    <row r="4202" spans="2:6" x14ac:dyDescent="0.25">
      <c r="B4202">
        <v>-849.45258918499997</v>
      </c>
      <c r="C4202">
        <v>586.33129564080002</v>
      </c>
      <c r="E4202">
        <v>-813.88910654239999</v>
      </c>
      <c r="F4202">
        <v>558.53240410939998</v>
      </c>
    </row>
    <row r="4203" spans="2:6" x14ac:dyDescent="0.25">
      <c r="B4203">
        <v>-848.9788427382</v>
      </c>
      <c r="C4203">
        <v>586.17143330880003</v>
      </c>
      <c r="E4203">
        <v>-813.41513249779996</v>
      </c>
      <c r="F4203">
        <v>558.37319165680003</v>
      </c>
    </row>
    <row r="4204" spans="2:6" x14ac:dyDescent="0.25">
      <c r="B4204">
        <v>-848.50509377419996</v>
      </c>
      <c r="C4204">
        <v>586.01157819980006</v>
      </c>
      <c r="E4204">
        <v>-812.94115656379995</v>
      </c>
      <c r="F4204">
        <v>558.21398482919994</v>
      </c>
    </row>
    <row r="4205" spans="2:6" x14ac:dyDescent="0.25">
      <c r="B4205">
        <v>-848.03134223589996</v>
      </c>
      <c r="C4205">
        <v>585.85173047629996</v>
      </c>
      <c r="E4205">
        <v>-812.46717875820002</v>
      </c>
      <c r="F4205">
        <v>558.0547835735</v>
      </c>
    </row>
    <row r="4206" spans="2:6" x14ac:dyDescent="0.25">
      <c r="B4206">
        <v>-847.55758806630001</v>
      </c>
      <c r="C4206">
        <v>585.69189030059999</v>
      </c>
      <c r="E4206">
        <v>-811.99319909890005</v>
      </c>
      <c r="F4206">
        <v>557.89558783680002</v>
      </c>
    </row>
    <row r="4207" spans="2:6" x14ac:dyDescent="0.25">
      <c r="B4207">
        <v>-847.08383120830001</v>
      </c>
      <c r="C4207">
        <v>585.53205783520002</v>
      </c>
      <c r="E4207">
        <v>-811.51921760380003</v>
      </c>
      <c r="F4207">
        <v>557.73639756600005</v>
      </c>
    </row>
    <row r="4208" spans="2:6" x14ac:dyDescent="0.25">
      <c r="B4208">
        <v>-846.61007160489999</v>
      </c>
      <c r="C4208">
        <v>585.37223324260003</v>
      </c>
      <c r="E4208">
        <v>-811.04523429070002</v>
      </c>
      <c r="F4208">
        <v>557.57721270829995</v>
      </c>
    </row>
    <row r="4209" spans="2:6" x14ac:dyDescent="0.25">
      <c r="B4209">
        <v>-846.13630919909997</v>
      </c>
      <c r="C4209">
        <v>585.21241668510004</v>
      </c>
      <c r="E4209">
        <v>-810.57124917759995</v>
      </c>
      <c r="F4209">
        <v>557.41803321060002</v>
      </c>
    </row>
    <row r="4210" spans="2:6" x14ac:dyDescent="0.25">
      <c r="B4210">
        <v>-845.66254393370002</v>
      </c>
      <c r="C4210">
        <v>585.05260832520003</v>
      </c>
      <c r="E4210">
        <v>-810.09726228219995</v>
      </c>
      <c r="F4210">
        <v>557.2588590199</v>
      </c>
    </row>
    <row r="4211" spans="2:6" x14ac:dyDescent="0.25">
      <c r="B4211">
        <v>-845.18877575179999</v>
      </c>
      <c r="C4211">
        <v>584.89280832530005</v>
      </c>
      <c r="E4211">
        <v>-809.62327362240001</v>
      </c>
      <c r="F4211">
        <v>557.09969008320002</v>
      </c>
    </row>
    <row r="4212" spans="2:6" x14ac:dyDescent="0.25">
      <c r="B4212">
        <v>-844.71500459629999</v>
      </c>
      <c r="C4212">
        <v>584.73301684789999</v>
      </c>
      <c r="E4212">
        <v>-809.1492832161</v>
      </c>
      <c r="F4212">
        <v>556.94052634759998</v>
      </c>
    </row>
    <row r="4213" spans="2:6" x14ac:dyDescent="0.25">
      <c r="B4213">
        <v>-844.2412304101</v>
      </c>
      <c r="C4213">
        <v>584.57323405529996</v>
      </c>
      <c r="E4213">
        <v>-808.6752910811</v>
      </c>
      <c r="F4213">
        <v>556.78136776010001</v>
      </c>
    </row>
    <row r="4214" spans="2:6" x14ac:dyDescent="0.25">
      <c r="B4214">
        <v>-843.76745313619995</v>
      </c>
      <c r="C4214">
        <v>584.41346010999996</v>
      </c>
      <c r="E4214">
        <v>-808.20129723529999</v>
      </c>
      <c r="F4214">
        <v>556.62221426769997</v>
      </c>
    </row>
    <row r="4215" spans="2:6" x14ac:dyDescent="0.25">
      <c r="B4215">
        <v>-843.29367271759997</v>
      </c>
      <c r="C4215">
        <v>584.25369517449997</v>
      </c>
      <c r="E4215">
        <v>-807.72730169659997</v>
      </c>
      <c r="F4215">
        <v>556.46306581730005</v>
      </c>
    </row>
    <row r="4216" spans="2:6" x14ac:dyDescent="0.25">
      <c r="B4216">
        <v>-842.81988909730001</v>
      </c>
      <c r="C4216">
        <v>584.0939394111</v>
      </c>
      <c r="E4216">
        <v>-807.25330448269995</v>
      </c>
      <c r="F4216">
        <v>556.30392235600004</v>
      </c>
    </row>
    <row r="4217" spans="2:6" x14ac:dyDescent="0.25">
      <c r="B4217">
        <v>-842.34610222109995</v>
      </c>
      <c r="C4217">
        <v>583.93419297369996</v>
      </c>
      <c r="E4217">
        <v>-806.77930561159997</v>
      </c>
      <c r="F4217">
        <v>556.14478383079995</v>
      </c>
    </row>
    <row r="4218" spans="2:6" x14ac:dyDescent="0.25">
      <c r="B4218">
        <v>-841.87231207649995</v>
      </c>
      <c r="C4218">
        <v>583.77445589779995</v>
      </c>
      <c r="E4218">
        <v>-806.30530510109998</v>
      </c>
      <c r="F4218">
        <v>555.98565018869999</v>
      </c>
    </row>
    <row r="4219" spans="2:6" x14ac:dyDescent="0.25">
      <c r="B4219">
        <v>-841.39851868150004</v>
      </c>
      <c r="C4219">
        <v>583.61472813249998</v>
      </c>
      <c r="E4219">
        <v>-805.83130296909997</v>
      </c>
      <c r="F4219">
        <v>555.82652137670004</v>
      </c>
    </row>
    <row r="4220" spans="2:6" x14ac:dyDescent="0.25">
      <c r="B4220">
        <v>-840.92472205429999</v>
      </c>
      <c r="C4220">
        <v>583.455009625</v>
      </c>
      <c r="E4220">
        <v>-805.35729923329995</v>
      </c>
      <c r="F4220">
        <v>555.66739734190003</v>
      </c>
    </row>
    <row r="4221" spans="2:6" x14ac:dyDescent="0.25">
      <c r="B4221">
        <v>-840.45092221360005</v>
      </c>
      <c r="C4221">
        <v>583.29530032239995</v>
      </c>
      <c r="E4221">
        <v>-804.88329391169998</v>
      </c>
      <c r="F4221">
        <v>555.50827803109996</v>
      </c>
    </row>
    <row r="4222" spans="2:6" x14ac:dyDescent="0.25">
      <c r="B4222">
        <v>-839.97711917770005</v>
      </c>
      <c r="C4222">
        <v>583.13560017190002</v>
      </c>
      <c r="E4222">
        <v>-804.40928702199994</v>
      </c>
      <c r="F4222">
        <v>555.34916339150004</v>
      </c>
    </row>
    <row r="4223" spans="2:6" x14ac:dyDescent="0.25">
      <c r="B4223">
        <v>-839.50331296510001</v>
      </c>
      <c r="C4223">
        <v>582.97590912060002</v>
      </c>
      <c r="E4223">
        <v>-803.93527858209995</v>
      </c>
      <c r="F4223">
        <v>555.19005336990006</v>
      </c>
    </row>
    <row r="4224" spans="2:6" x14ac:dyDescent="0.25">
      <c r="B4224">
        <v>-839.02950359440001</v>
      </c>
      <c r="C4224">
        <v>582.81622711570003</v>
      </c>
      <c r="E4224">
        <v>-803.46126861000005</v>
      </c>
      <c r="F4224">
        <v>555.03094791349997</v>
      </c>
    </row>
    <row r="4225" spans="2:6" x14ac:dyDescent="0.25">
      <c r="B4225">
        <v>-838.5556910839</v>
      </c>
      <c r="C4225">
        <v>582.65655410440002</v>
      </c>
      <c r="E4225">
        <v>-802.98725712329997</v>
      </c>
      <c r="F4225">
        <v>554.87184696919996</v>
      </c>
    </row>
    <row r="4226" spans="2:6" x14ac:dyDescent="0.25">
      <c r="B4226">
        <v>-838.08187545220005</v>
      </c>
      <c r="C4226">
        <v>582.49689003380001</v>
      </c>
      <c r="E4226">
        <v>-802.51324413990005</v>
      </c>
      <c r="F4226">
        <v>554.71275048389998</v>
      </c>
    </row>
    <row r="4227" spans="2:6" x14ac:dyDescent="0.25">
      <c r="B4227">
        <v>-837.60805671770004</v>
      </c>
      <c r="C4227">
        <v>582.33723485109999</v>
      </c>
      <c r="E4227">
        <v>-802.03922967769995</v>
      </c>
      <c r="F4227">
        <v>554.55365840479999</v>
      </c>
    </row>
    <row r="4228" spans="2:6" x14ac:dyDescent="0.25">
      <c r="B4228">
        <v>-837.13423489889999</v>
      </c>
      <c r="C4228">
        <v>582.17758850339999</v>
      </c>
      <c r="E4228">
        <v>-801.56521375449995</v>
      </c>
      <c r="F4228">
        <v>554.39457067880005</v>
      </c>
    </row>
    <row r="4229" spans="2:6" x14ac:dyDescent="0.25">
      <c r="B4229">
        <v>-836.66041001430006</v>
      </c>
      <c r="C4229">
        <v>582.01795093800001</v>
      </c>
      <c r="E4229">
        <v>-801.09119638820005</v>
      </c>
      <c r="F4229">
        <v>554.23548725290004</v>
      </c>
    </row>
    <row r="4230" spans="2:6" x14ac:dyDescent="0.25">
      <c r="B4230">
        <v>-836.18658208229999</v>
      </c>
      <c r="C4230">
        <v>581.85832210189994</v>
      </c>
      <c r="E4230">
        <v>-800.61717759650003</v>
      </c>
      <c r="F4230">
        <v>554.07640807409996</v>
      </c>
    </row>
    <row r="4231" spans="2:6" x14ac:dyDescent="0.25">
      <c r="B4231">
        <v>-835.71275112139995</v>
      </c>
      <c r="C4231">
        <v>581.69870194240002</v>
      </c>
      <c r="E4231">
        <v>-800.1431573973</v>
      </c>
      <c r="F4231">
        <v>553.91733308929997</v>
      </c>
    </row>
    <row r="4232" spans="2:6" x14ac:dyDescent="0.25">
      <c r="B4232">
        <v>-835.23891715009995</v>
      </c>
      <c r="C4232">
        <v>581.53909040650001</v>
      </c>
      <c r="E4232">
        <v>-799.66913580849996</v>
      </c>
      <c r="F4232">
        <v>553.75826224560001</v>
      </c>
    </row>
    <row r="4233" spans="2:6" x14ac:dyDescent="0.25">
      <c r="B4233">
        <v>-834.76508018679999</v>
      </c>
      <c r="C4233">
        <v>581.37948744150003</v>
      </c>
      <c r="E4233">
        <v>-799.19511284780003</v>
      </c>
      <c r="F4233">
        <v>553.59919549000006</v>
      </c>
    </row>
    <row r="4234" spans="2:6" x14ac:dyDescent="0.25">
      <c r="B4234">
        <v>-834.29124024999999</v>
      </c>
      <c r="C4234">
        <v>581.21989299459995</v>
      </c>
      <c r="E4234">
        <v>-798.72108853309999</v>
      </c>
      <c r="F4234">
        <v>553.44013276939995</v>
      </c>
    </row>
    <row r="4235" spans="2:6" x14ac:dyDescent="0.25">
      <c r="B4235">
        <v>-833.81739735819997</v>
      </c>
      <c r="C4235">
        <v>581.06030701270004</v>
      </c>
      <c r="E4235">
        <v>-798.2470628822</v>
      </c>
      <c r="F4235">
        <v>553.28107403080003</v>
      </c>
    </row>
    <row r="4236" spans="2:6" x14ac:dyDescent="0.25">
      <c r="B4236">
        <v>-833.34355152989997</v>
      </c>
      <c r="C4236">
        <v>580.90072944329995</v>
      </c>
      <c r="E4236">
        <v>-797.77303591299994</v>
      </c>
      <c r="F4236">
        <v>553.12201922129998</v>
      </c>
    </row>
    <row r="4237" spans="2:6" x14ac:dyDescent="0.25">
      <c r="B4237">
        <v>-832.86970278340004</v>
      </c>
      <c r="C4237">
        <v>580.74116023329998</v>
      </c>
      <c r="E4237">
        <v>-797.29900764319996</v>
      </c>
      <c r="F4237">
        <v>552.96296828779998</v>
      </c>
    </row>
    <row r="4238" spans="2:6" x14ac:dyDescent="0.25">
      <c r="B4238">
        <v>-832.39585113739997</v>
      </c>
      <c r="C4238">
        <v>580.58159933000002</v>
      </c>
      <c r="E4238">
        <v>-796.82497809070003</v>
      </c>
      <c r="F4238">
        <v>552.80392117730003</v>
      </c>
    </row>
    <row r="4239" spans="2:6" x14ac:dyDescent="0.25">
      <c r="B4239">
        <v>-831.92199661029997</v>
      </c>
      <c r="C4239">
        <v>580.42204668049999</v>
      </c>
      <c r="E4239">
        <v>-796.35094727329999</v>
      </c>
      <c r="F4239">
        <v>552.64487783679999</v>
      </c>
    </row>
    <row r="4240" spans="2:6" x14ac:dyDescent="0.25">
      <c r="B4240">
        <v>-831.44813922050002</v>
      </c>
      <c r="C4240">
        <v>580.26250223190004</v>
      </c>
      <c r="E4240">
        <v>-795.87691520889996</v>
      </c>
      <c r="F4240">
        <v>552.48583821320005</v>
      </c>
    </row>
    <row r="4241" spans="2:6" x14ac:dyDescent="0.25">
      <c r="B4241">
        <v>-830.97427898650005</v>
      </c>
      <c r="C4241">
        <v>580.10296593149997</v>
      </c>
      <c r="E4241">
        <v>-795.40288191520006</v>
      </c>
      <c r="F4241">
        <v>552.32680225360002</v>
      </c>
    </row>
    <row r="4242" spans="2:6" x14ac:dyDescent="0.25">
      <c r="B4242">
        <v>-830.50041592670004</v>
      </c>
      <c r="C4242">
        <v>579.94343772649995</v>
      </c>
      <c r="E4242">
        <v>-794.92884741</v>
      </c>
      <c r="F4242">
        <v>552.16776990489996</v>
      </c>
    </row>
    <row r="4243" spans="2:6" x14ac:dyDescent="0.25">
      <c r="B4243">
        <v>-830.0265500598</v>
      </c>
      <c r="C4243">
        <v>579.78391756379995</v>
      </c>
      <c r="E4243">
        <v>-794.45481171120002</v>
      </c>
      <c r="F4243">
        <v>552.00874111420001</v>
      </c>
    </row>
    <row r="4244" spans="2:6" x14ac:dyDescent="0.25">
      <c r="B4244">
        <v>-829.55268140400005</v>
      </c>
      <c r="C4244">
        <v>579.62440539080001</v>
      </c>
      <c r="E4244">
        <v>-793.98077483669999</v>
      </c>
      <c r="F4244">
        <v>551.84971582829996</v>
      </c>
    </row>
    <row r="4245" spans="2:6" x14ac:dyDescent="0.25">
      <c r="B4245">
        <v>-829.07880997790005</v>
      </c>
      <c r="C4245">
        <v>579.46490115460006</v>
      </c>
      <c r="E4245">
        <v>-793.5067368041</v>
      </c>
      <c r="F4245">
        <v>551.69069399429998</v>
      </c>
    </row>
    <row r="4246" spans="2:6" x14ac:dyDescent="0.25">
      <c r="B4246">
        <v>-828.60493580000002</v>
      </c>
      <c r="C4246">
        <v>579.30540480230002</v>
      </c>
      <c r="E4246">
        <v>-793.03269763139997</v>
      </c>
      <c r="F4246">
        <v>551.53167555909999</v>
      </c>
    </row>
    <row r="4247" spans="2:6" x14ac:dyDescent="0.25">
      <c r="B4247">
        <v>-828.1310588888</v>
      </c>
      <c r="C4247">
        <v>579.14591628120002</v>
      </c>
      <c r="E4247">
        <v>-792.55865733630003</v>
      </c>
      <c r="F4247">
        <v>551.37266046980005</v>
      </c>
    </row>
    <row r="4248" spans="2:6" x14ac:dyDescent="0.25">
      <c r="B4248">
        <v>-827.65717926260004</v>
      </c>
      <c r="C4248">
        <v>578.98643553830004</v>
      </c>
      <c r="E4248">
        <v>-792.08461593669995</v>
      </c>
      <c r="F4248">
        <v>551.21364867329999</v>
      </c>
    </row>
    <row r="4249" spans="2:6" x14ac:dyDescent="0.25">
      <c r="B4249">
        <v>-827.18329693999999</v>
      </c>
      <c r="C4249">
        <v>578.82696252079995</v>
      </c>
      <c r="E4249">
        <v>-791.61057345029997</v>
      </c>
      <c r="F4249">
        <v>551.05464011660001</v>
      </c>
    </row>
    <row r="4250" spans="2:6" x14ac:dyDescent="0.25">
      <c r="B4250">
        <v>-826.70941193939996</v>
      </c>
      <c r="C4250">
        <v>578.66749717590005</v>
      </c>
      <c r="E4250">
        <v>-791.13652989499997</v>
      </c>
      <c r="F4250">
        <v>550.89563474659997</v>
      </c>
    </row>
    <row r="4251" spans="2:6" x14ac:dyDescent="0.25">
      <c r="B4251">
        <v>-826.23552427940001</v>
      </c>
      <c r="C4251">
        <v>578.50803945070004</v>
      </c>
      <c r="E4251">
        <v>-790.66248528860001</v>
      </c>
      <c r="F4251">
        <v>550.7366325104</v>
      </c>
    </row>
    <row r="4252" spans="2:6" x14ac:dyDescent="0.25">
      <c r="B4252">
        <v>-825.76163397840003</v>
      </c>
      <c r="C4252">
        <v>578.34858929250004</v>
      </c>
      <c r="E4252">
        <v>-790.18843964890004</v>
      </c>
      <c r="F4252">
        <v>550.57763335480001</v>
      </c>
    </row>
    <row r="4253" spans="2:6" x14ac:dyDescent="0.25">
      <c r="B4253">
        <v>-825.28774105479999</v>
      </c>
      <c r="C4253">
        <v>578.18914664830004</v>
      </c>
      <c r="E4253">
        <v>-789.71439299359997</v>
      </c>
      <c r="F4253">
        <v>550.41863722699998</v>
      </c>
    </row>
    <row r="4254" spans="2:6" x14ac:dyDescent="0.25">
      <c r="B4254">
        <v>-824.81384552710006</v>
      </c>
      <c r="C4254">
        <v>578.02971146540006</v>
      </c>
      <c r="E4254">
        <v>-789.24034534069995</v>
      </c>
      <c r="F4254">
        <v>550.25964407380002</v>
      </c>
    </row>
    <row r="4255" spans="2:6" x14ac:dyDescent="0.25">
      <c r="B4255">
        <v>-824.33994741380002</v>
      </c>
      <c r="C4255">
        <v>577.87028369079997</v>
      </c>
      <c r="E4255">
        <v>-788.76629670789998</v>
      </c>
      <c r="F4255">
        <v>550.10065384220002</v>
      </c>
    </row>
    <row r="4256" spans="2:6" x14ac:dyDescent="0.25">
      <c r="B4256">
        <v>-823.86604673340003</v>
      </c>
      <c r="C4256">
        <v>577.71086327180001</v>
      </c>
      <c r="E4256">
        <v>-788.29224711300003</v>
      </c>
      <c r="F4256">
        <v>549.94166647919997</v>
      </c>
    </row>
    <row r="4257" spans="2:6" x14ac:dyDescent="0.25">
      <c r="B4257">
        <v>-823.39214350429995</v>
      </c>
      <c r="C4257">
        <v>577.55145015560004</v>
      </c>
      <c r="E4257">
        <v>-787.81819657389997</v>
      </c>
      <c r="F4257">
        <v>549.78268193179997</v>
      </c>
    </row>
    <row r="4258" spans="2:6" x14ac:dyDescent="0.25">
      <c r="B4258">
        <v>-822.91823774500006</v>
      </c>
      <c r="C4258">
        <v>577.39204428920004</v>
      </c>
      <c r="E4258">
        <v>-787.3441451082</v>
      </c>
      <c r="F4258">
        <v>549.62370014689998</v>
      </c>
    </row>
    <row r="4259" spans="2:6" x14ac:dyDescent="0.25">
      <c r="B4259">
        <v>-822.44432947409996</v>
      </c>
      <c r="C4259">
        <v>577.2326456198</v>
      </c>
      <c r="E4259">
        <v>-786.87009273390004</v>
      </c>
      <c r="F4259">
        <v>549.46472107140005</v>
      </c>
    </row>
    <row r="4260" spans="2:6" x14ac:dyDescent="0.25">
      <c r="B4260">
        <v>-821.97041870980001</v>
      </c>
      <c r="C4260">
        <v>577.07325409459997</v>
      </c>
      <c r="E4260">
        <v>-786.39603946880004</v>
      </c>
      <c r="F4260">
        <v>549.30574465250004</v>
      </c>
    </row>
    <row r="4261" spans="2:6" x14ac:dyDescent="0.25">
      <c r="B4261">
        <v>-821.4965054708</v>
      </c>
      <c r="C4261">
        <v>576.91386966079995</v>
      </c>
      <c r="E4261">
        <v>-785.92198533049998</v>
      </c>
      <c r="F4261">
        <v>549.14677083699996</v>
      </c>
    </row>
    <row r="4262" spans="2:6" x14ac:dyDescent="0.25">
      <c r="B4262">
        <v>-821.02258977550002</v>
      </c>
      <c r="C4262">
        <v>576.75449226549995</v>
      </c>
      <c r="E4262">
        <v>-785.447930337</v>
      </c>
      <c r="F4262">
        <v>548.98779957190004</v>
      </c>
    </row>
    <row r="4263" spans="2:6" x14ac:dyDescent="0.25">
      <c r="B4263">
        <v>-820.54867164229995</v>
      </c>
      <c r="C4263">
        <v>576.59512185589995</v>
      </c>
      <c r="E4263">
        <v>-784.97387450609995</v>
      </c>
      <c r="F4263">
        <v>548.82883080409999</v>
      </c>
    </row>
    <row r="4264" spans="2:6" x14ac:dyDescent="0.25">
      <c r="B4264">
        <v>-820.07475108979997</v>
      </c>
      <c r="C4264">
        <v>576.43575837909998</v>
      </c>
      <c r="E4264">
        <v>-784.49981785540001</v>
      </c>
      <c r="F4264">
        <v>548.66986448069997</v>
      </c>
    </row>
    <row r="4265" spans="2:6" x14ac:dyDescent="0.25">
      <c r="B4265">
        <v>-819.60082813630004</v>
      </c>
      <c r="C4265">
        <v>576.27640178230001</v>
      </c>
      <c r="E4265">
        <v>-784.0257604029</v>
      </c>
      <c r="F4265">
        <v>548.51090054849999</v>
      </c>
    </row>
    <row r="4266" spans="2:6" x14ac:dyDescent="0.25">
      <c r="B4266">
        <v>-819.12690280050003</v>
      </c>
      <c r="C4266">
        <v>576.11705201270001</v>
      </c>
      <c r="E4266">
        <v>-783.55170216629995</v>
      </c>
      <c r="F4266">
        <v>548.35193895459997</v>
      </c>
    </row>
    <row r="4267" spans="2:6" x14ac:dyDescent="0.25">
      <c r="B4267">
        <v>-818.65297510070002</v>
      </c>
      <c r="C4267">
        <v>575.95770901740002</v>
      </c>
      <c r="E4267">
        <v>-783.07764316350006</v>
      </c>
      <c r="F4267">
        <v>548.19297964589998</v>
      </c>
    </row>
    <row r="4268" spans="2:6" x14ac:dyDescent="0.25">
      <c r="B4268">
        <v>-818.17904505540002</v>
      </c>
      <c r="C4268">
        <v>575.7983727436</v>
      </c>
      <c r="E4268">
        <v>-782.60358341220001</v>
      </c>
      <c r="F4268">
        <v>548.03402256940001</v>
      </c>
    </row>
    <row r="4269" spans="2:6" x14ac:dyDescent="0.25">
      <c r="B4269">
        <v>-817.70511268309997</v>
      </c>
      <c r="C4269">
        <v>575.63904313839998</v>
      </c>
      <c r="E4269">
        <v>-782.12952293019998</v>
      </c>
      <c r="F4269">
        <v>547.875067672</v>
      </c>
    </row>
    <row r="4270" spans="2:6" x14ac:dyDescent="0.25">
      <c r="B4270">
        <v>-817.23117800219995</v>
      </c>
      <c r="C4270">
        <v>575.47972014899995</v>
      </c>
      <c r="E4270">
        <v>-781.65546173530004</v>
      </c>
      <c r="F4270">
        <v>547.71611490069995</v>
      </c>
    </row>
    <row r="4271" spans="2:6" x14ac:dyDescent="0.25">
      <c r="B4271">
        <v>-816.75724103130005</v>
      </c>
      <c r="C4271">
        <v>575.32040372259996</v>
      </c>
      <c r="E4271">
        <v>-781.18139984530001</v>
      </c>
      <c r="F4271">
        <v>547.55716420249996</v>
      </c>
    </row>
    <row r="4272" spans="2:6" x14ac:dyDescent="0.25">
      <c r="B4272">
        <v>-816.28330178869999</v>
      </c>
      <c r="C4272">
        <v>575.16109380629996</v>
      </c>
      <c r="E4272">
        <v>-780.70733727799995</v>
      </c>
      <c r="F4272">
        <v>547.39821552420005</v>
      </c>
    </row>
    <row r="4273" spans="2:6" x14ac:dyDescent="0.25">
      <c r="B4273">
        <v>-815.80936029300005</v>
      </c>
      <c r="C4273">
        <v>575.00179034730002</v>
      </c>
      <c r="E4273">
        <v>-780.23327405129999</v>
      </c>
      <c r="F4273">
        <v>547.23926881299997</v>
      </c>
    </row>
    <row r="4274" spans="2:6" x14ac:dyDescent="0.25">
      <c r="B4274">
        <v>-815.33541656269995</v>
      </c>
      <c r="C4274">
        <v>574.84249329279999</v>
      </c>
      <c r="E4274">
        <v>-779.75921018279996</v>
      </c>
      <c r="F4274">
        <v>547.08032401560001</v>
      </c>
    </row>
    <row r="4275" spans="2:6" x14ac:dyDescent="0.25">
      <c r="B4275">
        <v>-814.86147061619999</v>
      </c>
      <c r="C4275">
        <v>574.68320258979998</v>
      </c>
      <c r="E4275">
        <v>-779.28514569039999</v>
      </c>
      <c r="F4275">
        <v>546.9213810791</v>
      </c>
    </row>
    <row r="4276" spans="2:6" x14ac:dyDescent="0.25">
      <c r="B4276">
        <v>-814.38752247189996</v>
      </c>
      <c r="C4276">
        <v>574.52391818570004</v>
      </c>
      <c r="E4276">
        <v>-778.81108059190001</v>
      </c>
      <c r="F4276">
        <v>546.76243995050004</v>
      </c>
    </row>
    <row r="4277" spans="2:6" x14ac:dyDescent="0.25">
      <c r="B4277">
        <v>-813.91357214840002</v>
      </c>
      <c r="C4277">
        <v>574.36464002740001</v>
      </c>
      <c r="E4277">
        <v>-778.33701490509998</v>
      </c>
      <c r="F4277">
        <v>546.60350057660003</v>
      </c>
    </row>
    <row r="4278" spans="2:6" x14ac:dyDescent="0.25">
      <c r="B4278">
        <v>-813.43961966419999</v>
      </c>
      <c r="C4278">
        <v>574.20536806229995</v>
      </c>
      <c r="E4278">
        <v>-777.86294864770002</v>
      </c>
      <c r="F4278">
        <v>546.44456290439996</v>
      </c>
    </row>
    <row r="4279" spans="2:6" x14ac:dyDescent="0.25">
      <c r="B4279">
        <v>-812.96566503760005</v>
      </c>
      <c r="C4279">
        <v>574.04610223739996</v>
      </c>
      <c r="E4279">
        <v>-777.38888183760002</v>
      </c>
      <c r="F4279">
        <v>546.28562688099998</v>
      </c>
    </row>
    <row r="4280" spans="2:6" x14ac:dyDescent="0.25">
      <c r="B4280">
        <v>-812.49170828720003</v>
      </c>
      <c r="C4280">
        <v>573.88684249990001</v>
      </c>
      <c r="E4280">
        <v>-776.9148144925</v>
      </c>
      <c r="F4280">
        <v>546.12669245320001</v>
      </c>
    </row>
    <row r="4281" spans="2:6" x14ac:dyDescent="0.25">
      <c r="B4281">
        <v>-812.01774943140003</v>
      </c>
      <c r="C4281">
        <v>573.72758879699995</v>
      </c>
      <c r="E4281">
        <v>-776.44074663030005</v>
      </c>
      <c r="F4281">
        <v>545.96775956800002</v>
      </c>
    </row>
    <row r="4282" spans="2:6" x14ac:dyDescent="0.25">
      <c r="B4282">
        <v>-811.54378848869999</v>
      </c>
      <c r="C4282">
        <v>573.56834107580005</v>
      </c>
      <c r="E4282">
        <v>-775.96667826869998</v>
      </c>
      <c r="F4282">
        <v>545.80882817229997</v>
      </c>
    </row>
    <row r="4283" spans="2:6" x14ac:dyDescent="0.25">
      <c r="B4283">
        <v>-811.06982547760003</v>
      </c>
      <c r="C4283">
        <v>573.40909928350004</v>
      </c>
      <c r="E4283">
        <v>-775.49260942549995</v>
      </c>
      <c r="F4283">
        <v>545.64989821309996</v>
      </c>
    </row>
    <row r="4284" spans="2:6" x14ac:dyDescent="0.25">
      <c r="B4284">
        <v>-810.59586041650005</v>
      </c>
      <c r="C4284">
        <v>573.24986336730001</v>
      </c>
      <c r="E4284">
        <v>-775.01854011850003</v>
      </c>
      <c r="F4284">
        <v>545.49096963739999</v>
      </c>
    </row>
    <row r="4285" spans="2:6" x14ac:dyDescent="0.25">
      <c r="B4285">
        <v>-810.12189332390005</v>
      </c>
      <c r="C4285">
        <v>573.09063327429999</v>
      </c>
      <c r="E4285">
        <v>-774.54447036559998</v>
      </c>
      <c r="F4285">
        <v>545.33204239209999</v>
      </c>
    </row>
    <row r="4286" spans="2:6" x14ac:dyDescent="0.25">
      <c r="B4286">
        <v>-809.64792421840002</v>
      </c>
      <c r="C4286">
        <v>572.93140895169995</v>
      </c>
      <c r="E4286">
        <v>-774.0704001844</v>
      </c>
      <c r="F4286">
        <v>545.173116424</v>
      </c>
    </row>
    <row r="4287" spans="2:6" x14ac:dyDescent="0.25">
      <c r="B4287">
        <v>-809.17395311819996</v>
      </c>
      <c r="C4287">
        <v>572.77219034660004</v>
      </c>
      <c r="E4287">
        <v>-773.59632959279998</v>
      </c>
      <c r="F4287">
        <v>545.01419168029997</v>
      </c>
    </row>
    <row r="4288" spans="2:6" x14ac:dyDescent="0.25">
      <c r="B4288">
        <v>-808.69998004199999</v>
      </c>
      <c r="C4288">
        <v>572.6129774062</v>
      </c>
      <c r="E4288">
        <v>-773.12225860850003</v>
      </c>
      <c r="F4288">
        <v>544.85526810780004</v>
      </c>
    </row>
    <row r="4289" spans="2:6" x14ac:dyDescent="0.25">
      <c r="B4289">
        <v>-808.22600500819999</v>
      </c>
      <c r="C4289">
        <v>572.45377007770003</v>
      </c>
      <c r="E4289">
        <v>-772.64818724940005</v>
      </c>
      <c r="F4289">
        <v>544.69634565349998</v>
      </c>
    </row>
    <row r="4290" spans="2:6" x14ac:dyDescent="0.25">
      <c r="B4290">
        <v>-807.75202803529999</v>
      </c>
      <c r="C4290">
        <v>572.29456830820004</v>
      </c>
      <c r="E4290">
        <v>-772.17411553320005</v>
      </c>
      <c r="F4290">
        <v>544.53742426439999</v>
      </c>
    </row>
    <row r="4291" spans="2:6" x14ac:dyDescent="0.25">
      <c r="B4291">
        <v>-807.27804914169997</v>
      </c>
      <c r="C4291">
        <v>572.13537204490001</v>
      </c>
      <c r="E4291">
        <v>-771.70004347780002</v>
      </c>
      <c r="F4291">
        <v>544.37850388720005</v>
      </c>
    </row>
    <row r="4292" spans="2:6" x14ac:dyDescent="0.25">
      <c r="B4292">
        <v>-806.80406834589996</v>
      </c>
      <c r="C4292">
        <v>571.97618123489997</v>
      </c>
      <c r="E4292">
        <v>-771.22597110089998</v>
      </c>
      <c r="F4292">
        <v>544.21958446910003</v>
      </c>
    </row>
    <row r="4293" spans="2:6" x14ac:dyDescent="0.25">
      <c r="B4293">
        <v>-806.33008566640001</v>
      </c>
      <c r="C4293">
        <v>571.8169958254</v>
      </c>
      <c r="E4293">
        <v>-770.75189842029999</v>
      </c>
      <c r="F4293">
        <v>544.06066595699997</v>
      </c>
    </row>
    <row r="4294" spans="2:6" x14ac:dyDescent="0.25">
      <c r="B4294">
        <v>-805.85610112170002</v>
      </c>
      <c r="C4294">
        <v>571.65781576359996</v>
      </c>
      <c r="E4294">
        <v>-770.27782545380001</v>
      </c>
      <c r="F4294">
        <v>543.90174829770001</v>
      </c>
    </row>
    <row r="4295" spans="2:6" x14ac:dyDescent="0.25">
      <c r="B4295">
        <v>-805.38211473019999</v>
      </c>
      <c r="C4295">
        <v>571.49864099659999</v>
      </c>
      <c r="E4295">
        <v>-769.80375221910003</v>
      </c>
      <c r="F4295">
        <v>543.74283143829996</v>
      </c>
    </row>
    <row r="4296" spans="2:6" x14ac:dyDescent="0.25">
      <c r="B4296">
        <v>-804.90812651030001</v>
      </c>
      <c r="C4296">
        <v>571.33947147159995</v>
      </c>
      <c r="E4296">
        <v>-769.3296787342</v>
      </c>
      <c r="F4296">
        <v>543.58391532569999</v>
      </c>
    </row>
    <row r="4297" spans="2:6" x14ac:dyDescent="0.25">
      <c r="B4297">
        <v>-804.43413648060005</v>
      </c>
      <c r="C4297">
        <v>571.18030713569999</v>
      </c>
      <c r="E4297">
        <v>-768.8556050167</v>
      </c>
      <c r="F4297">
        <v>543.42499990680005</v>
      </c>
    </row>
    <row r="4298" spans="2:6" x14ac:dyDescent="0.25">
      <c r="B4298">
        <v>-803.96014465960002</v>
      </c>
      <c r="C4298">
        <v>571.02114793620001</v>
      </c>
      <c r="E4298">
        <v>-768.38153108439997</v>
      </c>
      <c r="F4298">
        <v>543.26608512860003</v>
      </c>
    </row>
    <row r="4299" spans="2:6" x14ac:dyDescent="0.25">
      <c r="B4299">
        <v>-803.48615106559998</v>
      </c>
      <c r="C4299">
        <v>570.8619938201</v>
      </c>
      <c r="E4299">
        <v>-767.90745695520002</v>
      </c>
      <c r="F4299">
        <v>543.10717093790004</v>
      </c>
    </row>
    <row r="4300" spans="2:6" x14ac:dyDescent="0.25">
      <c r="B4300">
        <v>-803.01215571729995</v>
      </c>
      <c r="C4300">
        <v>570.70284473469997</v>
      </c>
      <c r="E4300">
        <v>-767.43338264670001</v>
      </c>
      <c r="F4300">
        <v>542.94825728180001</v>
      </c>
    </row>
    <row r="4301" spans="2:6" x14ac:dyDescent="0.25">
      <c r="B4301">
        <v>-802.53815863290004</v>
      </c>
      <c r="C4301">
        <v>570.54370062700002</v>
      </c>
      <c r="E4301">
        <v>-766.95930817689998</v>
      </c>
      <c r="F4301">
        <v>542.78934410720001</v>
      </c>
    </row>
    <row r="4302" spans="2:6" x14ac:dyDescent="0.25">
      <c r="B4302">
        <v>-802.06415983110003</v>
      </c>
      <c r="C4302">
        <v>570.38456144429995</v>
      </c>
      <c r="E4302">
        <v>-766.48523356349995</v>
      </c>
      <c r="F4302">
        <v>542.63043136099998</v>
      </c>
    </row>
    <row r="4303" spans="2:6" x14ac:dyDescent="0.25">
      <c r="B4303">
        <v>-801.59015933030003</v>
      </c>
      <c r="C4303">
        <v>570.22542713370001</v>
      </c>
      <c r="E4303">
        <v>-766.01115882420004</v>
      </c>
      <c r="F4303">
        <v>542.47151899020002</v>
      </c>
    </row>
    <row r="4304" spans="2:6" x14ac:dyDescent="0.25">
      <c r="B4304">
        <v>-801.11615714890002</v>
      </c>
      <c r="C4304">
        <v>570.06629764239995</v>
      </c>
      <c r="E4304">
        <v>-765.53708397699995</v>
      </c>
      <c r="F4304">
        <v>542.31260694160005</v>
      </c>
    </row>
    <row r="4305" spans="2:6" x14ac:dyDescent="0.25">
      <c r="B4305">
        <v>-800.64215330549996</v>
      </c>
      <c r="C4305">
        <v>569.90717291750002</v>
      </c>
      <c r="E4305">
        <v>-765.06300903939996</v>
      </c>
      <c r="F4305">
        <v>542.15369516229998</v>
      </c>
    </row>
    <row r="4306" spans="2:6" x14ac:dyDescent="0.25">
      <c r="B4306">
        <v>-800.16814781840003</v>
      </c>
      <c r="C4306">
        <v>569.74805290619997</v>
      </c>
      <c r="E4306">
        <v>-764.58893402939998</v>
      </c>
      <c r="F4306">
        <v>541.99478359919999</v>
      </c>
    </row>
    <row r="4307" spans="2:6" x14ac:dyDescent="0.25">
      <c r="B4307">
        <v>-799.69414070619996</v>
      </c>
      <c r="C4307">
        <v>569.5889375557</v>
      </c>
      <c r="E4307">
        <v>-764.11485896479996</v>
      </c>
      <c r="F4307">
        <v>541.83587219909998</v>
      </c>
    </row>
    <row r="4308" spans="2:6" x14ac:dyDescent="0.25">
      <c r="B4308">
        <v>-799.22013198740001</v>
      </c>
      <c r="C4308">
        <v>569.42982681310002</v>
      </c>
      <c r="E4308">
        <v>-763.6407838632</v>
      </c>
      <c r="F4308">
        <v>541.67696090909999</v>
      </c>
    </row>
    <row r="4309" spans="2:6" x14ac:dyDescent="0.25">
      <c r="B4309">
        <v>-798.74612168040005</v>
      </c>
      <c r="C4309">
        <v>569.27072062560001</v>
      </c>
      <c r="E4309">
        <v>-763.16670874260001</v>
      </c>
      <c r="F4309">
        <v>541.51804967600003</v>
      </c>
    </row>
    <row r="4310" spans="2:6" x14ac:dyDescent="0.25">
      <c r="B4310">
        <v>-798.27210980359996</v>
      </c>
      <c r="C4310">
        <v>569.11161894029999</v>
      </c>
      <c r="E4310">
        <v>-762.69263362070001</v>
      </c>
      <c r="F4310">
        <v>541.35913844690003</v>
      </c>
    </row>
    <row r="4311" spans="2:6" x14ac:dyDescent="0.25">
      <c r="B4311">
        <v>-797.79809637560004</v>
      </c>
      <c r="C4311">
        <v>568.95252170440006</v>
      </c>
      <c r="E4311">
        <v>-762.21855851520002</v>
      </c>
      <c r="F4311">
        <v>541.20022716860001</v>
      </c>
    </row>
    <row r="4312" spans="2:6" x14ac:dyDescent="0.25">
      <c r="B4312">
        <v>-797.32408141480005</v>
      </c>
      <c r="C4312">
        <v>568.79342886500001</v>
      </c>
      <c r="E4312">
        <v>-761.74448344400002</v>
      </c>
      <c r="F4312">
        <v>541.04131578800002</v>
      </c>
    </row>
    <row r="4313" spans="2:6" x14ac:dyDescent="0.25">
      <c r="B4313">
        <v>-796.85006493970002</v>
      </c>
      <c r="C4313">
        <v>568.63434036939998</v>
      </c>
      <c r="E4313">
        <v>-761.27040842480005</v>
      </c>
      <c r="F4313">
        <v>540.88240425209995</v>
      </c>
    </row>
    <row r="4314" spans="2:6" x14ac:dyDescent="0.25">
      <c r="B4314">
        <v>-796.37604696879998</v>
      </c>
      <c r="C4314">
        <v>568.4752561647</v>
      </c>
      <c r="E4314">
        <v>-760.79633347560002</v>
      </c>
      <c r="F4314">
        <v>540.7234925079</v>
      </c>
    </row>
    <row r="4315" spans="2:6" x14ac:dyDescent="0.25">
      <c r="B4315">
        <v>-795.90202752050004</v>
      </c>
      <c r="C4315">
        <v>568.31617619799999</v>
      </c>
      <c r="E4315">
        <v>-760.32225861389998</v>
      </c>
      <c r="F4315">
        <v>540.56458050230003</v>
      </c>
    </row>
    <row r="4316" spans="2:6" x14ac:dyDescent="0.25">
      <c r="B4316">
        <v>-795.4280066133</v>
      </c>
      <c r="C4316">
        <v>568.15710041650004</v>
      </c>
      <c r="E4316">
        <v>-759.84818385769995</v>
      </c>
      <c r="F4316">
        <v>540.40566818210004</v>
      </c>
    </row>
    <row r="4317" spans="2:6" x14ac:dyDescent="0.25">
      <c r="B4317">
        <v>-794.95398426559996</v>
      </c>
      <c r="C4317">
        <v>567.9980287674</v>
      </c>
      <c r="E4317">
        <v>-759.37410922469996</v>
      </c>
      <c r="F4317">
        <v>540.24675549430003</v>
      </c>
    </row>
    <row r="4318" spans="2:6" x14ac:dyDescent="0.25">
      <c r="B4318">
        <v>-794.47996049610003</v>
      </c>
      <c r="C4318">
        <v>567.83896119780002</v>
      </c>
      <c r="E4318">
        <v>-758.90003473260003</v>
      </c>
      <c r="F4318">
        <v>540.08784238589999</v>
      </c>
    </row>
    <row r="4319" spans="2:6" x14ac:dyDescent="0.25">
      <c r="B4319">
        <v>-794.00593532300002</v>
      </c>
      <c r="C4319">
        <v>567.67989765489995</v>
      </c>
      <c r="E4319">
        <v>-758.42596039939997</v>
      </c>
      <c r="F4319">
        <v>539.92892880379998</v>
      </c>
    </row>
    <row r="4320" spans="2:6" x14ac:dyDescent="0.25">
      <c r="B4320">
        <v>-793.53190876489998</v>
      </c>
      <c r="C4320">
        <v>567.52083808580005</v>
      </c>
      <c r="E4320">
        <v>-757.95188624280001</v>
      </c>
      <c r="F4320">
        <v>539.77001469490006</v>
      </c>
    </row>
    <row r="4321" spans="2:6" x14ac:dyDescent="0.25">
      <c r="B4321">
        <v>-793.05788084029996</v>
      </c>
      <c r="C4321">
        <v>567.36178243769996</v>
      </c>
      <c r="E4321">
        <v>-757.47781228049996</v>
      </c>
      <c r="F4321">
        <v>539.61110000609995</v>
      </c>
    </row>
    <row r="4322" spans="2:6" x14ac:dyDescent="0.25">
      <c r="B4322">
        <v>-792.58385156760005</v>
      </c>
      <c r="C4322">
        <v>567.20273065779998</v>
      </c>
      <c r="E4322">
        <v>-757.00373853040003</v>
      </c>
      <c r="F4322">
        <v>539.45218468439998</v>
      </c>
    </row>
    <row r="4323" spans="2:6" x14ac:dyDescent="0.25">
      <c r="B4323">
        <v>-792.10982096529995</v>
      </c>
      <c r="C4323">
        <v>567.04368269329996</v>
      </c>
      <c r="E4323">
        <v>-756.52966501030005</v>
      </c>
      <c r="F4323">
        <v>539.29326867659995</v>
      </c>
    </row>
    <row r="4324" spans="2:6" x14ac:dyDescent="0.25">
      <c r="B4324">
        <v>-791.63578905190002</v>
      </c>
      <c r="C4324">
        <v>566.88463849120001</v>
      </c>
      <c r="E4324">
        <v>-756.05559173790004</v>
      </c>
      <c r="F4324">
        <v>539.1343519298</v>
      </c>
    </row>
    <row r="4325" spans="2:6" x14ac:dyDescent="0.25">
      <c r="B4325">
        <v>-791.16175584580003</v>
      </c>
      <c r="C4325">
        <v>566.72559799880003</v>
      </c>
      <c r="E4325">
        <v>-755.5815187311</v>
      </c>
      <c r="F4325">
        <v>538.97543439080005</v>
      </c>
    </row>
    <row r="4326" spans="2:6" x14ac:dyDescent="0.25">
      <c r="B4326">
        <v>-790.68772136550001</v>
      </c>
      <c r="C4326">
        <v>566.56656116320005</v>
      </c>
      <c r="E4326">
        <v>-755.10744600759995</v>
      </c>
      <c r="F4326">
        <v>538.81651600659995</v>
      </c>
    </row>
    <row r="4327" spans="2:6" x14ac:dyDescent="0.25">
      <c r="B4327">
        <v>-790.21368562949999</v>
      </c>
      <c r="C4327">
        <v>566.40752793160004</v>
      </c>
      <c r="E4327">
        <v>-754.63337358529998</v>
      </c>
      <c r="F4327">
        <v>538.65759672410002</v>
      </c>
    </row>
    <row r="4328" spans="2:6" x14ac:dyDescent="0.25">
      <c r="B4328">
        <v>-789.73964865619996</v>
      </c>
      <c r="C4328">
        <v>566.24849825110005</v>
      </c>
      <c r="E4328">
        <v>-754.15930148179996</v>
      </c>
      <c r="F4328">
        <v>538.49867649019995</v>
      </c>
    </row>
    <row r="4329" spans="2:6" x14ac:dyDescent="0.25">
      <c r="B4329">
        <v>-789.26561046419999</v>
      </c>
      <c r="C4329">
        <v>566.08947206890002</v>
      </c>
      <c r="E4329">
        <v>-753.68522971510004</v>
      </c>
      <c r="F4329">
        <v>538.33975525180006</v>
      </c>
    </row>
    <row r="4330" spans="2:6" x14ac:dyDescent="0.25">
      <c r="B4330">
        <v>-788.79157107180004</v>
      </c>
      <c r="C4330">
        <v>565.93044933210001</v>
      </c>
      <c r="E4330">
        <v>-753.2111583029</v>
      </c>
      <c r="F4330">
        <v>538.18083295589997</v>
      </c>
    </row>
    <row r="4331" spans="2:6" x14ac:dyDescent="0.25">
      <c r="B4331">
        <v>-788.31753049760005</v>
      </c>
      <c r="C4331">
        <v>565.77142998800002</v>
      </c>
      <c r="E4331">
        <v>-752.73708726300003</v>
      </c>
      <c r="F4331">
        <v>538.02190954929995</v>
      </c>
    </row>
    <row r="4332" spans="2:6" x14ac:dyDescent="0.25">
      <c r="B4332">
        <v>-787.84348876009994</v>
      </c>
      <c r="C4332">
        <v>565.61241398360005</v>
      </c>
      <c r="E4332">
        <v>-752.26301661330001</v>
      </c>
      <c r="F4332">
        <v>537.86298497910002</v>
      </c>
    </row>
    <row r="4333" spans="2:6" x14ac:dyDescent="0.25">
      <c r="B4333">
        <v>-787.36944587760001</v>
      </c>
      <c r="C4333">
        <v>565.45340126619999</v>
      </c>
      <c r="E4333">
        <v>-751.78894637140002</v>
      </c>
      <c r="F4333">
        <v>537.70405919200005</v>
      </c>
    </row>
    <row r="4334" spans="2:6" x14ac:dyDescent="0.25">
      <c r="B4334">
        <v>-786.89540186880004</v>
      </c>
      <c r="C4334">
        <v>565.29439178289999</v>
      </c>
      <c r="E4334">
        <v>-751.31487655529997</v>
      </c>
      <c r="F4334">
        <v>537.54513213519999</v>
      </c>
    </row>
    <row r="4335" spans="2:6" x14ac:dyDescent="0.25">
      <c r="B4335">
        <v>-786.42135675190002</v>
      </c>
      <c r="C4335">
        <v>565.13538548079998</v>
      </c>
      <c r="E4335">
        <v>-750.84080718259997</v>
      </c>
      <c r="F4335">
        <v>537.38620375539995</v>
      </c>
    </row>
    <row r="4336" spans="2:6" x14ac:dyDescent="0.25">
      <c r="B4336">
        <v>-785.94731054559998</v>
      </c>
      <c r="C4336">
        <v>564.97638230719997</v>
      </c>
      <c r="E4336">
        <v>-750.36673827109996</v>
      </c>
      <c r="F4336">
        <v>537.22727399990004</v>
      </c>
    </row>
    <row r="4337" spans="2:6" x14ac:dyDescent="0.25">
      <c r="B4337">
        <v>-785.4732632683</v>
      </c>
      <c r="C4337">
        <v>564.81738220919999</v>
      </c>
      <c r="E4337">
        <v>-749.89266983870004</v>
      </c>
      <c r="F4337">
        <v>537.06834281550005</v>
      </c>
    </row>
    <row r="4338" spans="2:6" x14ac:dyDescent="0.25">
      <c r="B4338">
        <v>-784.99921493839997</v>
      </c>
      <c r="C4338">
        <v>564.65838513380004</v>
      </c>
      <c r="E4338">
        <v>-749.41860190299997</v>
      </c>
      <c r="F4338">
        <v>536.90941014930002</v>
      </c>
    </row>
    <row r="4339" spans="2:6" x14ac:dyDescent="0.25">
      <c r="B4339">
        <v>-784.52516557449997</v>
      </c>
      <c r="C4339">
        <v>564.49939102840005</v>
      </c>
      <c r="E4339">
        <v>-748.94453448189995</v>
      </c>
      <c r="F4339">
        <v>536.75047594839998</v>
      </c>
    </row>
    <row r="4340" spans="2:6" x14ac:dyDescent="0.25">
      <c r="B4340">
        <v>-784.05111519490004</v>
      </c>
      <c r="C4340">
        <v>564.34039984009996</v>
      </c>
      <c r="E4340">
        <v>-748.47046759329999</v>
      </c>
      <c r="F4340">
        <v>536.59154015920001</v>
      </c>
    </row>
    <row r="4341" spans="2:6" x14ac:dyDescent="0.25">
      <c r="B4341">
        <v>-783.57706381820003</v>
      </c>
      <c r="C4341">
        <v>564.18141151600003</v>
      </c>
      <c r="E4341">
        <v>-747.99640125509995</v>
      </c>
      <c r="F4341">
        <v>536.43260272800001</v>
      </c>
    </row>
    <row r="4342" spans="2:6" x14ac:dyDescent="0.25">
      <c r="B4342">
        <v>-783.10301146289999</v>
      </c>
      <c r="C4342">
        <v>564.02242600320005</v>
      </c>
      <c r="E4342">
        <v>-747.5223354858</v>
      </c>
      <c r="F4342">
        <v>536.27366360010001</v>
      </c>
    </row>
    <row r="4343" spans="2:6" x14ac:dyDescent="0.25">
      <c r="B4343">
        <v>-782.62895814729995</v>
      </c>
      <c r="C4343">
        <v>563.86344324909999</v>
      </c>
      <c r="E4343">
        <v>-747.04827030399997</v>
      </c>
      <c r="F4343">
        <v>536.11472272000003</v>
      </c>
    </row>
    <row r="4344" spans="2:6" x14ac:dyDescent="0.25">
      <c r="B4344">
        <v>-782.15490389009994</v>
      </c>
      <c r="C4344">
        <v>563.7044632006</v>
      </c>
      <c r="E4344">
        <v>-746.57420572839999</v>
      </c>
      <c r="F4344">
        <v>535.95578003169999</v>
      </c>
    </row>
    <row r="4345" spans="2:6" x14ac:dyDescent="0.25">
      <c r="B4345">
        <v>-781.68084870960001</v>
      </c>
      <c r="C4345">
        <v>563.545485805</v>
      </c>
      <c r="E4345">
        <v>-746.10014177760002</v>
      </c>
      <c r="F4345">
        <v>535.79683547980005</v>
      </c>
    </row>
    <row r="4346" spans="2:6" x14ac:dyDescent="0.25">
      <c r="B4346">
        <v>-781.20679262429996</v>
      </c>
      <c r="C4346">
        <v>563.38651100940001</v>
      </c>
      <c r="E4346">
        <v>-745.6260784689</v>
      </c>
      <c r="F4346">
        <v>535.63788901279997</v>
      </c>
    </row>
    <row r="4347" spans="2:6" x14ac:dyDescent="0.25">
      <c r="B4347">
        <v>-780.73273565269994</v>
      </c>
      <c r="C4347">
        <v>563.22753876100001</v>
      </c>
      <c r="E4347">
        <v>-745.15201581689996</v>
      </c>
      <c r="F4347">
        <v>535.47894058730003</v>
      </c>
    </row>
    <row r="4348" spans="2:6" x14ac:dyDescent="0.25">
      <c r="B4348">
        <v>-780.25867781329998</v>
      </c>
      <c r="C4348">
        <v>563.06856900699995</v>
      </c>
      <c r="E4348">
        <v>-744.67795383129999</v>
      </c>
      <c r="F4348">
        <v>535.31999017420003</v>
      </c>
    </row>
    <row r="4349" spans="2:6" x14ac:dyDescent="0.25">
      <c r="B4349">
        <v>-779.78461912449995</v>
      </c>
      <c r="C4349">
        <v>562.90960169439995</v>
      </c>
      <c r="E4349">
        <v>-744.20389251539996</v>
      </c>
      <c r="F4349">
        <v>535.1610377641</v>
      </c>
    </row>
    <row r="4350" spans="2:6" x14ac:dyDescent="0.25">
      <c r="B4350">
        <v>-779.31055960480001</v>
      </c>
      <c r="C4350">
        <v>562.75063677059995</v>
      </c>
      <c r="E4350">
        <v>-743.72983186529996</v>
      </c>
      <c r="F4350">
        <v>535.00208336799994</v>
      </c>
    </row>
    <row r="4351" spans="2:6" x14ac:dyDescent="0.25">
      <c r="B4351">
        <v>-778.83649927270005</v>
      </c>
      <c r="C4351">
        <v>562.59167418259995</v>
      </c>
      <c r="E4351">
        <v>-743.25577187199997</v>
      </c>
      <c r="F4351">
        <v>534.84312701299996</v>
      </c>
    </row>
    <row r="4352" spans="2:6" x14ac:dyDescent="0.25">
      <c r="B4352">
        <v>-778.36243814659997</v>
      </c>
      <c r="C4352">
        <v>562.43271387760001</v>
      </c>
      <c r="E4352">
        <v>-742.78171252319999</v>
      </c>
      <c r="F4352">
        <v>534.68416873620004</v>
      </c>
    </row>
    <row r="4353" spans="2:6" x14ac:dyDescent="0.25">
      <c r="B4353">
        <v>-777.88837624500002</v>
      </c>
      <c r="C4353">
        <v>562.27375580269995</v>
      </c>
      <c r="E4353">
        <v>-742.30765380469995</v>
      </c>
      <c r="F4353">
        <v>534.52520857950003</v>
      </c>
    </row>
    <row r="4354" spans="2:6" x14ac:dyDescent="0.25">
      <c r="B4354">
        <v>-777.4143135864</v>
      </c>
      <c r="C4354">
        <v>562.11479990509997</v>
      </c>
      <c r="E4354">
        <v>-741.83359570200003</v>
      </c>
      <c r="F4354">
        <v>534.36624658619996</v>
      </c>
    </row>
    <row r="4355" spans="2:6" x14ac:dyDescent="0.25">
      <c r="B4355">
        <v>-776.94025018929995</v>
      </c>
      <c r="C4355">
        <v>561.95584613209996</v>
      </c>
      <c r="E4355">
        <v>-741.35953820069994</v>
      </c>
      <c r="F4355">
        <v>534.20728279950004</v>
      </c>
    </row>
    <row r="4356" spans="2:6" x14ac:dyDescent="0.25">
      <c r="B4356">
        <v>-776.46618607209996</v>
      </c>
      <c r="C4356">
        <v>561.79689443059999</v>
      </c>
      <c r="E4356">
        <v>-740.88548128670004</v>
      </c>
      <c r="F4356">
        <v>534.04831726149996</v>
      </c>
    </row>
    <row r="4357" spans="2:6" x14ac:dyDescent="0.25">
      <c r="B4357">
        <v>-775.99212125329996</v>
      </c>
      <c r="C4357">
        <v>561.637944748</v>
      </c>
      <c r="E4357">
        <v>-740.41142494600001</v>
      </c>
      <c r="F4357">
        <v>533.88935001369998</v>
      </c>
    </row>
    <row r="4358" spans="2:6" x14ac:dyDescent="0.25">
      <c r="B4358">
        <v>-775.51805575139997</v>
      </c>
      <c r="C4358">
        <v>561.47899703129997</v>
      </c>
      <c r="E4358">
        <v>-739.93736916509999</v>
      </c>
      <c r="F4358">
        <v>533.73038109690003</v>
      </c>
    </row>
    <row r="4359" spans="2:6" x14ac:dyDescent="0.25">
      <c r="B4359">
        <v>-775.04398958479999</v>
      </c>
      <c r="C4359">
        <v>561.32005122769999</v>
      </c>
      <c r="E4359">
        <v>-739.4633139302</v>
      </c>
      <c r="F4359">
        <v>533.57141055140005</v>
      </c>
    </row>
    <row r="4360" spans="2:6" x14ac:dyDescent="0.25">
      <c r="B4360">
        <v>-774.56992277200004</v>
      </c>
      <c r="C4360">
        <v>561.16110728449996</v>
      </c>
      <c r="E4360">
        <v>-738.98925922800004</v>
      </c>
      <c r="F4360">
        <v>533.41243841779999</v>
      </c>
    </row>
    <row r="4361" spans="2:6" x14ac:dyDescent="0.25">
      <c r="B4361">
        <v>-774.09585533150005</v>
      </c>
      <c r="C4361">
        <v>561.00216514860006</v>
      </c>
      <c r="E4361">
        <v>-738.51520504480004</v>
      </c>
      <c r="F4361">
        <v>533.2534647361</v>
      </c>
    </row>
    <row r="4362" spans="2:6" x14ac:dyDescent="0.25">
      <c r="B4362">
        <v>-773.62178728180004</v>
      </c>
      <c r="C4362">
        <v>560.84322476739999</v>
      </c>
      <c r="E4362">
        <v>-738.04115136730002</v>
      </c>
      <c r="F4362">
        <v>533.09448954679999</v>
      </c>
    </row>
    <row r="4363" spans="2:6" x14ac:dyDescent="0.25">
      <c r="B4363">
        <v>-773.14771864119996</v>
      </c>
      <c r="C4363">
        <v>560.68428608789998</v>
      </c>
      <c r="E4363">
        <v>-737.56709818180002</v>
      </c>
      <c r="F4363">
        <v>532.93551289020002</v>
      </c>
    </row>
    <row r="4364" spans="2:6" x14ac:dyDescent="0.25">
      <c r="B4364">
        <v>-772.67364942840004</v>
      </c>
      <c r="C4364">
        <v>560.52534905740004</v>
      </c>
      <c r="E4364">
        <v>-737.09304547490001</v>
      </c>
      <c r="F4364">
        <v>532.77653480660001</v>
      </c>
    </row>
    <row r="4365" spans="2:6" x14ac:dyDescent="0.25">
      <c r="B4365">
        <v>-772.1995796617</v>
      </c>
      <c r="C4365">
        <v>560.36641362290004</v>
      </c>
      <c r="E4365">
        <v>-736.61899323299997</v>
      </c>
      <c r="F4365">
        <v>532.6175553365</v>
      </c>
    </row>
    <row r="4366" spans="2:6" x14ac:dyDescent="0.25">
      <c r="B4366">
        <v>-771.72550935970003</v>
      </c>
      <c r="C4366">
        <v>560.2074797317</v>
      </c>
      <c r="E4366">
        <v>-736.1449414425</v>
      </c>
      <c r="F4366">
        <v>532.45857452029998</v>
      </c>
    </row>
    <row r="4367" spans="2:6" x14ac:dyDescent="0.25">
      <c r="B4367">
        <v>-771.25143854069995</v>
      </c>
      <c r="C4367">
        <v>560.04854733089996</v>
      </c>
      <c r="E4367">
        <v>-735.67089008990001</v>
      </c>
      <c r="F4367">
        <v>532.29959239840002</v>
      </c>
    </row>
    <row r="4368" spans="2:6" x14ac:dyDescent="0.25">
      <c r="B4368">
        <v>-770.77736722340001</v>
      </c>
      <c r="C4368">
        <v>559.8896163677</v>
      </c>
      <c r="E4368">
        <v>-735.1968391616</v>
      </c>
      <c r="F4368">
        <v>532.14060901109997</v>
      </c>
    </row>
    <row r="4369" spans="2:6" x14ac:dyDescent="0.25">
      <c r="B4369">
        <v>-770.30329542610002</v>
      </c>
      <c r="C4369">
        <v>559.73068678920004</v>
      </c>
      <c r="E4369">
        <v>-734.72278864420002</v>
      </c>
      <c r="F4369">
        <v>531.981624399</v>
      </c>
    </row>
    <row r="4370" spans="2:6" x14ac:dyDescent="0.25">
      <c r="B4370">
        <v>-769.82922316730003</v>
      </c>
      <c r="C4370">
        <v>559.57175854260004</v>
      </c>
      <c r="E4370">
        <v>-734.24873852389999</v>
      </c>
      <c r="F4370">
        <v>531.82263860240005</v>
      </c>
    </row>
    <row r="4371" spans="2:6" x14ac:dyDescent="0.25">
      <c r="B4371">
        <v>-769.35515046540002</v>
      </c>
      <c r="C4371">
        <v>559.41283157500004</v>
      </c>
      <c r="E4371">
        <v>-733.77468878740001</v>
      </c>
      <c r="F4371">
        <v>531.66365166180003</v>
      </c>
    </row>
    <row r="4372" spans="2:6" x14ac:dyDescent="0.25">
      <c r="B4372">
        <v>-768.88107733909999</v>
      </c>
      <c r="C4372">
        <v>559.25390583369995</v>
      </c>
      <c r="E4372">
        <v>-733.30063942100003</v>
      </c>
      <c r="F4372">
        <v>531.50466361739996</v>
      </c>
    </row>
    <row r="4373" spans="2:6" x14ac:dyDescent="0.25">
      <c r="B4373">
        <v>-768.40700380659996</v>
      </c>
      <c r="C4373">
        <v>559.09498126569997</v>
      </c>
      <c r="E4373">
        <v>-732.8265904113</v>
      </c>
      <c r="F4373">
        <v>531.34567450990005</v>
      </c>
    </row>
    <row r="4374" spans="2:6" x14ac:dyDescent="0.25">
      <c r="B4374">
        <v>-767.93292988660005</v>
      </c>
      <c r="C4374">
        <v>558.93605781819997</v>
      </c>
      <c r="E4374">
        <v>-732.35254174449994</v>
      </c>
      <c r="F4374">
        <v>531.18668437949998</v>
      </c>
    </row>
    <row r="4375" spans="2:6" x14ac:dyDescent="0.25">
      <c r="B4375">
        <v>-767.45885559739997</v>
      </c>
      <c r="C4375">
        <v>558.77713543849995</v>
      </c>
      <c r="E4375">
        <v>-731.87849340729997</v>
      </c>
      <c r="F4375">
        <v>531.02769326659995</v>
      </c>
    </row>
    <row r="4376" spans="2:6" x14ac:dyDescent="0.25">
      <c r="B4376">
        <v>-766.98478095760004</v>
      </c>
      <c r="C4376">
        <v>558.61821407360003</v>
      </c>
      <c r="E4376">
        <v>-731.40444538600002</v>
      </c>
      <c r="F4376">
        <v>530.8687012117</v>
      </c>
    </row>
    <row r="4377" spans="2:6" x14ac:dyDescent="0.25">
      <c r="B4377">
        <v>-766.5107059856</v>
      </c>
      <c r="C4377">
        <v>558.45929367070005</v>
      </c>
      <c r="E4377">
        <v>-730.93039766710001</v>
      </c>
      <c r="F4377">
        <v>530.70970825519998</v>
      </c>
    </row>
    <row r="4378" spans="2:6" x14ac:dyDescent="0.25">
      <c r="B4378">
        <v>-766.03663069979996</v>
      </c>
      <c r="C4378">
        <v>558.30037417699998</v>
      </c>
      <c r="E4378">
        <v>-730.45635023709997</v>
      </c>
      <c r="F4378">
        <v>530.55071443750001</v>
      </c>
    </row>
    <row r="4379" spans="2:6" x14ac:dyDescent="0.25">
      <c r="B4379">
        <v>-765.56255511879999</v>
      </c>
      <c r="C4379">
        <v>558.14145553959997</v>
      </c>
      <c r="E4379">
        <v>-729.98230308229995</v>
      </c>
      <c r="F4379">
        <v>530.39171979900004</v>
      </c>
    </row>
    <row r="4380" spans="2:6" x14ac:dyDescent="0.25">
      <c r="B4380">
        <v>-765.08847926099997</v>
      </c>
      <c r="C4380">
        <v>557.98253770580004</v>
      </c>
      <c r="E4380">
        <v>-729.50825618939996</v>
      </c>
      <c r="F4380">
        <v>530.23272438000004</v>
      </c>
    </row>
    <row r="4381" spans="2:6" x14ac:dyDescent="0.25">
      <c r="B4381">
        <v>-764.61440314499998</v>
      </c>
      <c r="C4381">
        <v>557.82362062259995</v>
      </c>
      <c r="E4381">
        <v>-729.0342095446</v>
      </c>
      <c r="F4381">
        <v>530.07372822100001</v>
      </c>
    </row>
    <row r="4382" spans="2:6" x14ac:dyDescent="0.25">
      <c r="B4382">
        <v>-764.14032678900003</v>
      </c>
      <c r="C4382">
        <v>557.6647042372</v>
      </c>
      <c r="E4382">
        <v>-728.5601631344</v>
      </c>
      <c r="F4382">
        <v>529.91473136249999</v>
      </c>
    </row>
    <row r="4383" spans="2:6" x14ac:dyDescent="0.25">
      <c r="B4383">
        <v>-763.66625021180005</v>
      </c>
      <c r="C4383">
        <v>557.50578849680005</v>
      </c>
      <c r="E4383">
        <v>-728.08611694540002</v>
      </c>
      <c r="F4383">
        <v>529.75573384469999</v>
      </c>
    </row>
    <row r="4384" spans="2:6" x14ac:dyDescent="0.25">
      <c r="B4384">
        <v>-763.19217343160005</v>
      </c>
      <c r="C4384">
        <v>557.34687334850003</v>
      </c>
      <c r="E4384">
        <v>-727.61207096390001</v>
      </c>
      <c r="F4384">
        <v>529.59673570819996</v>
      </c>
    </row>
    <row r="4385" spans="2:6" x14ac:dyDescent="0.25">
      <c r="B4385">
        <v>-762.71809646700001</v>
      </c>
      <c r="C4385">
        <v>557.1879587395</v>
      </c>
      <c r="E4385">
        <v>-727.13802517639999</v>
      </c>
      <c r="F4385">
        <v>529.43773699320002</v>
      </c>
    </row>
    <row r="4386" spans="2:6" x14ac:dyDescent="0.25">
      <c r="B4386">
        <v>-762.24401933640002</v>
      </c>
      <c r="C4386">
        <v>557.02904461699995</v>
      </c>
      <c r="E4386">
        <v>-726.66397956929995</v>
      </c>
      <c r="F4386">
        <v>529.27873774030002</v>
      </c>
    </row>
    <row r="4387" spans="2:6" x14ac:dyDescent="0.25">
      <c r="B4387">
        <v>-761.76994205840003</v>
      </c>
      <c r="C4387">
        <v>556.87013092819996</v>
      </c>
      <c r="E4387">
        <v>-726.18993412919997</v>
      </c>
      <c r="F4387">
        <v>529.11973798969996</v>
      </c>
    </row>
    <row r="4388" spans="2:6" x14ac:dyDescent="0.25">
      <c r="B4388">
        <v>-761.29586465130001</v>
      </c>
      <c r="C4388">
        <v>556.7112176201</v>
      </c>
      <c r="E4388">
        <v>-725.71588884239998</v>
      </c>
      <c r="F4388">
        <v>528.96073778200002</v>
      </c>
    </row>
    <row r="4389" spans="2:6" x14ac:dyDescent="0.25">
      <c r="B4389">
        <v>-760.82178713370001</v>
      </c>
      <c r="C4389">
        <v>556.55230463989994</v>
      </c>
      <c r="E4389">
        <v>-725.24184369540001</v>
      </c>
      <c r="F4389">
        <v>528.80173715750004</v>
      </c>
    </row>
    <row r="4390" spans="2:6" x14ac:dyDescent="0.25">
      <c r="B4390">
        <v>-760.34770952400004</v>
      </c>
      <c r="C4390">
        <v>556.39339193490002</v>
      </c>
      <c r="E4390">
        <v>-724.76779867460004</v>
      </c>
      <c r="F4390">
        <v>528.64273615659999</v>
      </c>
    </row>
    <row r="4391" spans="2:6" x14ac:dyDescent="0.25">
      <c r="B4391">
        <v>-759.8736318407</v>
      </c>
      <c r="C4391">
        <v>556.2344794521</v>
      </c>
      <c r="E4391">
        <v>-724.2937537665</v>
      </c>
      <c r="F4391">
        <v>528.48373481980002</v>
      </c>
    </row>
    <row r="4392" spans="2:6" x14ac:dyDescent="0.25">
      <c r="B4392">
        <v>-759.39955410230004</v>
      </c>
      <c r="C4392">
        <v>556.07556713880001</v>
      </c>
      <c r="E4392">
        <v>-723.81970895760003</v>
      </c>
      <c r="F4392">
        <v>528.32473318730001</v>
      </c>
    </row>
    <row r="4393" spans="2:6" x14ac:dyDescent="0.25">
      <c r="B4393">
        <v>-758.92547632720004</v>
      </c>
      <c r="C4393">
        <v>555.91665494209997</v>
      </c>
      <c r="E4393">
        <v>-723.34566423419994</v>
      </c>
      <c r="F4393">
        <v>528.16573129970004</v>
      </c>
    </row>
    <row r="4394" spans="2:6" x14ac:dyDescent="0.25">
      <c r="B4394">
        <v>-758.45139853399996</v>
      </c>
      <c r="C4394">
        <v>555.75774280910002</v>
      </c>
      <c r="E4394">
        <v>-722.87161958290005</v>
      </c>
      <c r="F4394">
        <v>528.00672919730005</v>
      </c>
    </row>
    <row r="4395" spans="2:6" x14ac:dyDescent="0.25">
      <c r="B4395">
        <v>-757.97732074099997</v>
      </c>
      <c r="C4395">
        <v>555.59883068700003</v>
      </c>
      <c r="E4395">
        <v>-722.3975749901</v>
      </c>
      <c r="F4395">
        <v>527.84772692050001</v>
      </c>
    </row>
    <row r="4396" spans="2:6" x14ac:dyDescent="0.25">
      <c r="B4396">
        <v>-757.50324296680003</v>
      </c>
      <c r="C4396">
        <v>555.43991852299996</v>
      </c>
      <c r="E4396">
        <v>-721.92353044219999</v>
      </c>
      <c r="F4396">
        <v>527.68872450970002</v>
      </c>
    </row>
    <row r="4397" spans="2:6" x14ac:dyDescent="0.25">
      <c r="B4397">
        <v>-757.02916522980001</v>
      </c>
      <c r="C4397">
        <v>555.28100626419996</v>
      </c>
      <c r="E4397">
        <v>-721.44948592579999</v>
      </c>
      <c r="F4397">
        <v>527.52972200529996</v>
      </c>
    </row>
    <row r="4398" spans="2:6" x14ac:dyDescent="0.25">
      <c r="B4398">
        <v>-756.55508754840002</v>
      </c>
      <c r="C4398">
        <v>555.1220938578</v>
      </c>
      <c r="E4398">
        <v>-720.97544142710001</v>
      </c>
      <c r="F4398">
        <v>527.37071944779996</v>
      </c>
    </row>
    <row r="4399" spans="2:6" x14ac:dyDescent="0.25">
      <c r="B4399">
        <v>-756.08100994129995</v>
      </c>
      <c r="C4399">
        <v>554.96318125100004</v>
      </c>
      <c r="E4399">
        <v>-720.50139693280005</v>
      </c>
      <c r="F4399">
        <v>527.21171687749995</v>
      </c>
    </row>
    <row r="4400" spans="2:6" x14ac:dyDescent="0.25">
      <c r="B4400">
        <v>-755.60693242679997</v>
      </c>
      <c r="C4400">
        <v>554.80426839090001</v>
      </c>
      <c r="E4400">
        <v>-720.02735242910001</v>
      </c>
      <c r="F4400">
        <v>527.0527143347</v>
      </c>
    </row>
    <row r="4401" spans="2:6" x14ac:dyDescent="0.25">
      <c r="B4401">
        <v>-755.13285502329995</v>
      </c>
      <c r="C4401">
        <v>554.64535522460005</v>
      </c>
      <c r="E4401">
        <v>-719.5533079027</v>
      </c>
      <c r="F4401">
        <v>526.89371186000005</v>
      </c>
    </row>
    <row r="4402" spans="2:6" x14ac:dyDescent="0.25">
      <c r="B4402">
        <v>-754.65877774950002</v>
      </c>
      <c r="C4402">
        <v>554.48644169939996</v>
      </c>
      <c r="E4402">
        <v>-719.07926333989997</v>
      </c>
      <c r="F4402">
        <v>526.73470949370005</v>
      </c>
    </row>
    <row r="4403" spans="2:6" x14ac:dyDescent="0.25">
      <c r="B4403">
        <v>-754.1847006237</v>
      </c>
      <c r="C4403">
        <v>554.3275277624</v>
      </c>
      <c r="E4403">
        <v>-718.60521872720005</v>
      </c>
      <c r="F4403">
        <v>526.57570727619998</v>
      </c>
    </row>
    <row r="4404" spans="2:6" x14ac:dyDescent="0.25">
      <c r="B4404">
        <v>-753.71062366440003</v>
      </c>
      <c r="C4404">
        <v>554.16861336080001</v>
      </c>
      <c r="E4404">
        <v>-718.13117405109995</v>
      </c>
      <c r="F4404">
        <v>526.41670524790004</v>
      </c>
    </row>
    <row r="4405" spans="2:6" x14ac:dyDescent="0.25">
      <c r="B4405">
        <v>-753.23654689010004</v>
      </c>
      <c r="C4405">
        <v>554.00969844159999</v>
      </c>
      <c r="E4405">
        <v>-717.65712929790004</v>
      </c>
      <c r="F4405">
        <v>526.25770344919999</v>
      </c>
    </row>
    <row r="4406" spans="2:6" x14ac:dyDescent="0.25">
      <c r="B4406">
        <v>-752.76247031929995</v>
      </c>
      <c r="C4406">
        <v>553.85078295220001</v>
      </c>
      <c r="E4406">
        <v>-717.18308445419996</v>
      </c>
      <c r="F4406">
        <v>526.0987019204</v>
      </c>
    </row>
    <row r="4407" spans="2:6" x14ac:dyDescent="0.25">
      <c r="B4407">
        <v>-752.28839397030004</v>
      </c>
      <c r="C4407">
        <v>553.69186683960004</v>
      </c>
      <c r="E4407">
        <v>-716.70903950640002</v>
      </c>
      <c r="F4407">
        <v>525.93970070210003</v>
      </c>
    </row>
    <row r="4408" spans="2:6" x14ac:dyDescent="0.25">
      <c r="B4408">
        <v>-751.81431786179996</v>
      </c>
      <c r="C4408">
        <v>553.53295005099994</v>
      </c>
      <c r="E4408">
        <v>-716.23499444089998</v>
      </c>
      <c r="F4408">
        <v>525.7806998346</v>
      </c>
    </row>
    <row r="4409" spans="2:6" x14ac:dyDescent="0.25">
      <c r="B4409">
        <v>-751.34024201219995</v>
      </c>
      <c r="C4409">
        <v>553.37403253360003</v>
      </c>
      <c r="E4409">
        <v>-715.76094924419999</v>
      </c>
      <c r="F4409">
        <v>525.62169935819998</v>
      </c>
    </row>
    <row r="4410" spans="2:6" x14ac:dyDescent="0.25">
      <c r="B4410">
        <v>-750.86616643989998</v>
      </c>
      <c r="C4410">
        <v>553.21511423449999</v>
      </c>
      <c r="E4410">
        <v>-715.28690390270003</v>
      </c>
      <c r="F4410">
        <v>525.46269931339998</v>
      </c>
    </row>
    <row r="4411" spans="2:6" x14ac:dyDescent="0.25">
      <c r="B4411">
        <v>-750.39209116339998</v>
      </c>
      <c r="C4411">
        <v>553.05619510079998</v>
      </c>
      <c r="E4411">
        <v>-714.81285840299995</v>
      </c>
      <c r="F4411">
        <v>525.3036997406</v>
      </c>
    </row>
    <row r="4412" spans="2:6" x14ac:dyDescent="0.25">
      <c r="B4412">
        <v>-749.91801620110004</v>
      </c>
      <c r="C4412">
        <v>552.89727507990006</v>
      </c>
      <c r="E4412">
        <v>-714.33881273129998</v>
      </c>
      <c r="F4412">
        <v>525.14470068009996</v>
      </c>
    </row>
    <row r="4413" spans="2:6" x14ac:dyDescent="0.25">
      <c r="B4413">
        <v>-749.44394157169995</v>
      </c>
      <c r="C4413">
        <v>552.73835411870004</v>
      </c>
      <c r="E4413">
        <v>-713.86476687430002</v>
      </c>
      <c r="F4413">
        <v>524.98570217240001</v>
      </c>
    </row>
    <row r="4414" spans="2:6" x14ac:dyDescent="0.25">
      <c r="B4414">
        <v>-748.96986729340006</v>
      </c>
      <c r="C4414">
        <v>552.57943216449996</v>
      </c>
      <c r="E4414">
        <v>-713.39072081840004</v>
      </c>
      <c r="F4414">
        <v>524.82670425779997</v>
      </c>
    </row>
    <row r="4415" spans="2:6" x14ac:dyDescent="0.25">
      <c r="B4415">
        <v>-748.49579338490003</v>
      </c>
      <c r="C4415">
        <v>552.42050916439996</v>
      </c>
      <c r="E4415">
        <v>-712.91667454989999</v>
      </c>
      <c r="F4415">
        <v>524.66770697679999</v>
      </c>
    </row>
    <row r="4416" spans="2:6" x14ac:dyDescent="0.25">
      <c r="B4416">
        <v>-748.02171986450003</v>
      </c>
      <c r="C4416">
        <v>552.2615850656</v>
      </c>
      <c r="E4416">
        <v>-712.44262805539995</v>
      </c>
      <c r="F4416">
        <v>524.50871036980004</v>
      </c>
    </row>
    <row r="4417" spans="2:6" x14ac:dyDescent="0.25">
      <c r="B4417">
        <v>-747.54764675069998</v>
      </c>
      <c r="C4417">
        <v>552.10265981529994</v>
      </c>
      <c r="E4417">
        <v>-711.96858132130001</v>
      </c>
      <c r="F4417">
        <v>524.34971447700002</v>
      </c>
    </row>
    <row r="4418" spans="2:6" x14ac:dyDescent="0.25">
      <c r="B4418">
        <v>-747.07357406209996</v>
      </c>
      <c r="C4418">
        <v>551.94373336060005</v>
      </c>
      <c r="E4418">
        <v>-711.49453433409997</v>
      </c>
      <c r="F4418">
        <v>524.190719339</v>
      </c>
    </row>
    <row r="4419" spans="2:6" x14ac:dyDescent="0.25">
      <c r="B4419">
        <v>-746.59950181700003</v>
      </c>
      <c r="C4419">
        <v>551.78480564860001</v>
      </c>
      <c r="E4419">
        <v>-711.02048708020004</v>
      </c>
      <c r="F4419">
        <v>524.03172499610002</v>
      </c>
    </row>
    <row r="4420" spans="2:6" x14ac:dyDescent="0.25">
      <c r="B4420">
        <v>-746.12543003389999</v>
      </c>
      <c r="C4420">
        <v>551.62587662659996</v>
      </c>
      <c r="E4420">
        <v>-710.54643954610003</v>
      </c>
      <c r="F4420">
        <v>523.87273148880001</v>
      </c>
    </row>
    <row r="4421" spans="2:6" x14ac:dyDescent="0.25">
      <c r="B4421">
        <v>-745.65135873140002</v>
      </c>
      <c r="C4421">
        <v>551.46694624170004</v>
      </c>
      <c r="E4421">
        <v>-710.07239171820004</v>
      </c>
      <c r="F4421">
        <v>523.71373885729997</v>
      </c>
    </row>
    <row r="4422" spans="2:6" x14ac:dyDescent="0.25">
      <c r="B4422">
        <v>-745.17728792790001</v>
      </c>
      <c r="C4422">
        <v>551.30801444099995</v>
      </c>
      <c r="E4422">
        <v>-709.59834358299997</v>
      </c>
      <c r="F4422">
        <v>523.55474714210004</v>
      </c>
    </row>
    <row r="4423" spans="2:6" x14ac:dyDescent="0.25">
      <c r="B4423">
        <v>-744.70321764180005</v>
      </c>
      <c r="C4423">
        <v>551.1490811717</v>
      </c>
      <c r="E4423">
        <v>-709.12429512690005</v>
      </c>
      <c r="F4423">
        <v>523.39575638370002</v>
      </c>
    </row>
    <row r="4424" spans="2:6" x14ac:dyDescent="0.25">
      <c r="B4424">
        <v>-744.22914789169999</v>
      </c>
      <c r="C4424">
        <v>550.99014638109998</v>
      </c>
      <c r="E4424">
        <v>-708.65024633639996</v>
      </c>
      <c r="F4424">
        <v>523.23676662230002</v>
      </c>
    </row>
    <row r="4425" spans="2:6" x14ac:dyDescent="0.25">
      <c r="B4425">
        <v>-743.75507869590001</v>
      </c>
      <c r="C4425">
        <v>550.83121001610004</v>
      </c>
      <c r="E4425">
        <v>-708.17619719790002</v>
      </c>
      <c r="F4425">
        <v>523.07777789830004</v>
      </c>
    </row>
    <row r="4426" spans="2:6" x14ac:dyDescent="0.25">
      <c r="B4426">
        <v>-743.28101007299995</v>
      </c>
      <c r="C4426">
        <v>550.67227202410004</v>
      </c>
      <c r="E4426">
        <v>-707.70214769799998</v>
      </c>
      <c r="F4426">
        <v>522.91879025230003</v>
      </c>
    </row>
    <row r="4427" spans="2:6" x14ac:dyDescent="0.25">
      <c r="B4427">
        <v>-742.80694204149995</v>
      </c>
      <c r="C4427">
        <v>550.51333235209995</v>
      </c>
      <c r="E4427">
        <v>-707.22809782299998</v>
      </c>
      <c r="F4427">
        <v>522.75980372449999</v>
      </c>
    </row>
    <row r="4428" spans="2:6" x14ac:dyDescent="0.25">
      <c r="B4428">
        <v>-742.33287461969996</v>
      </c>
      <c r="C4428">
        <v>550.35439094729998</v>
      </c>
      <c r="E4428">
        <v>-706.75404755939996</v>
      </c>
      <c r="F4428">
        <v>522.60081835530002</v>
      </c>
    </row>
    <row r="4429" spans="2:6" x14ac:dyDescent="0.25">
      <c r="B4429">
        <v>-741.85880782629999</v>
      </c>
      <c r="C4429">
        <v>550.19544775689997</v>
      </c>
      <c r="E4429">
        <v>-706.27999689369994</v>
      </c>
      <c r="F4429">
        <v>522.44183418520004</v>
      </c>
    </row>
    <row r="4430" spans="2:6" x14ac:dyDescent="0.25">
      <c r="B4430">
        <v>-741.38474167959998</v>
      </c>
      <c r="C4430">
        <v>550.0365027281</v>
      </c>
      <c r="E4430">
        <v>-705.80594581239995</v>
      </c>
      <c r="F4430">
        <v>522.28285125449997</v>
      </c>
    </row>
    <row r="4431" spans="2:6" x14ac:dyDescent="0.25">
      <c r="B4431">
        <v>-740.91067619809996</v>
      </c>
      <c r="C4431">
        <v>549.87755580800001</v>
      </c>
      <c r="E4431">
        <v>-705.33189430180005</v>
      </c>
      <c r="F4431">
        <v>522.12386960360004</v>
      </c>
    </row>
    <row r="4432" spans="2:6" x14ac:dyDescent="0.25">
      <c r="B4432">
        <v>-740.43661140029997</v>
      </c>
      <c r="C4432">
        <v>549.71860694370002</v>
      </c>
      <c r="E4432">
        <v>-704.85784234849996</v>
      </c>
      <c r="F4432">
        <v>521.9648892729</v>
      </c>
    </row>
    <row r="4433" spans="2:6" x14ac:dyDescent="0.25">
      <c r="B4433">
        <v>-739.96254730459998</v>
      </c>
      <c r="C4433">
        <v>549.55965608259999</v>
      </c>
      <c r="E4433">
        <v>-704.38378993879996</v>
      </c>
      <c r="F4433">
        <v>521.80591030289997</v>
      </c>
    </row>
    <row r="4434" spans="2:6" x14ac:dyDescent="0.25">
      <c r="B4434">
        <v>-739.48848391950003</v>
      </c>
      <c r="C4434">
        <v>549.40070320100006</v>
      </c>
      <c r="E4434">
        <v>-703.90973705939996</v>
      </c>
      <c r="F4434">
        <v>521.64693273379999</v>
      </c>
    </row>
    <row r="4435" spans="2:6" x14ac:dyDescent="0.25">
      <c r="B4435">
        <v>-739.0144212335</v>
      </c>
      <c r="C4435">
        <v>549.24174833220002</v>
      </c>
      <c r="E4435">
        <v>-703.43568369649995</v>
      </c>
      <c r="F4435">
        <v>521.48795660610006</v>
      </c>
    </row>
    <row r="4436" spans="2:6" x14ac:dyDescent="0.25">
      <c r="B4436">
        <v>-738.54035923310005</v>
      </c>
      <c r="C4436">
        <v>549.08279151670001</v>
      </c>
      <c r="E4436">
        <v>-702.96162983679994</v>
      </c>
      <c r="F4436">
        <v>521.32898196010001</v>
      </c>
    </row>
    <row r="4437" spans="2:6" x14ac:dyDescent="0.25">
      <c r="B4437">
        <v>-738.06629790449995</v>
      </c>
      <c r="C4437">
        <v>548.92383279479998</v>
      </c>
      <c r="E4437">
        <v>-702.48757546659999</v>
      </c>
      <c r="F4437">
        <v>521.17000883640003</v>
      </c>
    </row>
    <row r="4438" spans="2:6" x14ac:dyDescent="0.25">
      <c r="B4438">
        <v>-737.59223723390005</v>
      </c>
      <c r="C4438">
        <v>548.76487220679996</v>
      </c>
      <c r="E4438">
        <v>-702.01352057240001</v>
      </c>
      <c r="F4438">
        <v>521.01103727509997</v>
      </c>
    </row>
    <row r="4439" spans="2:6" x14ac:dyDescent="0.25">
      <c r="B4439">
        <v>-737.11817720780004</v>
      </c>
      <c r="C4439">
        <v>548.6059097932</v>
      </c>
      <c r="E4439">
        <v>-701.53946514059999</v>
      </c>
      <c r="F4439">
        <v>520.8520673168</v>
      </c>
    </row>
    <row r="4440" spans="2:6" x14ac:dyDescent="0.25">
      <c r="B4440">
        <v>-736.64411781240005</v>
      </c>
      <c r="C4440">
        <v>548.44694559410004</v>
      </c>
      <c r="E4440">
        <v>-701.06540915779999</v>
      </c>
      <c r="F4440">
        <v>520.69309900179996</v>
      </c>
    </row>
    <row r="4441" spans="2:6" x14ac:dyDescent="0.25">
      <c r="B4441">
        <v>-736.17005903389997</v>
      </c>
      <c r="C4441">
        <v>548.28797965010006</v>
      </c>
      <c r="E4441">
        <v>-700.59135261040001</v>
      </c>
      <c r="F4441">
        <v>520.53413237059999</v>
      </c>
    </row>
    <row r="4442" spans="2:6" x14ac:dyDescent="0.25">
      <c r="B4442">
        <v>-735.69600085879995</v>
      </c>
      <c r="C4442">
        <v>548.12901200140004</v>
      </c>
      <c r="E4442">
        <v>-700.11729548480002</v>
      </c>
      <c r="F4442">
        <v>520.37516746339998</v>
      </c>
    </row>
    <row r="4443" spans="2:6" x14ac:dyDescent="0.25">
      <c r="B4443">
        <v>-735.22194327329998</v>
      </c>
      <c r="C4443">
        <v>547.97004268839999</v>
      </c>
      <c r="E4443">
        <v>-699.6432377676</v>
      </c>
      <c r="F4443">
        <v>520.21620432069994</v>
      </c>
    </row>
    <row r="4444" spans="2:6" x14ac:dyDescent="0.25">
      <c r="B4444">
        <v>-734.74788626359998</v>
      </c>
      <c r="C4444">
        <v>547.81107175140005</v>
      </c>
      <c r="E4444">
        <v>-699.16917944520003</v>
      </c>
      <c r="F4444">
        <v>520.05724298289999</v>
      </c>
    </row>
    <row r="4445" spans="2:6" x14ac:dyDescent="0.25">
      <c r="B4445">
        <v>-734.27382981610003</v>
      </c>
      <c r="C4445">
        <v>547.65209923079999</v>
      </c>
      <c r="E4445">
        <v>-698.69512050399999</v>
      </c>
      <c r="F4445">
        <v>519.89828349039999</v>
      </c>
    </row>
    <row r="4446" spans="2:6" x14ac:dyDescent="0.25">
      <c r="B4446">
        <v>-733.79977391709997</v>
      </c>
      <c r="C4446">
        <v>547.49312516689997</v>
      </c>
      <c r="E4446">
        <v>-698.22106093050002</v>
      </c>
      <c r="F4446">
        <v>519.73932588349999</v>
      </c>
    </row>
    <row r="4447" spans="2:6" x14ac:dyDescent="0.25">
      <c r="B4447">
        <v>-733.32571855289996</v>
      </c>
      <c r="C4447">
        <v>547.33414960009998</v>
      </c>
      <c r="E4447">
        <v>-697.74700071120003</v>
      </c>
      <c r="F4447">
        <v>519.58037020270001</v>
      </c>
    </row>
    <row r="4448" spans="2:6" x14ac:dyDescent="0.25">
      <c r="B4448">
        <v>-732.85166370980005</v>
      </c>
      <c r="C4448">
        <v>547.17517257070006</v>
      </c>
      <c r="E4448">
        <v>-697.27293983250001</v>
      </c>
      <c r="F4448">
        <v>519.42141648819995</v>
      </c>
    </row>
    <row r="4449" spans="2:6" x14ac:dyDescent="0.25">
      <c r="B4449">
        <v>-732.37760937409996</v>
      </c>
      <c r="C4449">
        <v>547.01619411909996</v>
      </c>
      <c r="E4449">
        <v>-696.79887828100004</v>
      </c>
      <c r="F4449">
        <v>519.2624647806</v>
      </c>
    </row>
    <row r="4450" spans="2:6" x14ac:dyDescent="0.25">
      <c r="B4450">
        <v>-731.90355553200004</v>
      </c>
      <c r="C4450">
        <v>546.85721428559998</v>
      </c>
      <c r="E4450">
        <v>-696.32481604300006</v>
      </c>
      <c r="F4450">
        <v>519.10351512019997</v>
      </c>
    </row>
    <row r="4451" spans="2:6" x14ac:dyDescent="0.25">
      <c r="B4451">
        <v>-731.42950216990005</v>
      </c>
      <c r="C4451">
        <v>546.69823311050004</v>
      </c>
      <c r="E4451">
        <v>-695.85075310510001</v>
      </c>
      <c r="F4451">
        <v>518.94456754739997</v>
      </c>
    </row>
    <row r="4452" spans="2:6" x14ac:dyDescent="0.25">
      <c r="B4452">
        <v>-730.95544927410003</v>
      </c>
      <c r="C4452">
        <v>546.53925063429995</v>
      </c>
      <c r="E4452">
        <v>-695.37668945370001</v>
      </c>
      <c r="F4452">
        <v>518.78562210259997</v>
      </c>
    </row>
    <row r="4453" spans="2:6" x14ac:dyDescent="0.25">
      <c r="B4453">
        <v>-730.48139683090005</v>
      </c>
      <c r="C4453">
        <v>546.38026689720004</v>
      </c>
      <c r="E4453">
        <v>-694.90262507529997</v>
      </c>
      <c r="F4453">
        <v>518.62667882610003</v>
      </c>
    </row>
    <row r="4454" spans="2:6" x14ac:dyDescent="0.25">
      <c r="B4454">
        <v>-730.0073448265</v>
      </c>
      <c r="C4454">
        <v>546.22128193959998</v>
      </c>
      <c r="E4454">
        <v>-694.42855995640002</v>
      </c>
      <c r="F4454">
        <v>518.46773775839995</v>
      </c>
    </row>
    <row r="4455" spans="2:6" x14ac:dyDescent="0.25">
      <c r="B4455">
        <v>-729.53329324729998</v>
      </c>
      <c r="C4455">
        <v>546.06229580189995</v>
      </c>
      <c r="E4455">
        <v>-693.95449408340005</v>
      </c>
      <c r="F4455">
        <v>518.3087989398</v>
      </c>
    </row>
    <row r="4456" spans="2:6" x14ac:dyDescent="0.25">
      <c r="B4456">
        <v>-729.05924207960004</v>
      </c>
      <c r="C4456">
        <v>545.90330852440002</v>
      </c>
      <c r="E4456">
        <v>-693.48042744279996</v>
      </c>
      <c r="F4456">
        <v>518.14986241079998</v>
      </c>
    </row>
    <row r="4457" spans="2:6" x14ac:dyDescent="0.25">
      <c r="B4457">
        <v>-728.58519130959996</v>
      </c>
      <c r="C4457">
        <v>545.7443201474</v>
      </c>
      <c r="E4457">
        <v>-693.00636002110002</v>
      </c>
      <c r="F4457">
        <v>517.99092821160002</v>
      </c>
    </row>
    <row r="4458" spans="2:6" x14ac:dyDescent="0.25">
      <c r="B4458">
        <v>-728.11114092369996</v>
      </c>
      <c r="C4458">
        <v>545.5853307113</v>
      </c>
      <c r="E4458">
        <v>-692.53229180469998</v>
      </c>
      <c r="F4458">
        <v>517.83199638279996</v>
      </c>
    </row>
    <row r="4459" spans="2:6" x14ac:dyDescent="0.25">
      <c r="B4459">
        <v>-727.63709090819998</v>
      </c>
      <c r="C4459">
        <v>545.4263402565</v>
      </c>
      <c r="E4459">
        <v>-692.05822278009998</v>
      </c>
      <c r="F4459">
        <v>517.67306696460003</v>
      </c>
    </row>
    <row r="4460" spans="2:6" x14ac:dyDescent="0.25">
      <c r="B4460">
        <v>-727.16304124930002</v>
      </c>
      <c r="C4460">
        <v>545.2673488232</v>
      </c>
      <c r="E4460">
        <v>-691.58415293389999</v>
      </c>
      <c r="F4460">
        <v>517.51413999750002</v>
      </c>
    </row>
    <row r="4461" spans="2:6" x14ac:dyDescent="0.25">
      <c r="B4461">
        <v>-726.68899193339996</v>
      </c>
      <c r="C4461">
        <v>545.10835645190002</v>
      </c>
      <c r="E4461">
        <v>-691.11008225240005</v>
      </c>
      <c r="F4461">
        <v>517.35521552180001</v>
      </c>
    </row>
    <row r="4462" spans="2:6" x14ac:dyDescent="0.25">
      <c r="B4462">
        <v>-726.21494294670003</v>
      </c>
      <c r="C4462">
        <v>544.94936318290002</v>
      </c>
      <c r="E4462">
        <v>-690.63601072220001</v>
      </c>
      <c r="F4462">
        <v>517.196293578</v>
      </c>
    </row>
    <row r="4463" spans="2:6" x14ac:dyDescent="0.25">
      <c r="B4463">
        <v>-725.7408942756</v>
      </c>
      <c r="C4463">
        <v>544.79036905639998</v>
      </c>
      <c r="E4463">
        <v>-690.16193832969998</v>
      </c>
      <c r="F4463">
        <v>517.03737420640005</v>
      </c>
    </row>
    <row r="4464" spans="2:6" x14ac:dyDescent="0.25">
      <c r="B4464">
        <v>-725.26684590629998</v>
      </c>
      <c r="C4464">
        <v>544.63137411299999</v>
      </c>
      <c r="E4464">
        <v>-689.68786506139998</v>
      </c>
      <c r="F4464">
        <v>516.87845744749995</v>
      </c>
    </row>
    <row r="4465" spans="2:6" x14ac:dyDescent="0.25">
      <c r="B4465">
        <v>-724.79279782519995</v>
      </c>
      <c r="C4465">
        <v>544.47237839290005</v>
      </c>
      <c r="E4465">
        <v>-689.21379090369999</v>
      </c>
      <c r="F4465">
        <v>516.71954334149996</v>
      </c>
    </row>
    <row r="4466" spans="2:6" x14ac:dyDescent="0.25">
      <c r="B4466">
        <v>-724.31875001850005</v>
      </c>
      <c r="C4466">
        <v>544.31338193650004</v>
      </c>
      <c r="E4466">
        <v>-688.73971584330002</v>
      </c>
      <c r="F4466">
        <v>516.56063192889997</v>
      </c>
    </row>
    <row r="4467" spans="2:6" x14ac:dyDescent="0.25">
      <c r="B4467">
        <v>-723.84470247260003</v>
      </c>
      <c r="C4467">
        <v>544.15438478409999</v>
      </c>
      <c r="E4467">
        <v>-688.26563986650001</v>
      </c>
      <c r="F4467">
        <v>516.40172325009996</v>
      </c>
    </row>
    <row r="4468" spans="2:6" x14ac:dyDescent="0.25">
      <c r="B4468">
        <v>-723.37065517370002</v>
      </c>
      <c r="C4468">
        <v>543.99538697599996</v>
      </c>
      <c r="E4468">
        <v>-687.79156295979999</v>
      </c>
      <c r="F4468">
        <v>516.2428173454</v>
      </c>
    </row>
    <row r="4469" spans="2:6" x14ac:dyDescent="0.25">
      <c r="B4469">
        <v>-722.89660810810005</v>
      </c>
      <c r="C4469">
        <v>543.83638855269999</v>
      </c>
      <c r="E4469">
        <v>-687.31748510969999</v>
      </c>
      <c r="F4469">
        <v>516.08391425529999</v>
      </c>
    </row>
    <row r="4470" spans="2:6" x14ac:dyDescent="0.25">
      <c r="B4470">
        <v>-722.42256126220002</v>
      </c>
      <c r="C4470">
        <v>543.6773895545</v>
      </c>
      <c r="E4470">
        <v>-686.84340630270003</v>
      </c>
      <c r="F4470">
        <v>515.92501402009998</v>
      </c>
    </row>
    <row r="4471" spans="2:6" x14ac:dyDescent="0.25">
      <c r="B4471">
        <v>-721.94851462229997</v>
      </c>
      <c r="C4471">
        <v>543.5183900216</v>
      </c>
      <c r="E4471">
        <v>-686.36932652519999</v>
      </c>
      <c r="F4471">
        <v>515.76611668019996</v>
      </c>
    </row>
    <row r="4472" spans="2:6" x14ac:dyDescent="0.25">
      <c r="B4472">
        <v>-721.47446817449998</v>
      </c>
      <c r="C4472">
        <v>543.35938999450002</v>
      </c>
      <c r="E4472">
        <v>-685.89524576379995</v>
      </c>
      <c r="F4472">
        <v>515.60722227600002</v>
      </c>
    </row>
    <row r="4473" spans="2:6" x14ac:dyDescent="0.25">
      <c r="B4473">
        <v>-721.00042190529996</v>
      </c>
      <c r="C4473">
        <v>543.2003895135</v>
      </c>
      <c r="E4473">
        <v>-685.42116400500004</v>
      </c>
      <c r="F4473">
        <v>515.44833084790002</v>
      </c>
    </row>
    <row r="4474" spans="2:6" x14ac:dyDescent="0.25">
      <c r="B4474">
        <v>-720.52637580090004</v>
      </c>
      <c r="C4474">
        <v>543.04138861900003</v>
      </c>
      <c r="E4474">
        <v>-684.94708123520002</v>
      </c>
      <c r="F4474">
        <v>515.28944243620003</v>
      </c>
    </row>
    <row r="4475" spans="2:6" x14ac:dyDescent="0.25">
      <c r="B4475">
        <v>-720.05232984769998</v>
      </c>
      <c r="C4475">
        <v>542.88238735120001</v>
      </c>
      <c r="E4475">
        <v>-684.47299744090003</v>
      </c>
      <c r="F4475">
        <v>515.13055708139996</v>
      </c>
    </row>
    <row r="4476" spans="2:6" x14ac:dyDescent="0.25">
      <c r="B4476">
        <v>-719.57828403190001</v>
      </c>
      <c r="C4476">
        <v>542.72338575059996</v>
      </c>
      <c r="E4476">
        <v>-683.99891260849995</v>
      </c>
      <c r="F4476">
        <v>514.9716748239</v>
      </c>
    </row>
    <row r="4477" spans="2:6" x14ac:dyDescent="0.25">
      <c r="B4477">
        <v>-719.10423833979996</v>
      </c>
      <c r="C4477">
        <v>542.56438385750005</v>
      </c>
      <c r="E4477">
        <v>-683.52482672470001</v>
      </c>
      <c r="F4477">
        <v>514.81279570389995</v>
      </c>
    </row>
    <row r="4478" spans="2:6" x14ac:dyDescent="0.25">
      <c r="B4478">
        <v>-718.6301927577</v>
      </c>
      <c r="C4478">
        <v>542.40538171230003</v>
      </c>
      <c r="E4478">
        <v>-683.05073977589996</v>
      </c>
      <c r="F4478">
        <v>514.65391976199999</v>
      </c>
    </row>
    <row r="4479" spans="2:6" x14ac:dyDescent="0.25">
      <c r="B4479">
        <v>-718.156147272</v>
      </c>
      <c r="C4479">
        <v>542.24637935520002</v>
      </c>
      <c r="E4479">
        <v>-682.57665174850001</v>
      </c>
      <c r="F4479">
        <v>514.4950470384</v>
      </c>
    </row>
    <row r="4480" spans="2:6" x14ac:dyDescent="0.25">
      <c r="B4480">
        <v>-717.68210186889996</v>
      </c>
      <c r="C4480">
        <v>542.08737682670005</v>
      </c>
      <c r="E4480">
        <v>-682.10256262899998</v>
      </c>
      <c r="F4480">
        <v>514.33617757369996</v>
      </c>
    </row>
    <row r="4481" spans="2:6" x14ac:dyDescent="0.25">
      <c r="B4481">
        <v>-717.20805653469995</v>
      </c>
      <c r="C4481">
        <v>541.92837416700002</v>
      </c>
      <c r="E4481">
        <v>-681.62847240409997</v>
      </c>
      <c r="F4481">
        <v>514.17731140800004</v>
      </c>
    </row>
    <row r="4482" spans="2:6" x14ac:dyDescent="0.25">
      <c r="B4482">
        <v>-716.73401125570001</v>
      </c>
      <c r="C4482">
        <v>541.76937141660005</v>
      </c>
      <c r="E4482">
        <v>-681.15438105999999</v>
      </c>
      <c r="F4482">
        <v>514.01844858200002</v>
      </c>
    </row>
    <row r="4483" spans="2:6" x14ac:dyDescent="0.25">
      <c r="B4483">
        <v>-716.25996601819998</v>
      </c>
      <c r="C4483">
        <v>541.61036861579998</v>
      </c>
      <c r="E4483">
        <v>-680.68028858340006</v>
      </c>
      <c r="F4483">
        <v>513.85958913579998</v>
      </c>
    </row>
    <row r="4484" spans="2:6" x14ac:dyDescent="0.25">
      <c r="B4484">
        <v>-715.78592080850001</v>
      </c>
      <c r="C4484">
        <v>541.45136580480005</v>
      </c>
      <c r="E4484">
        <v>-680.20619496070003</v>
      </c>
      <c r="F4484">
        <v>513.70073310999999</v>
      </c>
    </row>
    <row r="4485" spans="2:6" x14ac:dyDescent="0.25">
      <c r="B4485">
        <v>-715.31187561299998</v>
      </c>
      <c r="C4485">
        <v>541.29236302419997</v>
      </c>
      <c r="E4485">
        <v>-679.73210017849999</v>
      </c>
      <c r="F4485">
        <v>513.54188054489998</v>
      </c>
    </row>
    <row r="4486" spans="2:6" x14ac:dyDescent="0.25">
      <c r="B4486">
        <v>-714.83783041779998</v>
      </c>
      <c r="C4486">
        <v>541.13336031419999</v>
      </c>
      <c r="E4486">
        <v>-679.25800422320003</v>
      </c>
      <c r="F4486">
        <v>513.38303148080001</v>
      </c>
    </row>
    <row r="4487" spans="2:6" x14ac:dyDescent="0.25">
      <c r="B4487">
        <v>-714.36378520940002</v>
      </c>
      <c r="C4487">
        <v>540.97435771510004</v>
      </c>
      <c r="E4487">
        <v>-678.78390708129996</v>
      </c>
      <c r="F4487">
        <v>513.22418595830004</v>
      </c>
    </row>
    <row r="4488" spans="2:6" x14ac:dyDescent="0.25">
      <c r="B4488">
        <v>-713.88973997389996</v>
      </c>
      <c r="C4488">
        <v>540.81535526740004</v>
      </c>
      <c r="E4488">
        <v>-678.30980873930002</v>
      </c>
      <c r="F4488">
        <v>513.06534401750002</v>
      </c>
    </row>
    <row r="4489" spans="2:6" x14ac:dyDescent="0.25">
      <c r="B4489">
        <v>-713.41569469779995</v>
      </c>
      <c r="C4489">
        <v>540.65635301129998</v>
      </c>
      <c r="E4489">
        <v>-677.83570918370003</v>
      </c>
      <c r="F4489">
        <v>512.90650569900004</v>
      </c>
    </row>
    <row r="4490" spans="2:6" x14ac:dyDescent="0.25">
      <c r="B4490">
        <v>-712.94164936729999</v>
      </c>
      <c r="C4490">
        <v>540.49735098719998</v>
      </c>
      <c r="E4490">
        <v>-677.36160840110006</v>
      </c>
      <c r="F4490">
        <v>512.74767104319994</v>
      </c>
    </row>
    <row r="4491" spans="2:6" x14ac:dyDescent="0.25">
      <c r="B4491">
        <v>-712.46760396859997</v>
      </c>
      <c r="C4491">
        <v>540.3383492355</v>
      </c>
      <c r="E4491">
        <v>-676.88750637789997</v>
      </c>
      <c r="F4491">
        <v>512.58884009029998</v>
      </c>
    </row>
    <row r="4492" spans="2:6" x14ac:dyDescent="0.25">
      <c r="B4492">
        <v>-711.99355848820005</v>
      </c>
      <c r="C4492">
        <v>540.1793477965</v>
      </c>
      <c r="E4492">
        <v>-676.41340310060002</v>
      </c>
      <c r="F4492">
        <v>512.43001288079995</v>
      </c>
    </row>
    <row r="4493" spans="2:6" x14ac:dyDescent="0.25">
      <c r="B4493">
        <v>-711.51951291219996</v>
      </c>
      <c r="C4493">
        <v>540.02034671050001</v>
      </c>
      <c r="E4493">
        <v>-675.93929855579995</v>
      </c>
      <c r="F4493">
        <v>512.27118945510006</v>
      </c>
    </row>
    <row r="4494" spans="2:6" x14ac:dyDescent="0.25">
      <c r="B4494">
        <v>-711.04546722709995</v>
      </c>
      <c r="C4494">
        <v>539.86134601799995</v>
      </c>
      <c r="E4494">
        <v>-675.46519272980004</v>
      </c>
      <c r="F4494">
        <v>512.11236985359994</v>
      </c>
    </row>
    <row r="4495" spans="2:6" x14ac:dyDescent="0.25">
      <c r="B4495">
        <v>-710.57142141899999</v>
      </c>
      <c r="C4495">
        <v>539.70234575920006</v>
      </c>
      <c r="E4495">
        <v>-674.99108560939999</v>
      </c>
      <c r="F4495">
        <v>511.9535541166</v>
      </c>
    </row>
    <row r="4496" spans="2:6" x14ac:dyDescent="0.25">
      <c r="B4496">
        <v>-710.09737547429995</v>
      </c>
      <c r="C4496">
        <v>539.54334597449997</v>
      </c>
      <c r="E4496">
        <v>-674.51697718080004</v>
      </c>
      <c r="F4496">
        <v>511.79474228459998</v>
      </c>
    </row>
    <row r="4497" spans="2:6" x14ac:dyDescent="0.25">
      <c r="B4497">
        <v>-709.6233293793</v>
      </c>
      <c r="C4497">
        <v>539.38434670419997</v>
      </c>
      <c r="E4497">
        <v>-674.04286743080002</v>
      </c>
      <c r="F4497">
        <v>511.63593439779999</v>
      </c>
    </row>
    <row r="4498" spans="2:6" x14ac:dyDescent="0.25">
      <c r="B4498">
        <v>-709.14928312029997</v>
      </c>
      <c r="C4498">
        <v>539.22534798870004</v>
      </c>
      <c r="E4498">
        <v>-673.56875634569997</v>
      </c>
      <c r="F4498">
        <v>511.47713049679999</v>
      </c>
    </row>
    <row r="4499" spans="2:6" x14ac:dyDescent="0.25">
      <c r="B4499">
        <v>-708.67523668360002</v>
      </c>
      <c r="C4499">
        <v>539.06634986829999</v>
      </c>
      <c r="E4499">
        <v>-673.09464391209997</v>
      </c>
      <c r="F4499">
        <v>511.31833062179999</v>
      </c>
    </row>
    <row r="4500" spans="2:6" x14ac:dyDescent="0.25">
      <c r="B4500">
        <v>-708.20119005540005</v>
      </c>
      <c r="C4500">
        <v>538.90735238349998</v>
      </c>
      <c r="E4500">
        <v>-672.6205301164</v>
      </c>
      <c r="F4500">
        <v>511.15953481330001</v>
      </c>
    </row>
    <row r="4501" spans="2:6" x14ac:dyDescent="0.25">
      <c r="B4501">
        <v>-707.72714322219997</v>
      </c>
      <c r="C4501">
        <v>538.74835557439997</v>
      </c>
      <c r="E4501">
        <v>-672.14641494529997</v>
      </c>
      <c r="F4501">
        <v>511.00074311169999</v>
      </c>
    </row>
    <row r="4502" spans="2:6" x14ac:dyDescent="0.25">
      <c r="B4502">
        <v>-707.25309617009998</v>
      </c>
      <c r="C4502">
        <v>538.58935948160001</v>
      </c>
      <c r="E4502">
        <v>-671.67229838519995</v>
      </c>
      <c r="F4502">
        <v>510.84195555730003</v>
      </c>
    </row>
    <row r="4503" spans="2:6" x14ac:dyDescent="0.25">
      <c r="B4503">
        <v>-706.77904888549995</v>
      </c>
      <c r="C4503">
        <v>538.43036414519997</v>
      </c>
      <c r="E4503">
        <v>-671.19818042259999</v>
      </c>
      <c r="F4503">
        <v>510.68317219049999</v>
      </c>
    </row>
    <row r="4504" spans="2:6" x14ac:dyDescent="0.25">
      <c r="B4504">
        <v>-706.30500135459999</v>
      </c>
      <c r="C4504">
        <v>538.27136960580003</v>
      </c>
      <c r="E4504">
        <v>-670.72406104410004</v>
      </c>
      <c r="F4504">
        <v>510.52439305180002</v>
      </c>
    </row>
    <row r="4505" spans="2:6" x14ac:dyDescent="0.25">
      <c r="B4505">
        <v>-705.83095356390004</v>
      </c>
      <c r="C4505">
        <v>538.11237590350004</v>
      </c>
      <c r="E4505">
        <v>-670.24994023609997</v>
      </c>
      <c r="F4505">
        <v>510.36561818140001</v>
      </c>
    </row>
    <row r="4506" spans="2:6" x14ac:dyDescent="0.25">
      <c r="B4506">
        <v>-705.35690549950004</v>
      </c>
      <c r="C4506">
        <v>537.95338307889995</v>
      </c>
      <c r="E4506">
        <v>-669.77581798530002</v>
      </c>
      <c r="F4506">
        <v>510.20684761979999</v>
      </c>
    </row>
    <row r="4507" spans="2:6" x14ac:dyDescent="0.25">
      <c r="B4507">
        <v>-704.88285714769995</v>
      </c>
      <c r="C4507">
        <v>537.79439117209995</v>
      </c>
      <c r="E4507">
        <v>-669.30169427800001</v>
      </c>
      <c r="F4507">
        <v>510.04808140739999</v>
      </c>
    </row>
    <row r="4508" spans="2:6" x14ac:dyDescent="0.25">
      <c r="B4508">
        <v>-704.40880849489997</v>
      </c>
      <c r="C4508">
        <v>537.63540022359996</v>
      </c>
      <c r="E4508">
        <v>-668.82756910089995</v>
      </c>
      <c r="F4508">
        <v>509.88931958450002</v>
      </c>
    </row>
    <row r="4509" spans="2:6" x14ac:dyDescent="0.25">
      <c r="B4509">
        <v>-703.93475952740005</v>
      </c>
      <c r="C4509">
        <v>537.47641027370003</v>
      </c>
      <c r="E4509">
        <v>-668.35344244040004</v>
      </c>
      <c r="F4509">
        <v>509.73056219149998</v>
      </c>
    </row>
    <row r="4510" spans="2:6" x14ac:dyDescent="0.25">
      <c r="B4510">
        <v>-703.4607102315</v>
      </c>
      <c r="C4510">
        <v>537.31742136280002</v>
      </c>
      <c r="E4510">
        <v>-667.87931428310003</v>
      </c>
      <c r="F4510">
        <v>509.57180926889998</v>
      </c>
    </row>
    <row r="4511" spans="2:6" x14ac:dyDescent="0.25">
      <c r="B4511">
        <v>-702.98666059339996</v>
      </c>
      <c r="C4511">
        <v>537.15843353109994</v>
      </c>
      <c r="E4511">
        <v>-667.40518461550005</v>
      </c>
      <c r="F4511">
        <v>509.413060857</v>
      </c>
    </row>
    <row r="4512" spans="2:6" x14ac:dyDescent="0.25">
      <c r="B4512">
        <v>-702.51261059950002</v>
      </c>
      <c r="C4512">
        <v>536.99944681919999</v>
      </c>
      <c r="E4512">
        <v>-666.93105342410001</v>
      </c>
      <c r="F4512">
        <v>509.25431699609999</v>
      </c>
    </row>
    <row r="4513" spans="2:6" x14ac:dyDescent="0.25">
      <c r="B4513">
        <v>-702.03856023599997</v>
      </c>
      <c r="C4513">
        <v>536.8404612672</v>
      </c>
      <c r="E4513">
        <v>-666.45692069539996</v>
      </c>
      <c r="F4513">
        <v>509.0955777268</v>
      </c>
    </row>
    <row r="4514" spans="2:6" x14ac:dyDescent="0.25">
      <c r="B4514">
        <v>-701.56450948930001</v>
      </c>
      <c r="C4514">
        <v>536.6814769156</v>
      </c>
      <c r="E4514">
        <v>-665.9827864161</v>
      </c>
      <c r="F4514">
        <v>508.9368430893</v>
      </c>
    </row>
    <row r="4515" spans="2:6" x14ac:dyDescent="0.25">
      <c r="B4515">
        <v>-701.09045834560004</v>
      </c>
      <c r="C4515">
        <v>536.5224938046</v>
      </c>
      <c r="E4515">
        <v>-665.50865057249996</v>
      </c>
      <c r="F4515">
        <v>508.77811312400001</v>
      </c>
    </row>
    <row r="4516" spans="2:6" x14ac:dyDescent="0.25">
      <c r="B4516">
        <v>-700.61640679130005</v>
      </c>
      <c r="C4516">
        <v>536.36351197470003</v>
      </c>
      <c r="E4516">
        <v>-665.03451315129996</v>
      </c>
      <c r="F4516">
        <v>508.61938787140002</v>
      </c>
    </row>
    <row r="4517" spans="2:6" x14ac:dyDescent="0.25">
      <c r="B4517">
        <v>-700.14235481260005</v>
      </c>
      <c r="C4517">
        <v>536.20453146620002</v>
      </c>
      <c r="E4517">
        <v>-664.56037413900003</v>
      </c>
      <c r="F4517">
        <v>508.46066737180001</v>
      </c>
    </row>
    <row r="4518" spans="2:6" x14ac:dyDescent="0.25">
      <c r="B4518">
        <v>-699.66830239579997</v>
      </c>
      <c r="C4518">
        <v>536.04555231940003</v>
      </c>
      <c r="E4518">
        <v>-664.08623352209997</v>
      </c>
      <c r="F4518">
        <v>508.30195166559997</v>
      </c>
    </row>
    <row r="4519" spans="2:6" x14ac:dyDescent="0.25">
      <c r="B4519">
        <v>-699.19424952739996</v>
      </c>
      <c r="C4519">
        <v>535.88657457470003</v>
      </c>
      <c r="E4519">
        <v>-663.61209128710004</v>
      </c>
      <c r="F4519">
        <v>508.14324079319999</v>
      </c>
    </row>
    <row r="4520" spans="2:6" x14ac:dyDescent="0.25">
      <c r="B4520">
        <v>-698.72019619340006</v>
      </c>
      <c r="C4520">
        <v>535.72759827250002</v>
      </c>
      <c r="E4520">
        <v>-663.13794742059997</v>
      </c>
      <c r="F4520">
        <v>507.984534795</v>
      </c>
    </row>
    <row r="4521" spans="2:6" x14ac:dyDescent="0.25">
      <c r="B4521">
        <v>-698.24614238029994</v>
      </c>
      <c r="C4521">
        <v>535.56862345299999</v>
      </c>
      <c r="E4521">
        <v>-662.66380190919995</v>
      </c>
      <c r="F4521">
        <v>507.82583371129999</v>
      </c>
    </row>
    <row r="4522" spans="2:6" x14ac:dyDescent="0.25">
      <c r="B4522">
        <v>-697.77208807429997</v>
      </c>
      <c r="C4522">
        <v>535.40965015669997</v>
      </c>
      <c r="E4522">
        <v>-662.18965473929995</v>
      </c>
      <c r="F4522">
        <v>507.66713758259999</v>
      </c>
    </row>
    <row r="4523" spans="2:6" x14ac:dyDescent="0.25">
      <c r="B4523">
        <v>-697.29803326180001</v>
      </c>
      <c r="C4523">
        <v>535.25067842379997</v>
      </c>
      <c r="E4523">
        <v>-661.71550589749995</v>
      </c>
      <c r="F4523">
        <v>507.50844644919999</v>
      </c>
    </row>
    <row r="4524" spans="2:6" x14ac:dyDescent="0.25">
      <c r="B4524">
        <v>-696.82397792899997</v>
      </c>
      <c r="C4524">
        <v>535.09170829469997</v>
      </c>
      <c r="E4524">
        <v>-661.24135537029997</v>
      </c>
      <c r="F4524">
        <v>507.34976035160003</v>
      </c>
    </row>
    <row r="4525" spans="2:6" x14ac:dyDescent="0.25">
      <c r="B4525">
        <v>-696.34992206219999</v>
      </c>
      <c r="C4525">
        <v>534.93273980979995</v>
      </c>
      <c r="E4525">
        <v>-660.76720314429997</v>
      </c>
      <c r="F4525">
        <v>507.19107932999998</v>
      </c>
    </row>
    <row r="4526" spans="2:6" x14ac:dyDescent="0.25">
      <c r="B4526">
        <v>-695.87586564779997</v>
      </c>
      <c r="C4526">
        <v>534.77377300939997</v>
      </c>
      <c r="E4526">
        <v>-660.29304920610002</v>
      </c>
      <c r="F4526">
        <v>507.03240342499998</v>
      </c>
    </row>
    <row r="4527" spans="2:6" x14ac:dyDescent="0.25">
      <c r="B4527">
        <v>-695.40180867200002</v>
      </c>
      <c r="C4527">
        <v>534.61480793390001</v>
      </c>
      <c r="E4527">
        <v>-659.8188935421</v>
      </c>
      <c r="F4527">
        <v>506.87373267679999</v>
      </c>
    </row>
    <row r="4528" spans="2:6" x14ac:dyDescent="0.25">
      <c r="B4528">
        <v>-694.92775112109996</v>
      </c>
      <c r="C4528">
        <v>534.4558446236</v>
      </c>
      <c r="E4528">
        <v>-659.34473613900002</v>
      </c>
      <c r="F4528">
        <v>506.71506712590002</v>
      </c>
    </row>
    <row r="4529" spans="2:6" x14ac:dyDescent="0.25">
      <c r="B4529">
        <v>-694.45369298139997</v>
      </c>
      <c r="C4529">
        <v>534.2968831188</v>
      </c>
      <c r="E4529">
        <v>-658.87057698319995</v>
      </c>
      <c r="F4529">
        <v>506.55640681260002</v>
      </c>
    </row>
    <row r="4530" spans="2:6" x14ac:dyDescent="0.25">
      <c r="B4530">
        <v>-693.97963423930003</v>
      </c>
      <c r="C4530">
        <v>534.13792346000002</v>
      </c>
      <c r="E4530">
        <v>-658.39641606129999</v>
      </c>
      <c r="F4530">
        <v>506.3977517774</v>
      </c>
    </row>
    <row r="4531" spans="2:6" x14ac:dyDescent="0.25">
      <c r="B4531">
        <v>-693.50557488089999</v>
      </c>
      <c r="C4531">
        <v>533.97896568739998</v>
      </c>
      <c r="E4531">
        <v>-657.92225336000001</v>
      </c>
      <c r="F4531">
        <v>506.23910206070002</v>
      </c>
    </row>
    <row r="4532" spans="2:6" x14ac:dyDescent="0.25">
      <c r="B4532">
        <v>-693.03151489269999</v>
      </c>
      <c r="C4532">
        <v>533.82000984139995</v>
      </c>
      <c r="E4532">
        <v>-657.44808886559997</v>
      </c>
      <c r="F4532">
        <v>506.08045770270002</v>
      </c>
    </row>
    <row r="4533" spans="2:6" x14ac:dyDescent="0.25">
      <c r="B4533">
        <v>-692.55745426090004</v>
      </c>
      <c r="C4533">
        <v>533.66105596240004</v>
      </c>
      <c r="E4533">
        <v>-656.97392256490002</v>
      </c>
      <c r="F4533">
        <v>505.92181874400001</v>
      </c>
    </row>
    <row r="4534" spans="2:6" x14ac:dyDescent="0.25">
      <c r="B4534">
        <v>-692.08339297190003</v>
      </c>
      <c r="C4534">
        <v>533.50210409060003</v>
      </c>
      <c r="E4534">
        <v>-656.49975444430004</v>
      </c>
      <c r="F4534">
        <v>505.7631852248</v>
      </c>
    </row>
    <row r="4535" spans="2:6" x14ac:dyDescent="0.25">
      <c r="B4535">
        <v>-691.60933101180001</v>
      </c>
      <c r="C4535">
        <v>533.34315426650005</v>
      </c>
      <c r="E4535">
        <v>-656.02558449039998</v>
      </c>
      <c r="F4535">
        <v>505.60455718560002</v>
      </c>
    </row>
    <row r="4536" spans="2:6" x14ac:dyDescent="0.25">
      <c r="B4536">
        <v>-691.13526836710002</v>
      </c>
      <c r="C4536">
        <v>533.1842065303</v>
      </c>
      <c r="E4536">
        <v>-655.55141268969999</v>
      </c>
      <c r="F4536">
        <v>505.44593466679999</v>
      </c>
    </row>
    <row r="4537" spans="2:6" x14ac:dyDescent="0.25">
      <c r="B4537">
        <v>-690.66120502390004</v>
      </c>
      <c r="C4537">
        <v>533.02526092259995</v>
      </c>
      <c r="E4537">
        <v>-655.07723902889995</v>
      </c>
      <c r="F4537">
        <v>505.2873177088</v>
      </c>
    </row>
    <row r="4538" spans="2:6" x14ac:dyDescent="0.25">
      <c r="B4538">
        <v>-690.18714096869996</v>
      </c>
      <c r="C4538">
        <v>532.86631748340005</v>
      </c>
      <c r="E4538">
        <v>-654.60306349450002</v>
      </c>
      <c r="F4538">
        <v>505.12870635190001</v>
      </c>
    </row>
    <row r="4539" spans="2:6" x14ac:dyDescent="0.25">
      <c r="B4539">
        <v>-689.7130761876</v>
      </c>
      <c r="C4539">
        <v>532.70737625339996</v>
      </c>
      <c r="E4539">
        <v>-654.12888607299999</v>
      </c>
      <c r="F4539">
        <v>504.97010063649998</v>
      </c>
    </row>
    <row r="4540" spans="2:6" x14ac:dyDescent="0.25">
      <c r="B4540">
        <v>-689.23901066710005</v>
      </c>
      <c r="C4540">
        <v>532.54843727269997</v>
      </c>
      <c r="E4540">
        <v>-653.65470675100005</v>
      </c>
      <c r="F4540">
        <v>504.8115006031</v>
      </c>
    </row>
    <row r="4541" spans="2:6" x14ac:dyDescent="0.25">
      <c r="B4541">
        <v>-688.76494439340001</v>
      </c>
      <c r="C4541">
        <v>532.38950058169996</v>
      </c>
      <c r="E4541">
        <v>-653.18052551510004</v>
      </c>
      <c r="F4541">
        <v>504.65290629190002</v>
      </c>
    </row>
    <row r="4542" spans="2:6" x14ac:dyDescent="0.25">
      <c r="B4542">
        <v>-688.29087735270002</v>
      </c>
      <c r="C4542">
        <v>532.23056622080003</v>
      </c>
      <c r="E4542">
        <v>-652.70634235190005</v>
      </c>
      <c r="F4542">
        <v>504.49431774350001</v>
      </c>
    </row>
    <row r="4543" spans="2:6" x14ac:dyDescent="0.25">
      <c r="B4543">
        <v>-687.81680953149998</v>
      </c>
      <c r="C4543">
        <v>532.07163423029999</v>
      </c>
      <c r="E4543">
        <v>-652.23215724780005</v>
      </c>
      <c r="F4543">
        <v>504.3357349982</v>
      </c>
    </row>
    <row r="4544" spans="2:6" x14ac:dyDescent="0.25">
      <c r="B4544">
        <v>-687.34274091600003</v>
      </c>
      <c r="C4544">
        <v>531.91270465059995</v>
      </c>
      <c r="E4544">
        <v>-651.75797018959997</v>
      </c>
      <c r="F4544">
        <v>504.17715809629999</v>
      </c>
    </row>
    <row r="4545" spans="2:6" x14ac:dyDescent="0.25">
      <c r="B4545">
        <v>-686.86867149240004</v>
      </c>
      <c r="C4545">
        <v>531.75377752199995</v>
      </c>
      <c r="E4545">
        <v>-651.28378116370004</v>
      </c>
      <c r="F4545">
        <v>504.01858707830002</v>
      </c>
    </row>
    <row r="4546" spans="2:6" x14ac:dyDescent="0.25">
      <c r="B4546">
        <v>-686.39460124710001</v>
      </c>
      <c r="C4546">
        <v>531.59485288480005</v>
      </c>
      <c r="E4546">
        <v>-650.80959015680003</v>
      </c>
      <c r="F4546">
        <v>503.8600219846</v>
      </c>
    </row>
    <row r="4547" spans="2:6" x14ac:dyDescent="0.25">
      <c r="B4547">
        <v>-685.92053016650004</v>
      </c>
      <c r="C4547">
        <v>531.43593077950004</v>
      </c>
      <c r="E4547">
        <v>-650.33539715539996</v>
      </c>
      <c r="F4547">
        <v>503.70146285549998</v>
      </c>
    </row>
    <row r="4548" spans="2:6" x14ac:dyDescent="0.25">
      <c r="B4548">
        <v>-685.44645823669998</v>
      </c>
      <c r="C4548">
        <v>531.27701124630005</v>
      </c>
      <c r="E4548">
        <v>-649.86120214610003</v>
      </c>
      <c r="F4548">
        <v>503.54290973140002</v>
      </c>
    </row>
    <row r="4549" spans="2:6" x14ac:dyDescent="0.25">
      <c r="B4549">
        <v>-684.97238544410004</v>
      </c>
      <c r="C4549">
        <v>531.11809432560005</v>
      </c>
      <c r="E4549">
        <v>-649.38700511549996</v>
      </c>
      <c r="F4549">
        <v>503.38436265280001</v>
      </c>
    </row>
    <row r="4550" spans="2:6" x14ac:dyDescent="0.25">
      <c r="B4550">
        <v>-684.49831177500005</v>
      </c>
      <c r="C4550">
        <v>530.95918005780004</v>
      </c>
      <c r="E4550">
        <v>-648.91280605010002</v>
      </c>
      <c r="F4550">
        <v>503.22582166000001</v>
      </c>
    </row>
    <row r="4551" spans="2:6" x14ac:dyDescent="0.25">
      <c r="B4551">
        <v>-684.02423721560001</v>
      </c>
      <c r="C4551">
        <v>530.80026848320006</v>
      </c>
      <c r="E4551">
        <v>-648.43860493650004</v>
      </c>
      <c r="F4551">
        <v>503.0672867934</v>
      </c>
    </row>
    <row r="4552" spans="2:6" x14ac:dyDescent="0.25">
      <c r="B4552">
        <v>-683.55016175239996</v>
      </c>
      <c r="C4552">
        <v>530.64135964210004</v>
      </c>
      <c r="E4552">
        <v>-647.96440176140004</v>
      </c>
      <c r="F4552">
        <v>502.90875809340002</v>
      </c>
    </row>
    <row r="4553" spans="2:6" x14ac:dyDescent="0.25">
      <c r="B4553">
        <v>-683.07608537149997</v>
      </c>
      <c r="C4553">
        <v>530.48245357500002</v>
      </c>
      <c r="E4553">
        <v>-647.49019651130004</v>
      </c>
      <c r="F4553">
        <v>502.7502356004</v>
      </c>
    </row>
    <row r="4554" spans="2:6" x14ac:dyDescent="0.25">
      <c r="B4554">
        <v>-682.60200805930003</v>
      </c>
      <c r="C4554">
        <v>530.32355032199996</v>
      </c>
      <c r="E4554">
        <v>-647.01598917290005</v>
      </c>
      <c r="F4554">
        <v>502.59171935479998</v>
      </c>
    </row>
    <row r="4555" spans="2:6" x14ac:dyDescent="0.25">
      <c r="B4555">
        <v>-682.12792980200004</v>
      </c>
      <c r="C4555">
        <v>530.16464992370004</v>
      </c>
      <c r="E4555">
        <v>-646.54177973260005</v>
      </c>
      <c r="F4555">
        <v>502.43320939699998</v>
      </c>
    </row>
    <row r="4556" spans="2:6" x14ac:dyDescent="0.25">
      <c r="B4556">
        <v>-681.65385058610002</v>
      </c>
      <c r="C4556">
        <v>530.0057524202</v>
      </c>
      <c r="E4556">
        <v>-646.067568177</v>
      </c>
      <c r="F4556">
        <v>502.27470576740001</v>
      </c>
    </row>
    <row r="4557" spans="2:6" x14ac:dyDescent="0.25">
      <c r="B4557">
        <v>-681.17977039770005</v>
      </c>
      <c r="C4557">
        <v>529.84685785210002</v>
      </c>
      <c r="E4557">
        <v>-645.59335449289995</v>
      </c>
      <c r="F4557">
        <v>502.11620850629998</v>
      </c>
    </row>
    <row r="4558" spans="2:6" x14ac:dyDescent="0.25">
      <c r="B4558">
        <v>-680.70568922320001</v>
      </c>
      <c r="C4558">
        <v>529.68796625959999</v>
      </c>
      <c r="E4558">
        <v>-645.1191386667</v>
      </c>
      <c r="F4558">
        <v>501.95771765429998</v>
      </c>
    </row>
    <row r="4559" spans="2:6" x14ac:dyDescent="0.25">
      <c r="B4559">
        <v>-680.23160704880002</v>
      </c>
      <c r="C4559">
        <v>529.52907768310001</v>
      </c>
      <c r="E4559">
        <v>-644.64492068510003</v>
      </c>
      <c r="F4559">
        <v>501.79923325150003</v>
      </c>
    </row>
    <row r="4560" spans="2:6" x14ac:dyDescent="0.25">
      <c r="B4560">
        <v>-679.75752386090005</v>
      </c>
      <c r="C4560">
        <v>529.37019216290003</v>
      </c>
      <c r="E4560">
        <v>-644.17070053459997</v>
      </c>
      <c r="F4560">
        <v>501.64075533850001</v>
      </c>
    </row>
    <row r="4561" spans="2:6" x14ac:dyDescent="0.25">
      <c r="B4561">
        <v>-679.28343964579994</v>
      </c>
      <c r="C4561">
        <v>529.21130973940001</v>
      </c>
      <c r="E4561">
        <v>-643.69647820199998</v>
      </c>
      <c r="F4561">
        <v>501.48228395540002</v>
      </c>
    </row>
    <row r="4562" spans="2:6" x14ac:dyDescent="0.25">
      <c r="B4562">
        <v>-678.80935438970005</v>
      </c>
      <c r="C4562">
        <v>529.05243045279997</v>
      </c>
      <c r="E4562">
        <v>-643.22225367390001</v>
      </c>
      <c r="F4562">
        <v>501.3238191424</v>
      </c>
    </row>
    <row r="4563" spans="2:6" x14ac:dyDescent="0.25">
      <c r="B4563">
        <v>-678.335268079</v>
      </c>
      <c r="C4563">
        <v>528.89355434369998</v>
      </c>
      <c r="E4563">
        <v>-642.74802693699996</v>
      </c>
      <c r="F4563">
        <v>501.16536093970001</v>
      </c>
    </row>
    <row r="4564" spans="2:6" x14ac:dyDescent="0.25">
      <c r="B4564">
        <v>-677.86118069990005</v>
      </c>
      <c r="C4564">
        <v>528.73468145230004</v>
      </c>
      <c r="E4564">
        <v>-642.27379797790002</v>
      </c>
      <c r="F4564">
        <v>501.00690938769998</v>
      </c>
    </row>
    <row r="4565" spans="2:6" x14ac:dyDescent="0.25">
      <c r="B4565">
        <v>-677.38709223880005</v>
      </c>
      <c r="C4565">
        <v>528.57581181889998</v>
      </c>
      <c r="E4565">
        <v>-641.79956678309998</v>
      </c>
      <c r="F4565">
        <v>500.84846452689999</v>
      </c>
    </row>
    <row r="4566" spans="2:6" x14ac:dyDescent="0.25">
      <c r="B4566">
        <v>-676.91300268190002</v>
      </c>
      <c r="C4566">
        <v>528.41694548400005</v>
      </c>
      <c r="E4566">
        <v>-641.32533333900005</v>
      </c>
      <c r="F4566">
        <v>500.69002639860003</v>
      </c>
    </row>
    <row r="4567" spans="2:6" x14ac:dyDescent="0.25">
      <c r="B4567">
        <v>-676.43891201559995</v>
      </c>
      <c r="C4567">
        <v>528.25808248780004</v>
      </c>
      <c r="E4567">
        <v>-640.85109763150001</v>
      </c>
      <c r="F4567">
        <v>500.53159504519999</v>
      </c>
    </row>
    <row r="4568" spans="2:6" x14ac:dyDescent="0.25">
      <c r="B4568">
        <v>-675.96482022609996</v>
      </c>
      <c r="C4568">
        <v>528.09922287070003</v>
      </c>
      <c r="E4568">
        <v>-640.3768596461</v>
      </c>
      <c r="F4568">
        <v>500.3731705106</v>
      </c>
    </row>
    <row r="4569" spans="2:6" x14ac:dyDescent="0.25">
      <c r="B4569">
        <v>-675.49072729980003</v>
      </c>
      <c r="C4569">
        <v>527.94036667299997</v>
      </c>
      <c r="E4569">
        <v>-639.90261936779996</v>
      </c>
      <c r="F4569">
        <v>500.2147528397</v>
      </c>
    </row>
    <row r="4570" spans="2:6" x14ac:dyDescent="0.25">
      <c r="B4570">
        <v>-675.01663322290005</v>
      </c>
      <c r="C4570">
        <v>527.7815139352</v>
      </c>
      <c r="E4570">
        <v>-639.42837678190006</v>
      </c>
      <c r="F4570">
        <v>500.05634207719999</v>
      </c>
    </row>
    <row r="4571" spans="2:6" x14ac:dyDescent="0.25">
      <c r="B4571">
        <v>-674.54253798180002</v>
      </c>
      <c r="C4571">
        <v>527.6226646975</v>
      </c>
      <c r="E4571">
        <v>-638.95413187470001</v>
      </c>
      <c r="F4571">
        <v>499.89793826419998</v>
      </c>
    </row>
    <row r="4572" spans="2:6" x14ac:dyDescent="0.25">
      <c r="B4572">
        <v>-674.06844156269995</v>
      </c>
      <c r="C4572">
        <v>527.46381900029996</v>
      </c>
      <c r="E4572">
        <v>-638.47988463599995</v>
      </c>
      <c r="F4572">
        <v>499.73954143150002</v>
      </c>
    </row>
    <row r="4573" spans="2:6" x14ac:dyDescent="0.25">
      <c r="B4573">
        <v>-673.59434395189999</v>
      </c>
      <c r="C4573">
        <v>527.30497688390005</v>
      </c>
      <c r="E4573">
        <v>-638.00563506210005</v>
      </c>
      <c r="F4573">
        <v>499.5811515908</v>
      </c>
    </row>
    <row r="4574" spans="2:6" x14ac:dyDescent="0.25">
      <c r="B4574">
        <v>-673.12024513580002</v>
      </c>
      <c r="C4574">
        <v>527.14613838870002</v>
      </c>
      <c r="E4574">
        <v>-637.53138315880005</v>
      </c>
      <c r="F4574">
        <v>499.42276872500003</v>
      </c>
    </row>
    <row r="4575" spans="2:6" x14ac:dyDescent="0.25">
      <c r="B4575">
        <v>-672.64614510060005</v>
      </c>
      <c r="C4575">
        <v>526.98730355509997</v>
      </c>
      <c r="E4575">
        <v>-637.0571289431</v>
      </c>
      <c r="F4575">
        <v>499.26439278330002</v>
      </c>
    </row>
    <row r="4576" spans="2:6" x14ac:dyDescent="0.25">
      <c r="B4576">
        <v>-672.17204383269996</v>
      </c>
      <c r="C4576">
        <v>526.82847242330001</v>
      </c>
      <c r="E4576">
        <v>-636.58287244190001</v>
      </c>
      <c r="F4576">
        <v>499.10602368569999</v>
      </c>
    </row>
    <row r="4577" spans="2:6" x14ac:dyDescent="0.25">
      <c r="B4577">
        <v>-671.69794131829997</v>
      </c>
      <c r="C4577">
        <v>526.66964503379995</v>
      </c>
      <c r="E4577">
        <v>-636.10861368869996</v>
      </c>
      <c r="F4577">
        <v>498.94766133230002</v>
      </c>
    </row>
    <row r="4578" spans="2:6" x14ac:dyDescent="0.25">
      <c r="B4578">
        <v>-671.22383754370003</v>
      </c>
      <c r="C4578">
        <v>526.51082142689995</v>
      </c>
      <c r="E4578">
        <v>-635.63435272029994</v>
      </c>
      <c r="F4578">
        <v>498.78930561279998</v>
      </c>
    </row>
    <row r="4579" spans="2:6" x14ac:dyDescent="0.25">
      <c r="B4579">
        <v>-670.74973249519996</v>
      </c>
      <c r="C4579">
        <v>526.35200164280002</v>
      </c>
      <c r="E4579">
        <v>-635.1600895752</v>
      </c>
      <c r="F4579">
        <v>498.63095641270002</v>
      </c>
    </row>
    <row r="4580" spans="2:6" x14ac:dyDescent="0.25">
      <c r="B4580">
        <v>-670.27562615910006</v>
      </c>
      <c r="C4580">
        <v>526.1931857221</v>
      </c>
      <c r="E4580">
        <v>-634.68582429169999</v>
      </c>
      <c r="F4580">
        <v>498.4726136173</v>
      </c>
    </row>
    <row r="4581" spans="2:6" x14ac:dyDescent="0.25">
      <c r="B4581">
        <v>-669.80151852179995</v>
      </c>
      <c r="C4581">
        <v>526.03437370489996</v>
      </c>
      <c r="E4581">
        <v>-634.21155690779995</v>
      </c>
      <c r="F4581">
        <v>498.31427711290002</v>
      </c>
    </row>
    <row r="4582" spans="2:6" x14ac:dyDescent="0.25">
      <c r="B4582">
        <v>-669.32740956949999</v>
      </c>
      <c r="C4582">
        <v>525.87556563179999</v>
      </c>
      <c r="E4582">
        <v>-633.73728746120003</v>
      </c>
      <c r="F4582">
        <v>498.15594678730002</v>
      </c>
    </row>
    <row r="4583" spans="2:6" x14ac:dyDescent="0.25">
      <c r="B4583">
        <v>-668.85329928850001</v>
      </c>
      <c r="C4583">
        <v>525.71676154290003</v>
      </c>
      <c r="E4583">
        <v>-633.263015989</v>
      </c>
      <c r="F4583">
        <v>497.99762252929997</v>
      </c>
    </row>
    <row r="4584" spans="2:6" x14ac:dyDescent="0.25">
      <c r="B4584">
        <v>-668.37918766509995</v>
      </c>
      <c r="C4584">
        <v>525.55796147870001</v>
      </c>
      <c r="E4584">
        <v>-632.78874252820003</v>
      </c>
      <c r="F4584">
        <v>497.83930422840001</v>
      </c>
    </row>
    <row r="4585" spans="2:6" x14ac:dyDescent="0.25">
      <c r="B4585">
        <v>-667.90507468570001</v>
      </c>
      <c r="C4585">
        <v>525.39916547960001</v>
      </c>
      <c r="E4585">
        <v>-632.3144671156</v>
      </c>
      <c r="F4585">
        <v>497.68099177469998</v>
      </c>
    </row>
    <row r="4586" spans="2:6" x14ac:dyDescent="0.25">
      <c r="B4586">
        <v>-667.43096033639995</v>
      </c>
      <c r="C4586">
        <v>525.24037358570001</v>
      </c>
      <c r="E4586">
        <v>-631.84018978799998</v>
      </c>
      <c r="F4586">
        <v>497.52268505810002</v>
      </c>
    </row>
    <row r="4587" spans="2:6" x14ac:dyDescent="0.25">
      <c r="B4587">
        <v>-666.95684460370001</v>
      </c>
      <c r="C4587">
        <v>525.08158583759996</v>
      </c>
      <c r="E4587">
        <v>-631.36591058219994</v>
      </c>
      <c r="F4587">
        <v>497.36438396860001</v>
      </c>
    </row>
    <row r="4588" spans="2:6" x14ac:dyDescent="0.25">
      <c r="B4588">
        <v>-666.48272747379997</v>
      </c>
      <c r="C4588">
        <v>524.92280227549998</v>
      </c>
      <c r="E4588">
        <v>-630.89162953499999</v>
      </c>
      <c r="F4588">
        <v>497.20608839620002</v>
      </c>
    </row>
    <row r="4589" spans="2:6" x14ac:dyDescent="0.25">
      <c r="B4589">
        <v>-666.008608933</v>
      </c>
      <c r="C4589">
        <v>524.76402293989997</v>
      </c>
      <c r="E4589">
        <v>-630.41734668319998</v>
      </c>
      <c r="F4589">
        <v>497.04779823069998</v>
      </c>
    </row>
    <row r="4590" spans="2:6" x14ac:dyDescent="0.25">
      <c r="B4590">
        <v>-665.53448896750001</v>
      </c>
      <c r="C4590">
        <v>524.60524787090003</v>
      </c>
      <c r="E4590">
        <v>-629.94306206370004</v>
      </c>
      <c r="F4590">
        <v>496.88951336190001</v>
      </c>
    </row>
    <row r="4591" spans="2:6" x14ac:dyDescent="0.25">
      <c r="B4591">
        <v>-665.06036756380001</v>
      </c>
      <c r="C4591">
        <v>524.44647710909999</v>
      </c>
      <c r="E4591">
        <v>-629.46877571319999</v>
      </c>
      <c r="F4591">
        <v>496.73123367969998</v>
      </c>
    </row>
    <row r="4592" spans="2:6" x14ac:dyDescent="0.25">
      <c r="B4592">
        <v>-664.58624470810003</v>
      </c>
      <c r="C4592">
        <v>524.28771069469997</v>
      </c>
      <c r="E4592">
        <v>-628.99448766880005</v>
      </c>
      <c r="F4592">
        <v>496.57295907389999</v>
      </c>
    </row>
    <row r="4593" spans="2:6" x14ac:dyDescent="0.25">
      <c r="B4593">
        <v>-664.11212038669998</v>
      </c>
      <c r="C4593">
        <v>524.12894866809995</v>
      </c>
      <c r="E4593">
        <v>-628.52019796709999</v>
      </c>
      <c r="F4593">
        <v>496.41468943410001</v>
      </c>
    </row>
    <row r="4594" spans="2:6" x14ac:dyDescent="0.25">
      <c r="B4594">
        <v>-663.63799458589995</v>
      </c>
      <c r="C4594">
        <v>523.97019106970004</v>
      </c>
      <c r="E4594">
        <v>-628.04590664499995</v>
      </c>
      <c r="F4594">
        <v>496.2564246503</v>
      </c>
    </row>
    <row r="4595" spans="2:6" x14ac:dyDescent="0.25">
      <c r="B4595">
        <v>-663.16386729199996</v>
      </c>
      <c r="C4595">
        <v>523.8114379397</v>
      </c>
      <c r="E4595">
        <v>-627.57161373940005</v>
      </c>
      <c r="F4595">
        <v>496.09816461209999</v>
      </c>
    </row>
    <row r="4596" spans="2:6" x14ac:dyDescent="0.25">
      <c r="B4596">
        <v>-662.68973849120005</v>
      </c>
      <c r="C4596">
        <v>523.65268931850005</v>
      </c>
      <c r="E4596">
        <v>-627.09731928710005</v>
      </c>
      <c r="F4596">
        <v>495.93990920930003</v>
      </c>
    </row>
    <row r="4597" spans="2:6" x14ac:dyDescent="0.25">
      <c r="B4597">
        <v>-662.21560817</v>
      </c>
      <c r="C4597">
        <v>523.49394524649995</v>
      </c>
      <c r="E4597">
        <v>-626.62302332490003</v>
      </c>
      <c r="F4597">
        <v>495.78165833179997</v>
      </c>
    </row>
    <row r="4598" spans="2:6" x14ac:dyDescent="0.25">
      <c r="B4598">
        <v>-661.74147631450001</v>
      </c>
      <c r="C4598">
        <v>523.33520576410001</v>
      </c>
      <c r="E4598">
        <v>-626.14872588959997</v>
      </c>
      <c r="F4598">
        <v>495.62341186920003</v>
      </c>
    </row>
    <row r="4599" spans="2:6" x14ac:dyDescent="0.25">
      <c r="B4599">
        <v>-661.26734291119999</v>
      </c>
      <c r="C4599">
        <v>523.17647091150002</v>
      </c>
      <c r="E4599">
        <v>-625.6744270181</v>
      </c>
      <c r="F4599">
        <v>495.46516971139999</v>
      </c>
    </row>
    <row r="4600" spans="2:6" x14ac:dyDescent="0.25">
      <c r="B4600">
        <v>-660.79320794620003</v>
      </c>
      <c r="C4600">
        <v>523.0177407292</v>
      </c>
      <c r="E4600">
        <v>-625.20012674719999</v>
      </c>
      <c r="F4600">
        <v>495.30693174819999</v>
      </c>
    </row>
    <row r="4601" spans="2:6" x14ac:dyDescent="0.25">
      <c r="B4601">
        <v>-660.31907140589999</v>
      </c>
      <c r="C4601">
        <v>522.85901525739996</v>
      </c>
      <c r="E4601">
        <v>-624.72582511370001</v>
      </c>
      <c r="F4601">
        <v>495.14869786920002</v>
      </c>
    </row>
    <row r="4602" spans="2:6" x14ac:dyDescent="0.25">
      <c r="B4602">
        <v>-659.84493327660005</v>
      </c>
      <c r="C4602">
        <v>522.7002945365</v>
      </c>
      <c r="E4602">
        <v>-624.25152215440005</v>
      </c>
      <c r="F4602">
        <v>494.99046796419998</v>
      </c>
    </row>
    <row r="4603" spans="2:6" x14ac:dyDescent="0.25">
      <c r="B4603">
        <v>-659.37079354449997</v>
      </c>
      <c r="C4603">
        <v>522.54157860689998</v>
      </c>
      <c r="E4603">
        <v>-623.77721790620001</v>
      </c>
      <c r="F4603">
        <v>494.83224192300003</v>
      </c>
    </row>
    <row r="4604" spans="2:6" x14ac:dyDescent="0.25">
      <c r="B4604">
        <v>-658.89665219610004</v>
      </c>
      <c r="C4604">
        <v>522.38286750889995</v>
      </c>
      <c r="E4604">
        <v>-623.30291240580004</v>
      </c>
      <c r="F4604">
        <v>494.67401963539999</v>
      </c>
    </row>
    <row r="4605" spans="2:6" x14ac:dyDescent="0.25">
      <c r="B4605">
        <v>-658.42250921749996</v>
      </c>
      <c r="C4605">
        <v>522.22416128279997</v>
      </c>
      <c r="E4605">
        <v>-622.82860569009995</v>
      </c>
      <c r="F4605">
        <v>494.51580099109998</v>
      </c>
    </row>
    <row r="4606" spans="2:6" x14ac:dyDescent="0.25">
      <c r="B4606">
        <v>-657.94836459509997</v>
      </c>
      <c r="C4606">
        <v>522.06545996909995</v>
      </c>
      <c r="E4606">
        <v>-622.35429779579999</v>
      </c>
      <c r="F4606">
        <v>494.35758587980001</v>
      </c>
    </row>
    <row r="4607" spans="2:6" x14ac:dyDescent="0.25">
      <c r="B4607">
        <v>-657.47421831520001</v>
      </c>
      <c r="C4607">
        <v>521.90676360800001</v>
      </c>
      <c r="E4607">
        <v>-621.87998875979997</v>
      </c>
      <c r="F4607">
        <v>494.19937419130002</v>
      </c>
    </row>
    <row r="4608" spans="2:6" x14ac:dyDescent="0.25">
      <c r="B4608">
        <v>-657.00007036399995</v>
      </c>
      <c r="C4608">
        <v>521.74807223990001</v>
      </c>
      <c r="E4608">
        <v>-621.40567861889997</v>
      </c>
      <c r="F4608">
        <v>494.04116581519997</v>
      </c>
    </row>
    <row r="4609" spans="2:6" x14ac:dyDescent="0.25">
      <c r="B4609">
        <v>-656.52592072790003</v>
      </c>
      <c r="C4609">
        <v>521.58938590510002</v>
      </c>
      <c r="E4609">
        <v>-620.93136740989996</v>
      </c>
      <c r="F4609">
        <v>493.88296064150001</v>
      </c>
    </row>
    <row r="4610" spans="2:6" x14ac:dyDescent="0.25">
      <c r="B4610">
        <v>-656.05176939310002</v>
      </c>
      <c r="C4610">
        <v>521.43070464410005</v>
      </c>
      <c r="E4610">
        <v>-620.45705516960004</v>
      </c>
      <c r="F4610">
        <v>493.72475855969998</v>
      </c>
    </row>
    <row r="4611" spans="2:6" x14ac:dyDescent="0.25">
      <c r="B4611">
        <v>-655.57761634609994</v>
      </c>
      <c r="C4611">
        <v>521.27202849699995</v>
      </c>
      <c r="E4611">
        <v>-619.98274193479995</v>
      </c>
      <c r="F4611">
        <v>493.56655945969999</v>
      </c>
    </row>
    <row r="4612" spans="2:6" x14ac:dyDescent="0.25">
      <c r="B4612">
        <v>-655.103461573</v>
      </c>
      <c r="C4612">
        <v>521.11335750440003</v>
      </c>
      <c r="E4612">
        <v>-619.50842774219996</v>
      </c>
      <c r="F4612">
        <v>493.4083632311</v>
      </c>
    </row>
    <row r="4613" spans="2:6" x14ac:dyDescent="0.25">
      <c r="B4613">
        <v>-654.62930506010002</v>
      </c>
      <c r="C4613">
        <v>520.95469170649994</v>
      </c>
      <c r="E4613">
        <v>-619.03411262869997</v>
      </c>
      <c r="F4613">
        <v>493.25016976360001</v>
      </c>
    </row>
    <row r="4614" spans="2:6" x14ac:dyDescent="0.25">
      <c r="B4614">
        <v>-654.15514679379999</v>
      </c>
      <c r="C4614">
        <v>520.79603114370002</v>
      </c>
      <c r="E4614">
        <v>-618.55979663120002</v>
      </c>
      <c r="F4614">
        <v>493.09197894710002</v>
      </c>
    </row>
    <row r="4615" spans="2:6" x14ac:dyDescent="0.25">
      <c r="B4615">
        <v>-653.68098676039995</v>
      </c>
      <c r="C4615">
        <v>520.63737585629997</v>
      </c>
      <c r="E4615">
        <v>-618.08547978629997</v>
      </c>
      <c r="F4615">
        <v>492.93379067109998</v>
      </c>
    </row>
    <row r="4616" spans="2:6" x14ac:dyDescent="0.25">
      <c r="B4616">
        <v>-653.20682494610003</v>
      </c>
      <c r="C4616">
        <v>520.4787258847</v>
      </c>
      <c r="E4616">
        <v>-617.61116213089997</v>
      </c>
      <c r="F4616">
        <v>492.77560482550001</v>
      </c>
    </row>
    <row r="4617" spans="2:6" x14ac:dyDescent="0.25">
      <c r="B4617">
        <v>-652.73266133720006</v>
      </c>
      <c r="C4617">
        <v>520.32008126929998</v>
      </c>
      <c r="E4617">
        <v>-617.13684370169995</v>
      </c>
      <c r="F4617">
        <v>492.6174212999</v>
      </c>
    </row>
    <row r="4618" spans="2:6" x14ac:dyDescent="0.25">
      <c r="B4618">
        <v>-652.25849592019995</v>
      </c>
      <c r="C4618">
        <v>520.16144205019998</v>
      </c>
      <c r="E4618">
        <v>-616.66252453560003</v>
      </c>
      <c r="F4618">
        <v>492.45923998400002</v>
      </c>
    </row>
    <row r="4619" spans="2:6" x14ac:dyDescent="0.25">
      <c r="B4619">
        <v>-651.78432868109996</v>
      </c>
      <c r="C4619">
        <v>520.00280826810001</v>
      </c>
      <c r="E4619">
        <v>-616.18820466939997</v>
      </c>
      <c r="F4619">
        <v>492.30106076760001</v>
      </c>
    </row>
    <row r="4620" spans="2:6" x14ac:dyDescent="0.25">
      <c r="B4620">
        <v>-651.31015960640002</v>
      </c>
      <c r="C4620">
        <v>519.84417996299999</v>
      </c>
      <c r="E4620">
        <v>-615.71388413980003</v>
      </c>
      <c r="F4620">
        <v>492.14288354029998</v>
      </c>
    </row>
    <row r="4621" spans="2:6" x14ac:dyDescent="0.25">
      <c r="B4621">
        <v>-650.83598868240006</v>
      </c>
      <c r="C4621">
        <v>519.68555717549998</v>
      </c>
      <c r="E4621">
        <v>-615.23956298370001</v>
      </c>
      <c r="F4621">
        <v>491.98470819189998</v>
      </c>
    </row>
    <row r="4622" spans="2:6" x14ac:dyDescent="0.25">
      <c r="B4622">
        <v>-650.36181589529997</v>
      </c>
      <c r="C4622">
        <v>519.52693994590004</v>
      </c>
      <c r="E4622">
        <v>-614.76524123779996</v>
      </c>
      <c r="F4622">
        <v>491.82653461199999</v>
      </c>
    </row>
    <row r="4623" spans="2:6" x14ac:dyDescent="0.25">
      <c r="B4623">
        <v>-649.88764123140004</v>
      </c>
      <c r="C4623">
        <v>519.36832831449999</v>
      </c>
      <c r="E4623">
        <v>-614.29091893889995</v>
      </c>
      <c r="F4623">
        <v>491.66836269039999</v>
      </c>
    </row>
    <row r="4624" spans="2:6" x14ac:dyDescent="0.25">
      <c r="B4624">
        <v>-649.41346467710002</v>
      </c>
      <c r="C4624">
        <v>519.2097223216</v>
      </c>
      <c r="E4624">
        <v>-613.81659612390001</v>
      </c>
      <c r="F4624">
        <v>491.5101923167</v>
      </c>
    </row>
    <row r="4625" spans="2:6" x14ac:dyDescent="0.25">
      <c r="B4625">
        <v>-648.93928621860005</v>
      </c>
      <c r="C4625">
        <v>519.05112200760004</v>
      </c>
      <c r="E4625">
        <v>-613.34227282940003</v>
      </c>
      <c r="F4625">
        <v>491.35202338059997</v>
      </c>
    </row>
    <row r="4626" spans="2:6" x14ac:dyDescent="0.25">
      <c r="B4626">
        <v>-648.46510584220005</v>
      </c>
      <c r="C4626">
        <v>518.89252741289999</v>
      </c>
      <c r="E4626">
        <v>-612.86794909239995</v>
      </c>
      <c r="F4626">
        <v>491.19385577190002</v>
      </c>
    </row>
    <row r="4627" spans="2:6" x14ac:dyDescent="0.25">
      <c r="B4627">
        <v>-647.99092353430001</v>
      </c>
      <c r="C4627">
        <v>518.73393857780002</v>
      </c>
      <c r="E4627">
        <v>-612.39362494950001</v>
      </c>
      <c r="F4627">
        <v>491.0356893801</v>
      </c>
    </row>
    <row r="4628" spans="2:6" x14ac:dyDescent="0.25">
      <c r="B4628">
        <v>-647.51673928109994</v>
      </c>
      <c r="C4628">
        <v>518.57535554260005</v>
      </c>
      <c r="E4628">
        <v>-611.91930043759999</v>
      </c>
      <c r="F4628">
        <v>490.8775240951</v>
      </c>
    </row>
    <row r="4629" spans="2:6" x14ac:dyDescent="0.25">
      <c r="B4629">
        <v>-647.04255306890002</v>
      </c>
      <c r="C4629">
        <v>518.41677834769996</v>
      </c>
      <c r="E4629">
        <v>-611.44497559340004</v>
      </c>
      <c r="F4629">
        <v>490.71935980640001</v>
      </c>
    </row>
    <row r="4630" spans="2:6" x14ac:dyDescent="0.25">
      <c r="B4630">
        <v>-646.56836488409999</v>
      </c>
      <c r="C4630">
        <v>518.25820703340003</v>
      </c>
      <c r="E4630">
        <v>-610.97065045379998</v>
      </c>
      <c r="F4630">
        <v>490.56119640370002</v>
      </c>
    </row>
    <row r="4631" spans="2:6" x14ac:dyDescent="0.25">
      <c r="B4631">
        <v>-646.09417471289999</v>
      </c>
      <c r="C4631">
        <v>518.09964164020005</v>
      </c>
      <c r="E4631">
        <v>-610.49632505550005</v>
      </c>
      <c r="F4631">
        <v>490.40303377679999</v>
      </c>
    </row>
    <row r="4632" spans="2:6" x14ac:dyDescent="0.25">
      <c r="B4632">
        <v>-645.61998254160005</v>
      </c>
      <c r="C4632">
        <v>517.94108220830003</v>
      </c>
      <c r="E4632">
        <v>-610.02199943539995</v>
      </c>
      <c r="F4632">
        <v>490.24487181519999</v>
      </c>
    </row>
    <row r="4633" spans="2:6" x14ac:dyDescent="0.25">
      <c r="B4633">
        <v>-645.14578835650002</v>
      </c>
      <c r="C4633">
        <v>517.78252877800003</v>
      </c>
      <c r="E4633">
        <v>-609.54767363020005</v>
      </c>
      <c r="F4633">
        <v>490.08671040870001</v>
      </c>
    </row>
    <row r="4634" spans="2:6" x14ac:dyDescent="0.25">
      <c r="B4634">
        <v>-644.67159214399999</v>
      </c>
      <c r="C4634">
        <v>517.62398138979995</v>
      </c>
      <c r="E4634">
        <v>-609.0733476767</v>
      </c>
      <c r="F4634">
        <v>489.92854944689998</v>
      </c>
    </row>
    <row r="4635" spans="2:6" x14ac:dyDescent="0.25">
      <c r="B4635">
        <v>-644.19739389020003</v>
      </c>
      <c r="C4635">
        <v>517.46544008399997</v>
      </c>
      <c r="E4635">
        <v>-608.59902161169998</v>
      </c>
      <c r="F4635">
        <v>489.7703888195</v>
      </c>
    </row>
    <row r="4636" spans="2:6" x14ac:dyDescent="0.25">
      <c r="B4636">
        <v>-643.72319358159996</v>
      </c>
      <c r="C4636">
        <v>517.30690490090001</v>
      </c>
      <c r="E4636">
        <v>-608.12469547199998</v>
      </c>
      <c r="F4636">
        <v>489.61222841620003</v>
      </c>
    </row>
    <row r="4637" spans="2:6" x14ac:dyDescent="0.25">
      <c r="B4637">
        <v>-643.2489912044</v>
      </c>
      <c r="C4637">
        <v>517.14837588080002</v>
      </c>
      <c r="E4637">
        <v>-607.65036929430005</v>
      </c>
      <c r="F4637">
        <v>489.45406812660002</v>
      </c>
    </row>
    <row r="4638" spans="2:6" x14ac:dyDescent="0.25">
      <c r="B4638">
        <v>-642.77478674489998</v>
      </c>
      <c r="C4638">
        <v>516.98985306420002</v>
      </c>
      <c r="E4638">
        <v>-607.17604311560001</v>
      </c>
      <c r="F4638">
        <v>489.2959078403</v>
      </c>
    </row>
    <row r="4639" spans="2:6" x14ac:dyDescent="0.25">
      <c r="B4639">
        <v>-642.30058018939997</v>
      </c>
      <c r="C4639">
        <v>516.83133649139995</v>
      </c>
      <c r="E4639">
        <v>-606.70171697249998</v>
      </c>
      <c r="F4639">
        <v>489.13774744710003</v>
      </c>
    </row>
    <row r="4640" spans="2:6" x14ac:dyDescent="0.25">
      <c r="B4640">
        <v>-641.8263715242</v>
      </c>
      <c r="C4640">
        <v>516.67282620260005</v>
      </c>
      <c r="E4640">
        <v>-606.22739090189998</v>
      </c>
      <c r="F4640">
        <v>488.9795868365</v>
      </c>
    </row>
    <row r="4641" spans="2:6" x14ac:dyDescent="0.25">
      <c r="B4641">
        <v>-641.35216073560002</v>
      </c>
      <c r="C4641">
        <v>516.51432223840004</v>
      </c>
      <c r="E4641">
        <v>-605.75306494050005</v>
      </c>
      <c r="F4641">
        <v>488.82142589829999</v>
      </c>
    </row>
    <row r="4642" spans="2:6" x14ac:dyDescent="0.25">
      <c r="B4642">
        <v>-640.87794780989998</v>
      </c>
      <c r="C4642">
        <v>516.3558246389</v>
      </c>
      <c r="E4642">
        <v>-605.27873912519999</v>
      </c>
      <c r="F4642">
        <v>488.66326452210001</v>
      </c>
    </row>
    <row r="4643" spans="2:6" x14ac:dyDescent="0.25">
      <c r="B4643">
        <v>-640.40373273349996</v>
      </c>
      <c r="C4643">
        <v>516.19733344459996</v>
      </c>
      <c r="E4643">
        <v>-604.80441349279999</v>
      </c>
      <c r="F4643">
        <v>488.50510259740003</v>
      </c>
    </row>
    <row r="4644" spans="2:6" x14ac:dyDescent="0.25">
      <c r="B4644">
        <v>-639.92951549249995</v>
      </c>
      <c r="C4644">
        <v>516.03884869579997</v>
      </c>
      <c r="E4644">
        <v>-604.33008808</v>
      </c>
      <c r="F4644">
        <v>488.34694001410003</v>
      </c>
    </row>
    <row r="4645" spans="2:6" x14ac:dyDescent="0.25">
      <c r="B4645">
        <v>-639.45529607330002</v>
      </c>
      <c r="C4645">
        <v>515.88037043279996</v>
      </c>
      <c r="E4645">
        <v>-603.85576292359997</v>
      </c>
      <c r="F4645">
        <v>488.1887766616</v>
      </c>
    </row>
    <row r="4646" spans="2:6" x14ac:dyDescent="0.25">
      <c r="B4646">
        <v>-638.98107446220001</v>
      </c>
      <c r="C4646">
        <v>515.72189869609997</v>
      </c>
      <c r="E4646">
        <v>-603.38143806050005</v>
      </c>
      <c r="F4646">
        <v>488.03061242979999</v>
      </c>
    </row>
    <row r="4647" spans="2:6" x14ac:dyDescent="0.25">
      <c r="B4647">
        <v>-638.50685064549998</v>
      </c>
      <c r="C4647">
        <v>515.5634335259</v>
      </c>
      <c r="E4647">
        <v>-602.90711352749997</v>
      </c>
      <c r="F4647">
        <v>487.87244720810003</v>
      </c>
    </row>
    <row r="4648" spans="2:6" x14ac:dyDescent="0.25">
      <c r="B4648">
        <v>-638.03262460949998</v>
      </c>
      <c r="C4648">
        <v>515.40497496249998</v>
      </c>
      <c r="E4648">
        <v>-602.43278936130002</v>
      </c>
      <c r="F4648">
        <v>487.71428088620002</v>
      </c>
    </row>
    <row r="4649" spans="2:6" x14ac:dyDescent="0.25">
      <c r="B4649">
        <v>-637.55839634050005</v>
      </c>
      <c r="C4649">
        <v>515.24652304649999</v>
      </c>
      <c r="E4649">
        <v>-601.95846559879999</v>
      </c>
      <c r="F4649">
        <v>487.55611335380001</v>
      </c>
    </row>
    <row r="4650" spans="2:6" x14ac:dyDescent="0.25">
      <c r="B4650">
        <v>-637.08416582480004</v>
      </c>
      <c r="C4650">
        <v>515.08807781799999</v>
      </c>
      <c r="E4650">
        <v>-601.48414227670003</v>
      </c>
      <c r="F4650">
        <v>487.39794450049999</v>
      </c>
    </row>
    <row r="4651" spans="2:6" x14ac:dyDescent="0.25">
      <c r="B4651">
        <v>-636.60993304860006</v>
      </c>
      <c r="C4651">
        <v>514.92963931739996</v>
      </c>
      <c r="E4651">
        <v>-601.00981943190004</v>
      </c>
      <c r="F4651">
        <v>487.23977421590001</v>
      </c>
    </row>
    <row r="4652" spans="2:6" x14ac:dyDescent="0.25">
      <c r="B4652">
        <v>-636.13569799840002</v>
      </c>
      <c r="C4652">
        <v>514.77120758520005</v>
      </c>
      <c r="E4652">
        <v>-600.53549710130005</v>
      </c>
      <c r="F4652">
        <v>487.08160238959999</v>
      </c>
    </row>
    <row r="4653" spans="2:6" x14ac:dyDescent="0.25">
      <c r="B4653">
        <v>-635.66146066030001</v>
      </c>
      <c r="C4653">
        <v>514.61278266149998</v>
      </c>
      <c r="E4653">
        <v>-600.06117532149995</v>
      </c>
      <c r="F4653">
        <v>486.92342891139998</v>
      </c>
    </row>
    <row r="4654" spans="2:6" x14ac:dyDescent="0.25">
      <c r="B4654">
        <v>-635.18722102070001</v>
      </c>
      <c r="C4654">
        <v>514.45436458690006</v>
      </c>
      <c r="E4654">
        <v>-599.58685412939997</v>
      </c>
      <c r="F4654">
        <v>486.76525367070002</v>
      </c>
    </row>
    <row r="4655" spans="2:6" x14ac:dyDescent="0.25">
      <c r="B4655">
        <v>-634.71297906589996</v>
      </c>
      <c r="C4655">
        <v>514.29595340150001</v>
      </c>
      <c r="E4655">
        <v>-599.11253356190002</v>
      </c>
      <c r="F4655">
        <v>486.6070765572</v>
      </c>
    </row>
    <row r="4656" spans="2:6" x14ac:dyDescent="0.25">
      <c r="B4656">
        <v>-634.23873478209998</v>
      </c>
      <c r="C4656">
        <v>514.13754914590004</v>
      </c>
      <c r="E4656">
        <v>-598.63821365570004</v>
      </c>
      <c r="F4656">
        <v>486.44889746059999</v>
      </c>
    </row>
    <row r="4657" spans="2:6" x14ac:dyDescent="0.25">
      <c r="B4657">
        <v>-633.7644881558</v>
      </c>
      <c r="C4657">
        <v>513.97915186019998</v>
      </c>
      <c r="E4657">
        <v>-598.16389444770005</v>
      </c>
      <c r="F4657">
        <v>486.29071627050001</v>
      </c>
    </row>
    <row r="4658" spans="2:6" x14ac:dyDescent="0.25">
      <c r="B4658">
        <v>-633.29023917309996</v>
      </c>
      <c r="C4658">
        <v>513.82076158489997</v>
      </c>
      <c r="E4658">
        <v>-597.68957597470001</v>
      </c>
      <c r="F4658">
        <v>486.13253287639998</v>
      </c>
    </row>
    <row r="4659" spans="2:6" x14ac:dyDescent="0.25">
      <c r="B4659">
        <v>-632.81598782640003</v>
      </c>
      <c r="C4659">
        <v>513.66237834230003</v>
      </c>
      <c r="E4659">
        <v>-597.21525827350001</v>
      </c>
      <c r="F4659">
        <v>485.97434716800001</v>
      </c>
    </row>
    <row r="4660" spans="2:6" x14ac:dyDescent="0.25">
      <c r="B4660">
        <v>-632.34173414140002</v>
      </c>
      <c r="C4660">
        <v>513.50400205589995</v>
      </c>
      <c r="E4660">
        <v>-596.74094138099997</v>
      </c>
      <c r="F4660">
        <v>485.816159035</v>
      </c>
    </row>
    <row r="4661" spans="2:6" x14ac:dyDescent="0.25">
      <c r="B4661">
        <v>-631.8674781551</v>
      </c>
      <c r="C4661">
        <v>513.34563261539995</v>
      </c>
      <c r="E4661">
        <v>-596.26662533390004</v>
      </c>
      <c r="F4661">
        <v>485.65796836679999</v>
      </c>
    </row>
    <row r="4662" spans="2:6" x14ac:dyDescent="0.25">
      <c r="B4662">
        <v>-631.39321990439998</v>
      </c>
      <c r="C4662">
        <v>513.18726991059998</v>
      </c>
      <c r="E4662">
        <v>-595.79231016910001</v>
      </c>
      <c r="F4662">
        <v>485.49977505319998</v>
      </c>
    </row>
    <row r="4663" spans="2:6" x14ac:dyDescent="0.25">
      <c r="B4663">
        <v>-630.91895942630003</v>
      </c>
      <c r="C4663">
        <v>513.0289138311</v>
      </c>
      <c r="E4663">
        <v>-595.31799592350001</v>
      </c>
      <c r="F4663">
        <v>485.3415789837</v>
      </c>
    </row>
    <row r="4664" spans="2:6" x14ac:dyDescent="0.25">
      <c r="B4664">
        <v>-630.44469675790003</v>
      </c>
      <c r="C4664">
        <v>512.87056426669994</v>
      </c>
      <c r="E4664">
        <v>-594.84368263390002</v>
      </c>
      <c r="F4664">
        <v>485.18338004790002</v>
      </c>
    </row>
    <row r="4665" spans="2:6" x14ac:dyDescent="0.25">
      <c r="B4665">
        <v>-629.9704319361</v>
      </c>
      <c r="C4665">
        <v>512.71222110710005</v>
      </c>
      <c r="E4665">
        <v>-594.36937033710001</v>
      </c>
      <c r="F4665">
        <v>485.02517813550003</v>
      </c>
    </row>
    <row r="4666" spans="2:6" x14ac:dyDescent="0.25">
      <c r="B4666">
        <v>-629.4961649979</v>
      </c>
      <c r="C4666">
        <v>512.55388424199998</v>
      </c>
      <c r="E4666">
        <v>-593.89505906989996</v>
      </c>
      <c r="F4666">
        <v>484.86697313600001</v>
      </c>
    </row>
    <row r="4667" spans="2:6" x14ac:dyDescent="0.25">
      <c r="B4667">
        <v>-629.02189598040002</v>
      </c>
      <c r="C4667">
        <v>512.39555356120002</v>
      </c>
      <c r="E4667">
        <v>-593.42074886930004</v>
      </c>
      <c r="F4667">
        <v>484.70876493909998</v>
      </c>
    </row>
    <row r="4668" spans="2:6" x14ac:dyDescent="0.25">
      <c r="B4668">
        <v>-628.54762492040004</v>
      </c>
      <c r="C4668">
        <v>512.23722895440005</v>
      </c>
      <c r="E4668">
        <v>-592.94643977199996</v>
      </c>
      <c r="F4668">
        <v>484.5505534344</v>
      </c>
    </row>
    <row r="4669" spans="2:6" x14ac:dyDescent="0.25">
      <c r="B4669">
        <v>-628.07335185509999</v>
      </c>
      <c r="C4669">
        <v>512.07891031129998</v>
      </c>
      <c r="E4669">
        <v>-592.47213181489997</v>
      </c>
      <c r="F4669">
        <v>484.39233851130001</v>
      </c>
    </row>
    <row r="4670" spans="2:6" x14ac:dyDescent="0.25">
      <c r="B4670">
        <v>-627.59907682129995</v>
      </c>
      <c r="C4670">
        <v>511.92059752159997</v>
      </c>
      <c r="E4670">
        <v>-591.99782503489996</v>
      </c>
      <c r="F4670">
        <v>484.23412005969999</v>
      </c>
    </row>
    <row r="4671" spans="2:6" x14ac:dyDescent="0.25">
      <c r="B4671">
        <v>-627.12479985619996</v>
      </c>
      <c r="C4671">
        <v>511.76229047509997</v>
      </c>
      <c r="E4671">
        <v>-591.52351946889996</v>
      </c>
      <c r="F4671">
        <v>484.07589796889999</v>
      </c>
    </row>
    <row r="4672" spans="2:6" x14ac:dyDescent="0.25">
      <c r="B4672">
        <v>-626.65052099659999</v>
      </c>
      <c r="C4672">
        <v>511.60398906149999</v>
      </c>
      <c r="E4672">
        <v>-591.04921515360002</v>
      </c>
      <c r="F4672">
        <v>483.91767212870002</v>
      </c>
    </row>
    <row r="4673" spans="2:6" x14ac:dyDescent="0.25">
      <c r="B4673">
        <v>-626.17624027960005</v>
      </c>
      <c r="C4673">
        <v>511.44569317039998</v>
      </c>
      <c r="E4673">
        <v>-590.57491212599996</v>
      </c>
      <c r="F4673">
        <v>483.75944242859998</v>
      </c>
    </row>
    <row r="4674" spans="2:6" x14ac:dyDescent="0.25">
      <c r="B4674">
        <v>-625.70195774219997</v>
      </c>
      <c r="C4674">
        <v>511.28740269169998</v>
      </c>
      <c r="E4674">
        <v>-590.10061042289999</v>
      </c>
      <c r="F4674">
        <v>483.60120875820002</v>
      </c>
    </row>
    <row r="4675" spans="2:6" x14ac:dyDescent="0.25">
      <c r="B4675">
        <v>-625.22767342129998</v>
      </c>
      <c r="C4675">
        <v>511.12911751500002</v>
      </c>
      <c r="E4675">
        <v>-589.62631008120002</v>
      </c>
      <c r="F4675">
        <v>483.44297100720001</v>
      </c>
    </row>
    <row r="4676" spans="2:6" x14ac:dyDescent="0.25">
      <c r="B4676">
        <v>-624.75338735399998</v>
      </c>
      <c r="C4676">
        <v>510.97083753010003</v>
      </c>
      <c r="E4676">
        <v>-589.15201113770001</v>
      </c>
      <c r="F4676">
        <v>483.28472906500002</v>
      </c>
    </row>
    <row r="4677" spans="2:6" x14ac:dyDescent="0.25">
      <c r="B4677">
        <v>-624.27909957730003</v>
      </c>
      <c r="C4677">
        <v>510.81256262670001</v>
      </c>
      <c r="E4677">
        <v>-588.67771362949998</v>
      </c>
      <c r="F4677">
        <v>483.12648282129999</v>
      </c>
    </row>
    <row r="4678" spans="2:6" x14ac:dyDescent="0.25">
      <c r="B4678">
        <v>-623.80481012810003</v>
      </c>
      <c r="C4678">
        <v>510.65429269449999</v>
      </c>
      <c r="E4678">
        <v>-588.20341759320002</v>
      </c>
      <c r="F4678">
        <v>482.96823216569999</v>
      </c>
    </row>
    <row r="4679" spans="2:6" x14ac:dyDescent="0.25">
      <c r="B4679">
        <v>-623.33051904340005</v>
      </c>
      <c r="C4679">
        <v>510.49602762320001</v>
      </c>
      <c r="E4679">
        <v>-587.72912306590001</v>
      </c>
      <c r="F4679">
        <v>482.8099769877</v>
      </c>
    </row>
    <row r="4680" spans="2:6" x14ac:dyDescent="0.25">
      <c r="B4680">
        <v>-622.85622636029996</v>
      </c>
      <c r="C4680">
        <v>510.33776730260001</v>
      </c>
      <c r="E4680">
        <v>-587.25483008440006</v>
      </c>
      <c r="F4680">
        <v>482.65171717689998</v>
      </c>
    </row>
    <row r="4681" spans="2:6" x14ac:dyDescent="0.25">
      <c r="B4681">
        <v>-622.38193211570001</v>
      </c>
      <c r="C4681">
        <v>510.17951162240001</v>
      </c>
      <c r="E4681">
        <v>-586.78053868560005</v>
      </c>
      <c r="F4681">
        <v>482.493452623</v>
      </c>
    </row>
    <row r="4682" spans="2:6" x14ac:dyDescent="0.25">
      <c r="B4682">
        <v>-621.90763634660004</v>
      </c>
      <c r="C4682">
        <v>510.02126047230001</v>
      </c>
      <c r="E4682">
        <v>-586.30624890640001</v>
      </c>
      <c r="F4682">
        <v>482.33518321550002</v>
      </c>
    </row>
    <row r="4683" spans="2:6" x14ac:dyDescent="0.25">
      <c r="B4683">
        <v>-621.43333909010005</v>
      </c>
      <c r="C4683">
        <v>509.86301374210001</v>
      </c>
      <c r="E4683">
        <v>-585.83196078380001</v>
      </c>
      <c r="F4683">
        <v>482.17690884389998</v>
      </c>
    </row>
    <row r="4684" spans="2:6" x14ac:dyDescent="0.25">
      <c r="B4684">
        <v>-620.959040383</v>
      </c>
      <c r="C4684">
        <v>509.70477132140002</v>
      </c>
      <c r="E4684">
        <v>-585.35767435449998</v>
      </c>
      <c r="F4684">
        <v>482.01862939789999</v>
      </c>
    </row>
    <row r="4685" spans="2:6" x14ac:dyDescent="0.25">
      <c r="B4685">
        <v>-620.48474026250005</v>
      </c>
      <c r="C4685">
        <v>509.54653309989999</v>
      </c>
      <c r="E4685">
        <v>-584.88338965560001</v>
      </c>
      <c r="F4685">
        <v>481.86034476700002</v>
      </c>
    </row>
    <row r="4686" spans="2:6" x14ac:dyDescent="0.25">
      <c r="B4686">
        <v>-620.01043876539995</v>
      </c>
      <c r="C4686">
        <v>509.38829896750002</v>
      </c>
      <c r="E4686">
        <v>-584.40910672389998</v>
      </c>
      <c r="F4686">
        <v>481.70205484079997</v>
      </c>
    </row>
    <row r="4687" spans="2:6" x14ac:dyDescent="0.25">
      <c r="B4687">
        <v>-619.53613592889997</v>
      </c>
      <c r="C4687">
        <v>509.23006881380002</v>
      </c>
      <c r="E4687">
        <v>-583.93482559649999</v>
      </c>
      <c r="F4687">
        <v>481.5437595089</v>
      </c>
    </row>
    <row r="4688" spans="2:6" x14ac:dyDescent="0.25">
      <c r="B4688">
        <v>-619.06183178979995</v>
      </c>
      <c r="C4688">
        <v>509.07184252859997</v>
      </c>
      <c r="E4688">
        <v>-583.46054631009997</v>
      </c>
      <c r="F4688">
        <v>481.3854586608</v>
      </c>
    </row>
    <row r="4689" spans="2:6" x14ac:dyDescent="0.25">
      <c r="B4689">
        <v>-618.58752638520002</v>
      </c>
      <c r="C4689">
        <v>508.91362000150002</v>
      </c>
      <c r="E4689">
        <v>-582.98626890169999</v>
      </c>
      <c r="F4689">
        <v>481.22715218619999</v>
      </c>
    </row>
    <row r="4690" spans="2:6" x14ac:dyDescent="0.25">
      <c r="B4690">
        <v>-618.11321975210001</v>
      </c>
      <c r="C4690">
        <v>508.75540112239997</v>
      </c>
      <c r="E4690">
        <v>-582.51199340829999</v>
      </c>
      <c r="F4690">
        <v>481.06883997450001</v>
      </c>
    </row>
    <row r="4691" spans="2:6" x14ac:dyDescent="0.25">
      <c r="B4691">
        <v>-617.63891192740004</v>
      </c>
      <c r="C4691">
        <v>508.59718578079998</v>
      </c>
      <c r="E4691">
        <v>-582.03771986679999</v>
      </c>
      <c r="F4691">
        <v>480.91052191540001</v>
      </c>
    </row>
    <row r="4692" spans="2:6" x14ac:dyDescent="0.25">
      <c r="B4692">
        <v>-617.16460294820001</v>
      </c>
      <c r="C4692">
        <v>508.43897386660001</v>
      </c>
      <c r="E4692">
        <v>-581.56344831410001</v>
      </c>
      <c r="F4692">
        <v>480.75219789850001</v>
      </c>
    </row>
    <row r="4693" spans="2:6" x14ac:dyDescent="0.25">
      <c r="B4693">
        <v>-616.69029285149998</v>
      </c>
      <c r="C4693">
        <v>508.28076526950002</v>
      </c>
      <c r="E4693">
        <v>-581.08917878730006</v>
      </c>
      <c r="F4693">
        <v>480.59386781329999</v>
      </c>
    </row>
    <row r="4694" spans="2:6" x14ac:dyDescent="0.25">
      <c r="B4694">
        <v>-616.21598167419995</v>
      </c>
      <c r="C4694">
        <v>508.12255987909998</v>
      </c>
      <c r="E4694">
        <v>-580.61491132319998</v>
      </c>
      <c r="F4694">
        <v>480.43553154929998</v>
      </c>
    </row>
    <row r="4695" spans="2:6" x14ac:dyDescent="0.25">
      <c r="B4695">
        <v>-615.74166945330001</v>
      </c>
      <c r="C4695">
        <v>507.96435758529998</v>
      </c>
      <c r="E4695">
        <v>-580.14064595879995</v>
      </c>
      <c r="F4695">
        <v>480.27718899619998</v>
      </c>
    </row>
    <row r="4696" spans="2:6" x14ac:dyDescent="0.25">
      <c r="B4696">
        <v>-615.26735622590002</v>
      </c>
      <c r="C4696">
        <v>507.80615827769998</v>
      </c>
      <c r="E4696">
        <v>-579.666382731</v>
      </c>
      <c r="F4696">
        <v>480.11884004339998</v>
      </c>
    </row>
    <row r="4697" spans="2:6" x14ac:dyDescent="0.25">
      <c r="B4697">
        <v>-614.7930420289</v>
      </c>
      <c r="C4697">
        <v>507.64796184609997</v>
      </c>
      <c r="E4697">
        <v>-579.19212167700005</v>
      </c>
      <c r="F4697">
        <v>479.96048458069998</v>
      </c>
    </row>
    <row r="4698" spans="2:6" x14ac:dyDescent="0.25">
      <c r="B4698">
        <v>-614.31872689930003</v>
      </c>
      <c r="C4698">
        <v>507.48976818009999</v>
      </c>
      <c r="E4698">
        <v>-578.71786283350002</v>
      </c>
      <c r="F4698">
        <v>479.80212249750002</v>
      </c>
    </row>
    <row r="4699" spans="2:6" x14ac:dyDescent="0.25">
      <c r="B4699">
        <v>-613.84441087410005</v>
      </c>
      <c r="C4699">
        <v>507.3315771696</v>
      </c>
      <c r="E4699">
        <v>-578.24360623760003</v>
      </c>
      <c r="F4699">
        <v>479.64375368330002</v>
      </c>
    </row>
    <row r="4700" spans="2:6" x14ac:dyDescent="0.25">
      <c r="B4700">
        <v>-613.37009399040005</v>
      </c>
      <c r="C4700">
        <v>507.17338870420002</v>
      </c>
      <c r="E4700">
        <v>-577.76935192639996</v>
      </c>
      <c r="F4700">
        <v>479.48537802790003</v>
      </c>
    </row>
    <row r="4701" spans="2:6" x14ac:dyDescent="0.25">
      <c r="B4701">
        <v>-612.89577628500001</v>
      </c>
      <c r="C4701">
        <v>507.01520267360002</v>
      </c>
      <c r="E4701">
        <v>-577.29509993670001</v>
      </c>
      <c r="F4701">
        <v>479.32699542059999</v>
      </c>
    </row>
    <row r="4702" spans="2:6" x14ac:dyDescent="0.25">
      <c r="B4702">
        <v>-612.42145779509997</v>
      </c>
      <c r="C4702">
        <v>506.85701896760003</v>
      </c>
      <c r="E4702">
        <v>-576.82085030559995</v>
      </c>
      <c r="F4702">
        <v>479.1686057512</v>
      </c>
    </row>
    <row r="4703" spans="2:6" x14ac:dyDescent="0.25">
      <c r="B4703">
        <v>-611.94713855750001</v>
      </c>
      <c r="C4703">
        <v>506.69883747599999</v>
      </c>
      <c r="E4703">
        <v>-576.34660307000001</v>
      </c>
      <c r="F4703">
        <v>479.01020890910002</v>
      </c>
    </row>
    <row r="4704" spans="2:6" x14ac:dyDescent="0.25">
      <c r="B4704">
        <v>-611.47281860930002</v>
      </c>
      <c r="C4704">
        <v>506.54065808830001</v>
      </c>
      <c r="E4704">
        <v>-575.87235826710003</v>
      </c>
      <c r="F4704">
        <v>478.85180478379999</v>
      </c>
    </row>
    <row r="4705" spans="2:6" x14ac:dyDescent="0.25">
      <c r="B4705">
        <v>-610.99849798749995</v>
      </c>
      <c r="C4705">
        <v>506.38248069439999</v>
      </c>
      <c r="E4705">
        <v>-575.3981159338</v>
      </c>
      <c r="F4705">
        <v>478.69339326509999</v>
      </c>
    </row>
    <row r="4706" spans="2:6" x14ac:dyDescent="0.25">
      <c r="B4706">
        <v>-610.52417672909996</v>
      </c>
      <c r="C4706">
        <v>506.224305184</v>
      </c>
      <c r="E4706">
        <v>-574.9238761071</v>
      </c>
      <c r="F4706">
        <v>478.53497424239998</v>
      </c>
    </row>
    <row r="4707" spans="2:6" x14ac:dyDescent="0.25">
      <c r="B4707">
        <v>-610.04985487099998</v>
      </c>
      <c r="C4707">
        <v>506.06613144670001</v>
      </c>
      <c r="E4707">
        <v>-574.44963882399998</v>
      </c>
      <c r="F4707">
        <v>478.37654760520002</v>
      </c>
    </row>
    <row r="4708" spans="2:6" x14ac:dyDescent="0.25">
      <c r="B4708">
        <v>-609.57553245029999</v>
      </c>
      <c r="C4708">
        <v>505.9079593724</v>
      </c>
      <c r="E4708">
        <v>-573.97540412160004</v>
      </c>
      <c r="F4708">
        <v>478.21811324319998</v>
      </c>
    </row>
    <row r="4709" spans="2:6" x14ac:dyDescent="0.25">
      <c r="B4709">
        <v>-609.10120950390001</v>
      </c>
      <c r="C4709">
        <v>505.74978885079997</v>
      </c>
      <c r="E4709">
        <v>-573.50117203699995</v>
      </c>
      <c r="F4709">
        <v>478.05967104590002</v>
      </c>
    </row>
    <row r="4710" spans="2:6" x14ac:dyDescent="0.25">
      <c r="B4710">
        <v>-608.62688606890003</v>
      </c>
      <c r="C4710">
        <v>505.59161977140002</v>
      </c>
      <c r="E4710">
        <v>-573.02694260709995</v>
      </c>
      <c r="F4710">
        <v>477.90122090289998</v>
      </c>
    </row>
    <row r="4711" spans="2:6" x14ac:dyDescent="0.25">
      <c r="B4711">
        <v>-608.15256218219997</v>
      </c>
      <c r="C4711">
        <v>505.43345202419999</v>
      </c>
      <c r="E4711">
        <v>-572.55271586900005</v>
      </c>
      <c r="F4711">
        <v>477.74276270360002</v>
      </c>
    </row>
    <row r="4712" spans="2:6" x14ac:dyDescent="0.25">
      <c r="B4712">
        <v>-607.67823788090004</v>
      </c>
      <c r="C4712">
        <v>505.27528549879997</v>
      </c>
      <c r="E4712">
        <v>-572.07849185980001</v>
      </c>
      <c r="F4712">
        <v>477.58429633769998</v>
      </c>
    </row>
    <row r="4713" spans="2:6" x14ac:dyDescent="0.25">
      <c r="B4713">
        <v>-607.20391320190004</v>
      </c>
      <c r="C4713">
        <v>505.11712008500001</v>
      </c>
      <c r="E4713">
        <v>-571.60427061660005</v>
      </c>
      <c r="F4713">
        <v>477.42582169479999</v>
      </c>
    </row>
    <row r="4714" spans="2:6" x14ac:dyDescent="0.25">
      <c r="B4714">
        <v>-606.72958818220002</v>
      </c>
      <c r="C4714">
        <v>504.95895567230002</v>
      </c>
      <c r="E4714">
        <v>-571.1300521764</v>
      </c>
      <c r="F4714">
        <v>477.26733866429998</v>
      </c>
    </row>
    <row r="4715" spans="2:6" x14ac:dyDescent="0.25">
      <c r="B4715">
        <v>-606.25526285880005</v>
      </c>
      <c r="C4715">
        <v>504.80079215069998</v>
      </c>
      <c r="E4715">
        <v>-570.65583657620004</v>
      </c>
      <c r="F4715">
        <v>477.10884713590002</v>
      </c>
    </row>
    <row r="4716" spans="2:6" x14ac:dyDescent="0.25">
      <c r="B4716">
        <v>-605.78093726880002</v>
      </c>
      <c r="C4716">
        <v>504.64262940980001</v>
      </c>
      <c r="E4716">
        <v>-570.18162385330004</v>
      </c>
      <c r="F4716">
        <v>476.95034699899998</v>
      </c>
    </row>
    <row r="4717" spans="2:6" x14ac:dyDescent="0.25">
      <c r="B4717">
        <v>-605.306611449</v>
      </c>
      <c r="C4717">
        <v>504.48446733930001</v>
      </c>
      <c r="E4717">
        <v>-569.7074140446</v>
      </c>
      <c r="F4717">
        <v>476.79183814330003</v>
      </c>
    </row>
    <row r="4718" spans="2:6" x14ac:dyDescent="0.25">
      <c r="B4718">
        <v>-604.8322854365</v>
      </c>
      <c r="C4718">
        <v>504.32630582899998</v>
      </c>
      <c r="E4718">
        <v>-569.23320718729997</v>
      </c>
      <c r="F4718">
        <v>476.63332045819999</v>
      </c>
    </row>
    <row r="4719" spans="2:6" x14ac:dyDescent="0.25">
      <c r="B4719">
        <v>-604.35795926829996</v>
      </c>
      <c r="C4719">
        <v>504.16814476849999</v>
      </c>
      <c r="E4719">
        <v>-568.7590033184</v>
      </c>
      <c r="F4719">
        <v>476.47479383339999</v>
      </c>
    </row>
    <row r="4720" spans="2:6" x14ac:dyDescent="0.25">
      <c r="B4720">
        <v>-603.88363298139996</v>
      </c>
      <c r="C4720">
        <v>504.00998404760003</v>
      </c>
      <c r="E4720">
        <v>-568.28480247519997</v>
      </c>
      <c r="F4720">
        <v>476.31625815839999</v>
      </c>
    </row>
    <row r="4721" spans="2:6" x14ac:dyDescent="0.25">
      <c r="B4721">
        <v>-603.40930661280004</v>
      </c>
      <c r="C4721">
        <v>503.85182355609999</v>
      </c>
      <c r="E4721">
        <v>-567.81060469459999</v>
      </c>
      <c r="F4721">
        <v>476.15771332280002</v>
      </c>
    </row>
    <row r="4722" spans="2:6" x14ac:dyDescent="0.25">
      <c r="B4722">
        <v>-602.93498019950005</v>
      </c>
      <c r="C4722">
        <v>503.69366318359999</v>
      </c>
      <c r="E4722">
        <v>-567.33641001390004</v>
      </c>
      <c r="F4722">
        <v>475.99915921600001</v>
      </c>
    </row>
    <row r="4723" spans="2:6" x14ac:dyDescent="0.25">
      <c r="B4723">
        <v>-602.4606537784</v>
      </c>
      <c r="C4723">
        <v>503.53550281989999</v>
      </c>
      <c r="E4723">
        <v>-566.86221847009995</v>
      </c>
      <c r="F4723">
        <v>475.84059572770002</v>
      </c>
    </row>
    <row r="4724" spans="2:6" x14ac:dyDescent="0.25">
      <c r="B4724">
        <v>-601.98632738660001</v>
      </c>
      <c r="C4724">
        <v>503.37734235459999</v>
      </c>
      <c r="E4724">
        <v>-566.38803010039999</v>
      </c>
      <c r="F4724">
        <v>475.68202274750001</v>
      </c>
    </row>
    <row r="4725" spans="2:6" x14ac:dyDescent="0.25">
      <c r="B4725">
        <v>-601.51200106099998</v>
      </c>
      <c r="C4725">
        <v>503.21918167759998</v>
      </c>
      <c r="E4725">
        <v>-565.91384494199997</v>
      </c>
      <c r="F4725">
        <v>475.52344016479998</v>
      </c>
    </row>
    <row r="4726" spans="2:6" x14ac:dyDescent="0.25">
      <c r="B4726">
        <v>-601.03767483870001</v>
      </c>
      <c r="C4726">
        <v>503.06102067849997</v>
      </c>
      <c r="E4726">
        <v>-565.439663032</v>
      </c>
      <c r="F4726">
        <v>475.36484786919999</v>
      </c>
    </row>
    <row r="4727" spans="2:6" x14ac:dyDescent="0.25">
      <c r="B4727">
        <v>-600.56334875660002</v>
      </c>
      <c r="C4727">
        <v>502.90285924710003</v>
      </c>
      <c r="E4727">
        <v>-564.9654844076</v>
      </c>
      <c r="F4727">
        <v>475.20624575020003</v>
      </c>
    </row>
    <row r="4728" spans="2:6" x14ac:dyDescent="0.25">
      <c r="B4728">
        <v>-600.08902285169995</v>
      </c>
      <c r="C4728">
        <v>502.74469727309997</v>
      </c>
      <c r="E4728">
        <v>-564.49130910589997</v>
      </c>
      <c r="F4728">
        <v>475.04763369749998</v>
      </c>
    </row>
    <row r="4729" spans="2:6" x14ac:dyDescent="0.25">
      <c r="B4729">
        <v>-599.61469716110003</v>
      </c>
      <c r="C4729">
        <v>502.58653464619999</v>
      </c>
      <c r="E4729">
        <v>-564.01713716409995</v>
      </c>
      <c r="F4729">
        <v>474.88901160059999</v>
      </c>
    </row>
    <row r="4730" spans="2:6" x14ac:dyDescent="0.25">
      <c r="B4730">
        <v>-599.14037172170003</v>
      </c>
      <c r="C4730">
        <v>502.42837125609998</v>
      </c>
      <c r="E4730">
        <v>-563.54296861939997</v>
      </c>
      <c r="F4730">
        <v>474.73037934899997</v>
      </c>
    </row>
    <row r="4731" spans="2:6" x14ac:dyDescent="0.25">
      <c r="B4731">
        <v>-598.66604657050004</v>
      </c>
      <c r="C4731">
        <v>502.27020699259998</v>
      </c>
      <c r="E4731">
        <v>-563.06880350910001</v>
      </c>
      <c r="F4731">
        <v>474.57173683219997</v>
      </c>
    </row>
    <row r="4732" spans="2:6" x14ac:dyDescent="0.25">
      <c r="B4732">
        <v>-598.1917217445</v>
      </c>
      <c r="C4732">
        <v>502.11204174530002</v>
      </c>
      <c r="E4732">
        <v>-562.59464187020001</v>
      </c>
      <c r="F4732">
        <v>474.41308393989999</v>
      </c>
    </row>
    <row r="4733" spans="2:6" x14ac:dyDescent="0.25">
      <c r="B4733">
        <v>-597.71739728069997</v>
      </c>
      <c r="C4733">
        <v>501.95387540410002</v>
      </c>
      <c r="E4733">
        <v>-562.12048374009998</v>
      </c>
      <c r="F4733">
        <v>474.2544205616</v>
      </c>
    </row>
    <row r="4734" spans="2:6" x14ac:dyDescent="0.25">
      <c r="B4734">
        <v>-597.24307321610002</v>
      </c>
      <c r="C4734">
        <v>501.7957078586</v>
      </c>
      <c r="E4734">
        <v>-561.64632915590005</v>
      </c>
      <c r="F4734">
        <v>474.09574658679998</v>
      </c>
    </row>
    <row r="4735" spans="2:6" x14ac:dyDescent="0.25">
      <c r="B4735">
        <v>-596.76874958769997</v>
      </c>
      <c r="C4735">
        <v>501.63753899850002</v>
      </c>
      <c r="E4735">
        <v>-561.17217815480001</v>
      </c>
      <c r="F4735">
        <v>473.93706190509999</v>
      </c>
    </row>
    <row r="4736" spans="2:6" x14ac:dyDescent="0.25">
      <c r="B4736">
        <v>-596.29442643250002</v>
      </c>
      <c r="C4736">
        <v>501.47936871360002</v>
      </c>
      <c r="E4736">
        <v>-560.69803077419999</v>
      </c>
      <c r="F4736">
        <v>473.77836640599998</v>
      </c>
    </row>
    <row r="4737" spans="2:6" x14ac:dyDescent="0.25">
      <c r="B4737">
        <v>-595.82010378749999</v>
      </c>
      <c r="C4737">
        <v>501.32119689360002</v>
      </c>
      <c r="E4737">
        <v>-560.22388705119999</v>
      </c>
      <c r="F4737">
        <v>473.61965997909999</v>
      </c>
    </row>
    <row r="4738" spans="2:6" x14ac:dyDescent="0.25">
      <c r="B4738">
        <v>-595.34578168960002</v>
      </c>
      <c r="C4738">
        <v>501.16302342820001</v>
      </c>
      <c r="E4738">
        <v>-559.74974702309999</v>
      </c>
      <c r="F4738">
        <v>473.46094251400001</v>
      </c>
    </row>
    <row r="4739" spans="2:6" x14ac:dyDescent="0.25">
      <c r="B4739">
        <v>-594.87146017589998</v>
      </c>
      <c r="C4739">
        <v>501.00484820719998</v>
      </c>
      <c r="E4739">
        <v>-559.2756107271</v>
      </c>
      <c r="F4739">
        <v>473.3022139002</v>
      </c>
    </row>
    <row r="4740" spans="2:6" x14ac:dyDescent="0.25">
      <c r="B4740">
        <v>-594.39713928330002</v>
      </c>
      <c r="C4740">
        <v>500.84667112020003</v>
      </c>
      <c r="E4740">
        <v>-558.80147820059995</v>
      </c>
      <c r="F4740">
        <v>473.1434740272</v>
      </c>
    </row>
    <row r="4741" spans="2:6" x14ac:dyDescent="0.25">
      <c r="B4741">
        <v>-593.92281904890001</v>
      </c>
      <c r="C4741">
        <v>500.68849205710001</v>
      </c>
      <c r="E4741">
        <v>-558.32734948070004</v>
      </c>
      <c r="F4741">
        <v>472.98472278460002</v>
      </c>
    </row>
    <row r="4742" spans="2:6" x14ac:dyDescent="0.25">
      <c r="B4742">
        <v>-593.44849950970001</v>
      </c>
      <c r="C4742">
        <v>500.53031090740001</v>
      </c>
      <c r="E4742">
        <v>-557.85322460479995</v>
      </c>
      <c r="F4742">
        <v>472.82596006199998</v>
      </c>
    </row>
    <row r="4743" spans="2:6" x14ac:dyDescent="0.25">
      <c r="B4743">
        <v>-592.97418070260005</v>
      </c>
      <c r="C4743">
        <v>500.37212756100001</v>
      </c>
      <c r="E4743">
        <v>-557.37910361030004</v>
      </c>
      <c r="F4743">
        <v>472.66718574890001</v>
      </c>
    </row>
    <row r="4744" spans="2:6" x14ac:dyDescent="0.25">
      <c r="B4744">
        <v>-592.49986266459996</v>
      </c>
      <c r="C4744">
        <v>500.21394190749999</v>
      </c>
      <c r="E4744">
        <v>-556.90498653429995</v>
      </c>
      <c r="F4744">
        <v>472.50839973490002</v>
      </c>
    </row>
    <row r="4745" spans="2:6" x14ac:dyDescent="0.25">
      <c r="B4745">
        <v>-592.02554543270003</v>
      </c>
      <c r="C4745">
        <v>500.05575383680002</v>
      </c>
      <c r="E4745">
        <v>-556.43087341420005</v>
      </c>
      <c r="F4745">
        <v>472.34960190959998</v>
      </c>
    </row>
    <row r="4746" spans="2:6" x14ac:dyDescent="0.25">
      <c r="B4746">
        <v>-591.55122904400002</v>
      </c>
      <c r="C4746">
        <v>499.89756323839998</v>
      </c>
      <c r="E4746">
        <v>-555.95676428729996</v>
      </c>
      <c r="F4746">
        <v>472.19079216239999</v>
      </c>
    </row>
    <row r="4747" spans="2:6" x14ac:dyDescent="0.25">
      <c r="B4747">
        <v>-591.07691353539997</v>
      </c>
      <c r="C4747">
        <v>499.73937000220002</v>
      </c>
      <c r="E4747">
        <v>-555.48265919089999</v>
      </c>
      <c r="F4747">
        <v>472.03197038299999</v>
      </c>
    </row>
    <row r="4748" spans="2:6" x14ac:dyDescent="0.25">
      <c r="B4748">
        <v>-590.60259894390003</v>
      </c>
      <c r="C4748">
        <v>499.58117401779998</v>
      </c>
      <c r="E4748">
        <v>-555.00855816249998</v>
      </c>
      <c r="F4748">
        <v>471.87313646080003</v>
      </c>
    </row>
    <row r="4749" spans="2:6" x14ac:dyDescent="0.25">
      <c r="B4749">
        <v>-590.12828530649995</v>
      </c>
      <c r="C4749">
        <v>499.42297517499998</v>
      </c>
      <c r="E4749">
        <v>-554.53446123920003</v>
      </c>
      <c r="F4749">
        <v>471.71429028559999</v>
      </c>
    </row>
    <row r="4750" spans="2:6" x14ac:dyDescent="0.25">
      <c r="B4750">
        <v>-589.6539726602</v>
      </c>
      <c r="C4750">
        <v>499.26477336350001</v>
      </c>
      <c r="E4750">
        <v>-554.06036845860001</v>
      </c>
      <c r="F4750">
        <v>471.55543174669998</v>
      </c>
    </row>
    <row r="4751" spans="2:6" x14ac:dyDescent="0.25">
      <c r="B4751">
        <v>-589.17966104189998</v>
      </c>
      <c r="C4751">
        <v>499.10656847299998</v>
      </c>
      <c r="E4751">
        <v>-553.58627985800001</v>
      </c>
      <c r="F4751">
        <v>471.39656073380002</v>
      </c>
    </row>
    <row r="4752" spans="2:6" x14ac:dyDescent="0.25">
      <c r="B4752">
        <v>-588.70535048880004</v>
      </c>
      <c r="C4752">
        <v>498.94836039329999</v>
      </c>
      <c r="E4752">
        <v>-553.1121954747</v>
      </c>
      <c r="F4752">
        <v>471.2376771365</v>
      </c>
    </row>
    <row r="4753" spans="2:6" x14ac:dyDescent="0.25">
      <c r="B4753">
        <v>-588.23104103770004</v>
      </c>
      <c r="C4753">
        <v>498.79014901400001</v>
      </c>
      <c r="E4753">
        <v>-552.63811534609999</v>
      </c>
      <c r="F4753">
        <v>471.07878084430001</v>
      </c>
    </row>
    <row r="4754" spans="2:6" x14ac:dyDescent="0.25">
      <c r="B4754">
        <v>-587.75673272569998</v>
      </c>
      <c r="C4754">
        <v>498.63193422490002</v>
      </c>
      <c r="E4754">
        <v>-552.1640395096</v>
      </c>
      <c r="F4754">
        <v>470.91987174669998</v>
      </c>
    </row>
    <row r="4755" spans="2:6" x14ac:dyDescent="0.25">
      <c r="B4755">
        <v>-587.28242558980003</v>
      </c>
      <c r="C4755">
        <v>498.47371591580003</v>
      </c>
      <c r="E4755">
        <v>-551.68996800269997</v>
      </c>
      <c r="F4755">
        <v>470.76094973329998</v>
      </c>
    </row>
    <row r="4756" spans="2:6" x14ac:dyDescent="0.25">
      <c r="B4756">
        <v>-586.80811966689998</v>
      </c>
      <c r="C4756">
        <v>498.31549397629999</v>
      </c>
      <c r="E4756">
        <v>-551.21590086280003</v>
      </c>
      <c r="F4756">
        <v>470.60201469370003</v>
      </c>
    </row>
    <row r="4757" spans="2:6" x14ac:dyDescent="0.25">
      <c r="B4757">
        <v>-586.33381499409995</v>
      </c>
      <c r="C4757">
        <v>498.15726829620002</v>
      </c>
      <c r="E4757">
        <v>-550.74183812720003</v>
      </c>
      <c r="F4757">
        <v>470.44306651739998</v>
      </c>
    </row>
    <row r="4758" spans="2:6" x14ac:dyDescent="0.25">
      <c r="B4758">
        <v>-585.85951160829995</v>
      </c>
      <c r="C4758">
        <v>497.99903876510001</v>
      </c>
      <c r="E4758">
        <v>-550.26777983349996</v>
      </c>
      <c r="F4758">
        <v>470.2841050939</v>
      </c>
    </row>
    <row r="4759" spans="2:6" x14ac:dyDescent="0.25">
      <c r="B4759">
        <v>-585.38520954659998</v>
      </c>
      <c r="C4759">
        <v>497.84080527290001</v>
      </c>
      <c r="E4759">
        <v>-549.79372601900002</v>
      </c>
      <c r="F4759">
        <v>470.12513031290001</v>
      </c>
    </row>
    <row r="4760" spans="2:6" x14ac:dyDescent="0.25">
      <c r="B4760">
        <v>-584.91090884590005</v>
      </c>
      <c r="C4760">
        <v>497.68256770919999</v>
      </c>
      <c r="E4760">
        <v>-549.31967672120004</v>
      </c>
      <c r="F4760">
        <v>469.96614206420003</v>
      </c>
    </row>
    <row r="4761" spans="2:6" x14ac:dyDescent="0.25">
      <c r="B4761">
        <v>-584.43660954320001</v>
      </c>
      <c r="C4761">
        <v>497.52432596369999</v>
      </c>
      <c r="E4761">
        <v>-548.84563197739999</v>
      </c>
      <c r="F4761">
        <v>469.80714023749999</v>
      </c>
    </row>
    <row r="4762" spans="2:6" x14ac:dyDescent="0.25">
      <c r="B4762">
        <v>-583.96231167550002</v>
      </c>
      <c r="C4762">
        <v>497.36607992630002</v>
      </c>
      <c r="E4762">
        <v>-548.371591825</v>
      </c>
      <c r="F4762">
        <v>469.64812472279999</v>
      </c>
    </row>
    <row r="4763" spans="2:6" x14ac:dyDescent="0.25">
      <c r="B4763">
        <v>-583.48801527989997</v>
      </c>
      <c r="C4763">
        <v>497.20782948649997</v>
      </c>
      <c r="E4763">
        <v>-547.89755630139996</v>
      </c>
      <c r="F4763">
        <v>469.48909540990002</v>
      </c>
    </row>
    <row r="4764" spans="2:6" x14ac:dyDescent="0.25">
      <c r="B4764">
        <v>-583.01372039329999</v>
      </c>
      <c r="C4764">
        <v>497.04957453420002</v>
      </c>
      <c r="E4764">
        <v>-547.42352544410005</v>
      </c>
      <c r="F4764">
        <v>469.33005218850002</v>
      </c>
    </row>
    <row r="4765" spans="2:6" x14ac:dyDescent="0.25">
      <c r="B4765">
        <v>-582.53942705259999</v>
      </c>
      <c r="C4765">
        <v>496.891314959</v>
      </c>
      <c r="E4765">
        <v>-546.94949929070003</v>
      </c>
      <c r="F4765">
        <v>469.17099494749999</v>
      </c>
    </row>
    <row r="4766" spans="2:6" x14ac:dyDescent="0.25">
      <c r="B4766">
        <v>-582.065135295</v>
      </c>
      <c r="C4766">
        <v>496.73305065070002</v>
      </c>
      <c r="E4766">
        <v>-546.47547787949998</v>
      </c>
      <c r="F4766">
        <v>469.01192357439999</v>
      </c>
    </row>
    <row r="4767" spans="2:6" x14ac:dyDescent="0.25">
      <c r="B4767">
        <v>-581.59084515730001</v>
      </c>
      <c r="C4767">
        <v>496.57478149899998</v>
      </c>
      <c r="E4767">
        <v>-546.00146124939999</v>
      </c>
      <c r="F4767">
        <v>468.85283795459998</v>
      </c>
    </row>
    <row r="4768" spans="2:6" x14ac:dyDescent="0.25">
      <c r="B4768">
        <v>-581.11655667670004</v>
      </c>
      <c r="C4768">
        <v>496.4165073936</v>
      </c>
      <c r="E4768">
        <v>-545.52744944029996</v>
      </c>
      <c r="F4768">
        <v>468.69373797079999</v>
      </c>
    </row>
    <row r="4769" spans="2:6" x14ac:dyDescent="0.25">
      <c r="B4769">
        <v>-580.64226988999997</v>
      </c>
      <c r="C4769">
        <v>496.25822822430001</v>
      </c>
      <c r="E4769">
        <v>-545.05344249250004</v>
      </c>
      <c r="F4769">
        <v>468.53462350439997</v>
      </c>
    </row>
    <row r="4770" spans="2:6" x14ac:dyDescent="0.25">
      <c r="B4770">
        <v>-580.16798483419996</v>
      </c>
      <c r="C4770">
        <v>496.09994388069998</v>
      </c>
      <c r="E4770">
        <v>-544.57944044570002</v>
      </c>
      <c r="F4770">
        <v>468.37549443850003</v>
      </c>
    </row>
    <row r="4771" spans="2:6" x14ac:dyDescent="0.25">
      <c r="B4771">
        <v>-579.69370154650005</v>
      </c>
      <c r="C4771">
        <v>495.9416542527</v>
      </c>
      <c r="E4771">
        <v>-544.10544333660005</v>
      </c>
      <c r="F4771">
        <v>468.21635066549999</v>
      </c>
    </row>
    <row r="4772" spans="2:6" x14ac:dyDescent="0.25">
      <c r="B4772">
        <v>-579.2194200637</v>
      </c>
      <c r="C4772">
        <v>495.7833592298</v>
      </c>
      <c r="E4772">
        <v>-543.63145119420005</v>
      </c>
      <c r="F4772">
        <v>468.05719210000001</v>
      </c>
    </row>
    <row r="4773" spans="2:6" x14ac:dyDescent="0.25">
      <c r="B4773">
        <v>-578.74514042279998</v>
      </c>
      <c r="C4773">
        <v>495.6250587019</v>
      </c>
      <c r="E4773">
        <v>-543.1574640348</v>
      </c>
      <c r="F4773">
        <v>467.89801869569999</v>
      </c>
    </row>
    <row r="4774" spans="2:6" x14ac:dyDescent="0.25">
      <c r="B4774">
        <v>-578.27086266089998</v>
      </c>
      <c r="C4774">
        <v>495.46675255859998</v>
      </c>
      <c r="E4774">
        <v>-542.6834818561</v>
      </c>
      <c r="F4774">
        <v>467.73883046050003</v>
      </c>
    </row>
    <row r="4775" spans="2:6" x14ac:dyDescent="0.25">
      <c r="B4775">
        <v>-577.79658681490002</v>
      </c>
      <c r="C4775">
        <v>495.30844068980002</v>
      </c>
      <c r="E4775">
        <v>-542.20950463630004</v>
      </c>
      <c r="F4775">
        <v>467.57962746070001</v>
      </c>
    </row>
    <row r="4776" spans="2:6" x14ac:dyDescent="0.25">
      <c r="B4776">
        <v>-577.32231292189999</v>
      </c>
      <c r="C4776">
        <v>495.150122985</v>
      </c>
      <c r="E4776">
        <v>-541.73553233810003</v>
      </c>
      <c r="F4776">
        <v>467.42040980920001</v>
      </c>
    </row>
    <row r="4777" spans="2:6" x14ac:dyDescent="0.25">
      <c r="B4777">
        <v>-576.84804101880002</v>
      </c>
      <c r="C4777">
        <v>494.99179933409999</v>
      </c>
      <c r="E4777">
        <v>-541.26156491419999</v>
      </c>
      <c r="F4777">
        <v>467.2611776485</v>
      </c>
    </row>
    <row r="4778" spans="2:6" x14ac:dyDescent="0.25">
      <c r="B4778">
        <v>-576.37377114260005</v>
      </c>
      <c r="C4778">
        <v>494.83346962669998</v>
      </c>
      <c r="E4778">
        <v>-540.78760231230001</v>
      </c>
      <c r="F4778">
        <v>467.10193113510002</v>
      </c>
    </row>
    <row r="4779" spans="2:6" x14ac:dyDescent="0.25">
      <c r="B4779">
        <v>-575.89950333030004</v>
      </c>
      <c r="C4779">
        <v>494.67513375269999</v>
      </c>
      <c r="E4779">
        <v>-540.31364447880003</v>
      </c>
      <c r="F4779">
        <v>466.94267043050002</v>
      </c>
    </row>
    <row r="4780" spans="2:6" x14ac:dyDescent="0.25">
      <c r="B4780">
        <v>-575.42523761890004</v>
      </c>
      <c r="C4780">
        <v>494.5167916016</v>
      </c>
      <c r="E4780">
        <v>-539.83969135999996</v>
      </c>
      <c r="F4780">
        <v>466.78339569550002</v>
      </c>
    </row>
    <row r="4781" spans="2:6" x14ac:dyDescent="0.25">
      <c r="B4781">
        <v>-574.95097404549995</v>
      </c>
      <c r="C4781">
        <v>494.35844306320001</v>
      </c>
      <c r="E4781">
        <v>-539.3657429031</v>
      </c>
      <c r="F4781">
        <v>466.62410708869999</v>
      </c>
    </row>
    <row r="4782" spans="2:6" x14ac:dyDescent="0.25">
      <c r="B4782">
        <v>-574.47671264689995</v>
      </c>
      <c r="C4782">
        <v>494.20008802730001</v>
      </c>
      <c r="E4782">
        <v>-538.89179905619994</v>
      </c>
      <c r="F4782">
        <v>466.46480476630001</v>
      </c>
    </row>
    <row r="4783" spans="2:6" x14ac:dyDescent="0.25">
      <c r="B4783">
        <v>-574.00245346019994</v>
      </c>
      <c r="C4783">
        <v>494.04172638360001</v>
      </c>
      <c r="E4783">
        <v>-538.41785976769995</v>
      </c>
      <c r="F4783">
        <v>466.3054888826</v>
      </c>
    </row>
    <row r="4784" spans="2:6" x14ac:dyDescent="0.25">
      <c r="B4784">
        <v>-573.52819652239998</v>
      </c>
      <c r="C4784">
        <v>493.88335802170002</v>
      </c>
      <c r="E4784">
        <v>-537.94392498640002</v>
      </c>
      <c r="F4784">
        <v>466.14615959100001</v>
      </c>
    </row>
    <row r="4785" spans="2:6" x14ac:dyDescent="0.25">
      <c r="B4785">
        <v>-573.05394187050001</v>
      </c>
      <c r="C4785">
        <v>493.72498283149997</v>
      </c>
      <c r="E4785">
        <v>-537.46999466160003</v>
      </c>
      <c r="F4785">
        <v>465.98681704440003</v>
      </c>
    </row>
    <row r="4786" spans="2:6" x14ac:dyDescent="0.25">
      <c r="B4786">
        <v>-572.57968954139994</v>
      </c>
      <c r="C4786">
        <v>493.56660070269999</v>
      </c>
      <c r="E4786">
        <v>-536.99606874200003</v>
      </c>
      <c r="F4786">
        <v>465.82746139559998</v>
      </c>
    </row>
    <row r="4787" spans="2:6" x14ac:dyDescent="0.25">
      <c r="B4787">
        <v>-572.1054395722</v>
      </c>
      <c r="C4787">
        <v>493.40821152479998</v>
      </c>
      <c r="E4787">
        <v>-536.52214717690003</v>
      </c>
      <c r="F4787">
        <v>465.66809279749998</v>
      </c>
    </row>
    <row r="4788" spans="2:6" x14ac:dyDescent="0.25">
      <c r="B4788">
        <v>-571.63119199990001</v>
      </c>
      <c r="C4788">
        <v>493.24981518779998</v>
      </c>
      <c r="E4788">
        <v>-536.04822991499998</v>
      </c>
      <c r="F4788">
        <v>465.50871140300001</v>
      </c>
    </row>
    <row r="4789" spans="2:6" x14ac:dyDescent="0.25">
      <c r="B4789">
        <v>-571.1569468614</v>
      </c>
      <c r="C4789">
        <v>493.09141158130001</v>
      </c>
      <c r="E4789">
        <v>-535.5743169054</v>
      </c>
      <c r="F4789">
        <v>465.34931736509998</v>
      </c>
    </row>
    <row r="4790" spans="2:6" x14ac:dyDescent="0.25">
      <c r="B4790">
        <v>-570.68270419370003</v>
      </c>
      <c r="C4790">
        <v>492.9330005951</v>
      </c>
      <c r="E4790">
        <v>-535.10040809689997</v>
      </c>
      <c r="F4790">
        <v>465.18991083700001</v>
      </c>
    </row>
    <row r="4791" spans="2:6" x14ac:dyDescent="0.25">
      <c r="B4791">
        <v>-570.20846403389999</v>
      </c>
      <c r="C4791">
        <v>492.77458211880003</v>
      </c>
      <c r="E4791">
        <v>-534.62650343830001</v>
      </c>
      <c r="F4791">
        <v>465.03049197169997</v>
      </c>
    </row>
    <row r="4792" spans="2:6" x14ac:dyDescent="0.25">
      <c r="B4792">
        <v>-569.73422641900004</v>
      </c>
      <c r="C4792">
        <v>492.61615604209999</v>
      </c>
      <c r="E4792">
        <v>-534.15260287850003</v>
      </c>
      <c r="F4792">
        <v>464.87106092250002</v>
      </c>
    </row>
    <row r="4793" spans="2:6" x14ac:dyDescent="0.25">
      <c r="B4793">
        <v>-569.25999138580005</v>
      </c>
      <c r="C4793">
        <v>492.45772225489998</v>
      </c>
      <c r="E4793">
        <v>-533.67870636639998</v>
      </c>
      <c r="F4793">
        <v>464.71161784229997</v>
      </c>
    </row>
    <row r="4794" spans="2:6" x14ac:dyDescent="0.25">
      <c r="B4794">
        <v>-568.78575897149994</v>
      </c>
      <c r="C4794">
        <v>492.2992806469</v>
      </c>
      <c r="E4794">
        <v>-533.20481385079995</v>
      </c>
      <c r="F4794">
        <v>464.5521628843</v>
      </c>
    </row>
    <row r="4795" spans="2:6" x14ac:dyDescent="0.25">
      <c r="B4795">
        <v>-568.31152921299997</v>
      </c>
      <c r="C4795">
        <v>492.14083110759998</v>
      </c>
      <c r="E4795">
        <v>-532.73092528040002</v>
      </c>
      <c r="F4795">
        <v>464.39269620170001</v>
      </c>
    </row>
    <row r="4796" spans="2:6" x14ac:dyDescent="0.25">
      <c r="B4796">
        <v>-567.83730214720003</v>
      </c>
      <c r="C4796">
        <v>491.98237352699999</v>
      </c>
      <c r="E4796">
        <v>-532.25704060420003</v>
      </c>
      <c r="F4796">
        <v>464.23321794740002</v>
      </c>
    </row>
    <row r="4797" spans="2:6" x14ac:dyDescent="0.25">
      <c r="B4797">
        <v>-567.36307781129995</v>
      </c>
      <c r="C4797">
        <v>491.82390779460002</v>
      </c>
      <c r="E4797">
        <v>-531.78315977080001</v>
      </c>
      <c r="F4797">
        <v>464.0737282746</v>
      </c>
    </row>
    <row r="4798" spans="2:6" x14ac:dyDescent="0.25">
      <c r="B4798">
        <v>-566.88885624219995</v>
      </c>
      <c r="C4798">
        <v>491.66543380029998</v>
      </c>
      <c r="E4798">
        <v>-531.30928272899996</v>
      </c>
      <c r="F4798">
        <v>463.91422733619999</v>
      </c>
    </row>
    <row r="4799" spans="2:6" x14ac:dyDescent="0.25">
      <c r="B4799">
        <v>-566.4146374769</v>
      </c>
      <c r="C4799">
        <v>491.50695143370001</v>
      </c>
      <c r="E4799">
        <v>-530.83540942779996</v>
      </c>
      <c r="F4799">
        <v>463.75471528539998</v>
      </c>
    </row>
    <row r="4800" spans="2:6" x14ac:dyDescent="0.25">
      <c r="B4800">
        <v>-565.94042155229999</v>
      </c>
      <c r="C4800">
        <v>491.34846058459999</v>
      </c>
      <c r="E4800">
        <v>-530.36153981569998</v>
      </c>
      <c r="F4800">
        <v>463.59519227520002</v>
      </c>
    </row>
    <row r="4801" spans="2:6" x14ac:dyDescent="0.25">
      <c r="B4801">
        <v>-565.46620850559998</v>
      </c>
      <c r="C4801">
        <v>491.18996114269999</v>
      </c>
      <c r="E4801">
        <v>-529.88767384170001</v>
      </c>
      <c r="F4801">
        <v>463.4356584587</v>
      </c>
    </row>
    <row r="4802" spans="2:6" x14ac:dyDescent="0.25">
      <c r="B4802">
        <v>-564.99199837360004</v>
      </c>
      <c r="C4802">
        <v>491.0314529977</v>
      </c>
      <c r="E4802">
        <v>-529.4138114543</v>
      </c>
      <c r="F4802">
        <v>463.27611398879998</v>
      </c>
    </row>
    <row r="4803" spans="2:6" x14ac:dyDescent="0.25">
      <c r="B4803">
        <v>-564.51779119330001</v>
      </c>
      <c r="C4803">
        <v>490.87293603939997</v>
      </c>
      <c r="E4803">
        <v>-528.93995260250006</v>
      </c>
      <c r="F4803">
        <v>463.11655901850003</v>
      </c>
    </row>
    <row r="4804" spans="2:6" x14ac:dyDescent="0.25">
      <c r="B4804">
        <v>-564.04358700190005</v>
      </c>
      <c r="C4804">
        <v>490.71441015739998</v>
      </c>
      <c r="E4804">
        <v>-528.46609723489996</v>
      </c>
      <c r="F4804">
        <v>462.95699370099999</v>
      </c>
    </row>
    <row r="4805" spans="2:6" x14ac:dyDescent="0.25">
      <c r="B4805">
        <v>-563.56938583609997</v>
      </c>
      <c r="C4805">
        <v>490.55587524150002</v>
      </c>
      <c r="E4805">
        <v>-527.99224530020001</v>
      </c>
      <c r="F4805">
        <v>462.79741818909997</v>
      </c>
    </row>
    <row r="4806" spans="2:6" x14ac:dyDescent="0.25">
      <c r="B4806">
        <v>-563.09518773310003</v>
      </c>
      <c r="C4806">
        <v>490.39733118139998</v>
      </c>
      <c r="E4806">
        <v>-527.51839674710004</v>
      </c>
      <c r="F4806">
        <v>462.63783263599998</v>
      </c>
    </row>
    <row r="4807" spans="2:6" x14ac:dyDescent="0.25">
      <c r="B4807">
        <v>-562.62099272989997</v>
      </c>
      <c r="C4807">
        <v>490.23877786690002</v>
      </c>
      <c r="E4807">
        <v>-527.04455152440005</v>
      </c>
      <c r="F4807">
        <v>462.47823719450002</v>
      </c>
    </row>
    <row r="4808" spans="2:6" x14ac:dyDescent="0.25">
      <c r="B4808">
        <v>-562.14680086340002</v>
      </c>
      <c r="C4808">
        <v>490.0802151876</v>
      </c>
      <c r="E4808">
        <v>-526.57070958079998</v>
      </c>
      <c r="F4808">
        <v>462.31863201760001</v>
      </c>
    </row>
    <row r="4809" spans="2:6" x14ac:dyDescent="0.25">
      <c r="B4809">
        <v>-561.67261217060002</v>
      </c>
      <c r="C4809">
        <v>489.92164303329997</v>
      </c>
      <c r="E4809">
        <v>-526.09687086500003</v>
      </c>
      <c r="F4809">
        <v>462.15901725840001</v>
      </c>
    </row>
    <row r="4810" spans="2:6" x14ac:dyDescent="0.25">
      <c r="B4810">
        <v>-561.19842668850004</v>
      </c>
      <c r="C4810">
        <v>489.7630612936</v>
      </c>
      <c r="E4810">
        <v>-525.62303532559997</v>
      </c>
      <c r="F4810">
        <v>461.99939306980002</v>
      </c>
    </row>
    <row r="4811" spans="2:6" x14ac:dyDescent="0.25">
      <c r="B4811">
        <v>-560.72424445410002</v>
      </c>
      <c r="C4811">
        <v>489.60446985850001</v>
      </c>
      <c r="E4811">
        <v>-525.14920291129999</v>
      </c>
      <c r="F4811">
        <v>461.83975960470002</v>
      </c>
    </row>
    <row r="4812" spans="2:6" x14ac:dyDescent="0.25">
      <c r="B4812">
        <v>-560.25006550449996</v>
      </c>
      <c r="C4812">
        <v>489.44586861739998</v>
      </c>
      <c r="E4812">
        <v>-524.67537357080005</v>
      </c>
      <c r="F4812">
        <v>461.68011701609998</v>
      </c>
    </row>
    <row r="4813" spans="2:6" x14ac:dyDescent="0.25">
      <c r="B4813">
        <v>-559.77588987649995</v>
      </c>
      <c r="C4813">
        <v>489.2872574603</v>
      </c>
      <c r="E4813">
        <v>-524.20154725270004</v>
      </c>
      <c r="F4813">
        <v>461.520465457</v>
      </c>
    </row>
    <row r="4814" spans="2:6" x14ac:dyDescent="0.25">
      <c r="B4814">
        <v>-559.30171760730002</v>
      </c>
      <c r="C4814">
        <v>489.12863627669998</v>
      </c>
      <c r="E4814">
        <v>-523.72772390579996</v>
      </c>
      <c r="F4814">
        <v>461.36080508020001</v>
      </c>
    </row>
    <row r="4815" spans="2:6" x14ac:dyDescent="0.25">
      <c r="B4815">
        <v>-558.82754873370004</v>
      </c>
      <c r="C4815">
        <v>488.97000495650002</v>
      </c>
      <c r="E4815">
        <v>-523.25390347869995</v>
      </c>
      <c r="F4815">
        <v>461.20113603879997</v>
      </c>
    </row>
    <row r="4816" spans="2:6" x14ac:dyDescent="0.25">
      <c r="B4816">
        <v>-558.3533832928</v>
      </c>
      <c r="C4816">
        <v>488.81136338930003</v>
      </c>
      <c r="E4816">
        <v>-522.78008591989999</v>
      </c>
      <c r="F4816">
        <v>461.04145848550002</v>
      </c>
    </row>
    <row r="4817" spans="2:6" x14ac:dyDescent="0.25">
      <c r="B4817">
        <v>-557.87922132159997</v>
      </c>
      <c r="C4817">
        <v>488.65271146489999</v>
      </c>
      <c r="E4817">
        <v>-522.30627117819995</v>
      </c>
      <c r="F4817">
        <v>460.88177257339999</v>
      </c>
    </row>
    <row r="4818" spans="2:6" x14ac:dyDescent="0.25">
      <c r="B4818">
        <v>-557.40506285710001</v>
      </c>
      <c r="C4818">
        <v>488.49404907299999</v>
      </c>
      <c r="E4818">
        <v>-521.83245920210004</v>
      </c>
      <c r="F4818">
        <v>460.72207845539998</v>
      </c>
    </row>
    <row r="4819" spans="2:6" x14ac:dyDescent="0.25">
      <c r="B4819">
        <v>-556.93090793620001</v>
      </c>
      <c r="C4819">
        <v>488.33537610330001</v>
      </c>
      <c r="E4819">
        <v>-521.35864994029998</v>
      </c>
      <c r="F4819">
        <v>460.5623762843</v>
      </c>
    </row>
    <row r="4820" spans="2:6" x14ac:dyDescent="0.25">
      <c r="B4820">
        <v>-556.45675659589995</v>
      </c>
      <c r="C4820">
        <v>488.17669244550001</v>
      </c>
      <c r="E4820">
        <v>-520.88484334149996</v>
      </c>
      <c r="F4820">
        <v>460.40266621299997</v>
      </c>
    </row>
    <row r="4821" spans="2:6" x14ac:dyDescent="0.25">
      <c r="B4821">
        <v>-555.98260887339995</v>
      </c>
      <c r="C4821">
        <v>488.01799798939999</v>
      </c>
      <c r="E4821">
        <v>-520.41103935410001</v>
      </c>
      <c r="F4821">
        <v>460.2429483944</v>
      </c>
    </row>
    <row r="4822" spans="2:6" x14ac:dyDescent="0.25">
      <c r="B4822">
        <v>-555.50846480539997</v>
      </c>
      <c r="C4822">
        <v>487.8592926247</v>
      </c>
      <c r="E4822">
        <v>-519.93723792690002</v>
      </c>
      <c r="F4822">
        <v>460.0832229815</v>
      </c>
    </row>
    <row r="4823" spans="2:6" x14ac:dyDescent="0.25">
      <c r="B4823">
        <v>-555.03432442910002</v>
      </c>
      <c r="C4823">
        <v>487.70057624110001</v>
      </c>
      <c r="E4823">
        <v>-519.46343900830004</v>
      </c>
      <c r="F4823">
        <v>459.92349012699998</v>
      </c>
    </row>
    <row r="4824" spans="2:6" x14ac:dyDescent="0.25">
      <c r="B4824">
        <v>-554.56018778149996</v>
      </c>
      <c r="C4824">
        <v>487.54184872830001</v>
      </c>
      <c r="E4824">
        <v>-518.98964254709995</v>
      </c>
      <c r="F4824">
        <v>459.76374998379998</v>
      </c>
    </row>
    <row r="4825" spans="2:6" x14ac:dyDescent="0.25">
      <c r="B4825">
        <v>-554.08605489939998</v>
      </c>
      <c r="C4825">
        <v>487.3831099761</v>
      </c>
      <c r="E4825">
        <v>-518.51584849180006</v>
      </c>
      <c r="F4825">
        <v>459.6040027048</v>
      </c>
    </row>
    <row r="4826" spans="2:6" x14ac:dyDescent="0.25">
      <c r="B4826">
        <v>-553.61192582000001</v>
      </c>
      <c r="C4826">
        <v>487.2243598741</v>
      </c>
      <c r="E4826">
        <v>-518.04205679100005</v>
      </c>
      <c r="F4826">
        <v>459.44424844280002</v>
      </c>
    </row>
    <row r="4827" spans="2:6" x14ac:dyDescent="0.25">
      <c r="B4827">
        <v>-553.13780058019995</v>
      </c>
      <c r="C4827">
        <v>487.0655983122</v>
      </c>
      <c r="E4827">
        <v>-517.56826739320002</v>
      </c>
      <c r="F4827">
        <v>459.28448735080002</v>
      </c>
    </row>
    <row r="4828" spans="2:6" x14ac:dyDescent="0.25">
      <c r="B4828">
        <v>-552.66367921699998</v>
      </c>
      <c r="C4828">
        <v>486.90682518</v>
      </c>
      <c r="E4828">
        <v>-517.09448024699998</v>
      </c>
      <c r="F4828">
        <v>459.12471958139997</v>
      </c>
    </row>
    <row r="4829" spans="2:6" x14ac:dyDescent="0.25">
      <c r="B4829">
        <v>-552.18956176740005</v>
      </c>
      <c r="C4829">
        <v>486.74804036720002</v>
      </c>
      <c r="E4829">
        <v>-516.62069530099996</v>
      </c>
      <c r="F4829">
        <v>458.96494528760002</v>
      </c>
    </row>
    <row r="4830" spans="2:6" x14ac:dyDescent="0.25">
      <c r="B4830">
        <v>-551.7154482684</v>
      </c>
      <c r="C4830">
        <v>486.5892437636</v>
      </c>
      <c r="E4830">
        <v>-516.14691250379997</v>
      </c>
      <c r="F4830">
        <v>458.80516462219998</v>
      </c>
    </row>
    <row r="4831" spans="2:6" x14ac:dyDescent="0.25">
      <c r="B4831">
        <v>-551.24133875699999</v>
      </c>
      <c r="C4831">
        <v>486.43043525889999</v>
      </c>
      <c r="E4831">
        <v>-515.67313180389999</v>
      </c>
      <c r="F4831">
        <v>458.64537773789999</v>
      </c>
    </row>
    <row r="4832" spans="2:6" x14ac:dyDescent="0.25">
      <c r="B4832">
        <v>-550.76723327009995</v>
      </c>
      <c r="C4832">
        <v>486.2716147429</v>
      </c>
      <c r="E4832">
        <v>-515.1993531498</v>
      </c>
      <c r="F4832">
        <v>458.48558478770002</v>
      </c>
    </row>
    <row r="4833" spans="2:6" x14ac:dyDescent="0.25">
      <c r="B4833">
        <v>-550.29313184479997</v>
      </c>
      <c r="C4833">
        <v>486.1127821051</v>
      </c>
      <c r="E4833">
        <v>-514.72557649010002</v>
      </c>
      <c r="F4833">
        <v>458.32578592419998</v>
      </c>
    </row>
    <row r="4834" spans="2:6" x14ac:dyDescent="0.25">
      <c r="B4834">
        <v>-549.81903451820006</v>
      </c>
      <c r="C4834">
        <v>485.95393723550001</v>
      </c>
      <c r="E4834">
        <v>-514.25180177339996</v>
      </c>
      <c r="F4834">
        <v>458.16598130040001</v>
      </c>
    </row>
    <row r="4835" spans="2:6" x14ac:dyDescent="0.25">
      <c r="B4835">
        <v>-549.34494132700002</v>
      </c>
      <c r="C4835">
        <v>485.79508002360001</v>
      </c>
      <c r="E4835">
        <v>-513.77802894820002</v>
      </c>
      <c r="F4835">
        <v>458.00617106890002</v>
      </c>
    </row>
    <row r="4836" spans="2:6" x14ac:dyDescent="0.25">
      <c r="B4836">
        <v>-548.8708523084</v>
      </c>
      <c r="C4836">
        <v>485.63621035919999</v>
      </c>
      <c r="E4836">
        <v>-513.30425796300005</v>
      </c>
      <c r="F4836">
        <v>457.8463553826</v>
      </c>
    </row>
    <row r="4837" spans="2:6" x14ac:dyDescent="0.25">
      <c r="B4837">
        <v>-548.39676749939997</v>
      </c>
      <c r="C4837">
        <v>485.47732813210001</v>
      </c>
      <c r="E4837">
        <v>-512.83048876630005</v>
      </c>
      <c r="F4837">
        <v>457.6865343943</v>
      </c>
    </row>
    <row r="4838" spans="2:6" x14ac:dyDescent="0.25">
      <c r="B4838">
        <v>-547.92268693690005</v>
      </c>
      <c r="C4838">
        <v>485.31843323200002</v>
      </c>
      <c r="E4838">
        <v>-512.35672130679995</v>
      </c>
      <c r="F4838">
        <v>457.52670825669998</v>
      </c>
    </row>
    <row r="4839" spans="2:6" x14ac:dyDescent="0.25">
      <c r="B4839">
        <v>-547.44861065800001</v>
      </c>
      <c r="C4839">
        <v>485.15952554850003</v>
      </c>
      <c r="E4839">
        <v>-511.8829555328</v>
      </c>
      <c r="F4839">
        <v>457.36687712259999</v>
      </c>
    </row>
    <row r="4840" spans="2:6" x14ac:dyDescent="0.25">
      <c r="B4840">
        <v>-546.97453869959998</v>
      </c>
      <c r="C4840">
        <v>485.00060497139998</v>
      </c>
      <c r="E4840">
        <v>-511.40919139300001</v>
      </c>
      <c r="F4840">
        <v>457.20704114469999</v>
      </c>
    </row>
    <row r="4841" spans="2:6" x14ac:dyDescent="0.25">
      <c r="B4841">
        <v>-546.50047109870002</v>
      </c>
      <c r="C4841">
        <v>484.84167139049998</v>
      </c>
      <c r="E4841">
        <v>-510.9354288358</v>
      </c>
      <c r="F4841">
        <v>457.04720047590001</v>
      </c>
    </row>
    <row r="4842" spans="2:6" x14ac:dyDescent="0.25">
      <c r="B4842">
        <v>-546.02640789229997</v>
      </c>
      <c r="C4842">
        <v>484.6827246954</v>
      </c>
      <c r="E4842">
        <v>-510.46166780980002</v>
      </c>
      <c r="F4842">
        <v>456.88735526879998</v>
      </c>
    </row>
    <row r="4843" spans="2:6" x14ac:dyDescent="0.25">
      <c r="B4843">
        <v>-545.55234911740001</v>
      </c>
      <c r="C4843">
        <v>484.52376477590002</v>
      </c>
      <c r="E4843">
        <v>-509.9879082635</v>
      </c>
      <c r="F4843">
        <v>456.7275056762</v>
      </c>
    </row>
    <row r="4844" spans="2:6" x14ac:dyDescent="0.25">
      <c r="B4844">
        <v>-545.07829481110002</v>
      </c>
      <c r="C4844">
        <v>484.3647915217</v>
      </c>
      <c r="E4844">
        <v>-509.51415014529999</v>
      </c>
      <c r="F4844">
        <v>456.56765185090001</v>
      </c>
    </row>
    <row r="4845" spans="2:6" x14ac:dyDescent="0.25">
      <c r="B4845">
        <v>-544.60424501019997</v>
      </c>
      <c r="C4845">
        <v>484.2058048225</v>
      </c>
      <c r="E4845">
        <v>-509.04039340380001</v>
      </c>
      <c r="F4845">
        <v>456.40779394549998</v>
      </c>
    </row>
    <row r="4846" spans="2:6" x14ac:dyDescent="0.25">
      <c r="B4846">
        <v>-544.13019975179998</v>
      </c>
      <c r="C4846">
        <v>484.04680456800003</v>
      </c>
      <c r="E4846">
        <v>-508.56663798760002</v>
      </c>
      <c r="F4846">
        <v>456.24793211280002</v>
      </c>
    </row>
    <row r="4847" spans="2:6" x14ac:dyDescent="0.25">
      <c r="B4847">
        <v>-543.65615907300003</v>
      </c>
      <c r="C4847">
        <v>483.88779064810001</v>
      </c>
      <c r="E4847">
        <v>-508.09288384500002</v>
      </c>
      <c r="F4847">
        <v>456.08806650550002</v>
      </c>
    </row>
    <row r="4848" spans="2:6" x14ac:dyDescent="0.25">
      <c r="B4848">
        <v>-543.18212301059998</v>
      </c>
      <c r="C4848">
        <v>483.72876295229997</v>
      </c>
      <c r="E4848">
        <v>-507.61913092459997</v>
      </c>
      <c r="F4848">
        <v>455.92819727630001</v>
      </c>
    </row>
    <row r="4849" spans="2:6" x14ac:dyDescent="0.25">
      <c r="B4849">
        <v>-542.70809160160002</v>
      </c>
      <c r="C4849">
        <v>483.56972137039998</v>
      </c>
      <c r="E4849">
        <v>-507.14537917489997</v>
      </c>
      <c r="F4849">
        <v>455.76832457799998</v>
      </c>
    </row>
    <row r="4850" spans="2:6" x14ac:dyDescent="0.25">
      <c r="B4850">
        <v>-542.23406488319995</v>
      </c>
      <c r="C4850">
        <v>483.41066579220001</v>
      </c>
      <c r="E4850">
        <v>-506.67162854439999</v>
      </c>
      <c r="F4850">
        <v>455.6084485632</v>
      </c>
    </row>
    <row r="4851" spans="2:6" x14ac:dyDescent="0.25">
      <c r="B4851">
        <v>-541.76004289219998</v>
      </c>
      <c r="C4851">
        <v>483.25159610740002</v>
      </c>
      <c r="E4851">
        <v>-506.19787898160001</v>
      </c>
      <c r="F4851">
        <v>455.44856938459998</v>
      </c>
    </row>
    <row r="4852" spans="2:6" x14ac:dyDescent="0.25">
      <c r="B4852">
        <v>-541.28602566569998</v>
      </c>
      <c r="C4852">
        <v>483.09251220559997</v>
      </c>
      <c r="E4852">
        <v>-505.72413043500001</v>
      </c>
      <c r="F4852">
        <v>455.28868719489998</v>
      </c>
    </row>
    <row r="4853" spans="2:6" x14ac:dyDescent="0.25">
      <c r="B4853">
        <v>-540.81201324059998</v>
      </c>
      <c r="C4853">
        <v>482.93341397670002</v>
      </c>
      <c r="E4853">
        <v>-505.25038285310001</v>
      </c>
      <c r="F4853">
        <v>455.1288021469</v>
      </c>
    </row>
    <row r="4854" spans="2:6" x14ac:dyDescent="0.25">
      <c r="B4854">
        <v>-540.33800565390004</v>
      </c>
      <c r="C4854">
        <v>482.77430131019997</v>
      </c>
      <c r="E4854">
        <v>-504.7766361843</v>
      </c>
      <c r="F4854">
        <v>454.96891439310002</v>
      </c>
    </row>
    <row r="4855" spans="2:6" x14ac:dyDescent="0.25">
      <c r="B4855">
        <v>-539.86400294270004</v>
      </c>
      <c r="C4855">
        <v>482.61517409610002</v>
      </c>
      <c r="E4855">
        <v>-504.30289037710003</v>
      </c>
      <c r="F4855">
        <v>454.80902408629998</v>
      </c>
    </row>
    <row r="4856" spans="2:6" x14ac:dyDescent="0.25">
      <c r="B4856">
        <v>-539.39000514400004</v>
      </c>
      <c r="C4856">
        <v>482.45603222390002</v>
      </c>
      <c r="E4856">
        <v>-503.82914538009999</v>
      </c>
      <c r="F4856">
        <v>454.64913137920001</v>
      </c>
    </row>
    <row r="4857" spans="2:6" x14ac:dyDescent="0.25">
      <c r="B4857">
        <v>-538.91601229460002</v>
      </c>
      <c r="C4857">
        <v>482.29687558339998</v>
      </c>
      <c r="E4857">
        <v>-503.35540114169999</v>
      </c>
      <c r="F4857">
        <v>454.48923642429997</v>
      </c>
    </row>
    <row r="4858" spans="2:6" x14ac:dyDescent="0.25">
      <c r="B4858">
        <v>-538.44202443159998</v>
      </c>
      <c r="C4858">
        <v>482.13770406449999</v>
      </c>
      <c r="E4858">
        <v>-502.8816576104</v>
      </c>
      <c r="F4858">
        <v>454.32933937439998</v>
      </c>
    </row>
    <row r="4859" spans="2:6" x14ac:dyDescent="0.25">
      <c r="B4859">
        <v>-537.96804156990004</v>
      </c>
      <c r="C4859">
        <v>481.97851762300002</v>
      </c>
      <c r="E4859">
        <v>-502.4079147347</v>
      </c>
      <c r="F4859">
        <v>454.16944038209999</v>
      </c>
    </row>
    <row r="4860" spans="2:6" x14ac:dyDescent="0.25">
      <c r="B4860">
        <v>-537.49406366719995</v>
      </c>
      <c r="C4860">
        <v>481.81931638459997</v>
      </c>
      <c r="E4860">
        <v>-501.93417246310003</v>
      </c>
      <c r="F4860">
        <v>454.00953959999998</v>
      </c>
    </row>
    <row r="4861" spans="2:6" x14ac:dyDescent="0.25">
      <c r="B4861">
        <v>-537.02009067259996</v>
      </c>
      <c r="C4861">
        <v>481.66010050199998</v>
      </c>
      <c r="E4861">
        <v>-501.46043074409999</v>
      </c>
      <c r="F4861">
        <v>453.8496371809</v>
      </c>
    </row>
    <row r="4862" spans="2:6" x14ac:dyDescent="0.25">
      <c r="B4862">
        <v>-536.54612253489995</v>
      </c>
      <c r="C4862">
        <v>481.50087012799997</v>
      </c>
      <c r="E4862">
        <v>-500.98668952610001</v>
      </c>
      <c r="F4862">
        <v>453.68973327729998</v>
      </c>
    </row>
    <row r="4863" spans="2:6" x14ac:dyDescent="0.25">
      <c r="B4863">
        <v>-536.07215920290002</v>
      </c>
      <c r="C4863">
        <v>481.34162541529997</v>
      </c>
      <c r="E4863">
        <v>-500.51294875769997</v>
      </c>
      <c r="F4863">
        <v>453.52982804189998</v>
      </c>
    </row>
    <row r="4864" spans="2:6" x14ac:dyDescent="0.25">
      <c r="B4864">
        <v>-535.59820062560004</v>
      </c>
      <c r="C4864">
        <v>481.1823665165</v>
      </c>
      <c r="E4864">
        <v>-500.03920838720001</v>
      </c>
      <c r="F4864">
        <v>453.36992162730002</v>
      </c>
    </row>
    <row r="4865" spans="2:6" x14ac:dyDescent="0.25">
      <c r="B4865">
        <v>-535.1242467518</v>
      </c>
      <c r="C4865">
        <v>481.02309358449997</v>
      </c>
      <c r="E4865">
        <v>-499.5654683633</v>
      </c>
      <c r="F4865">
        <v>453.21001418610001</v>
      </c>
    </row>
    <row r="4866" spans="2:6" x14ac:dyDescent="0.25">
      <c r="B4866">
        <v>-534.65029753030001</v>
      </c>
      <c r="C4866">
        <v>480.86380677189999</v>
      </c>
      <c r="E4866">
        <v>-499.0917286344</v>
      </c>
      <c r="F4866">
        <v>453.05010587100003</v>
      </c>
    </row>
    <row r="4867" spans="2:6" x14ac:dyDescent="0.25">
      <c r="B4867">
        <v>-534.17635291010004</v>
      </c>
      <c r="C4867">
        <v>480.70450623139999</v>
      </c>
      <c r="E4867">
        <v>-498.61798914899998</v>
      </c>
      <c r="F4867">
        <v>452.89019683449999</v>
      </c>
    </row>
    <row r="4868" spans="2:6" x14ac:dyDescent="0.25">
      <c r="B4868">
        <v>-533.70241284010001</v>
      </c>
      <c r="C4868">
        <v>480.54519211590002</v>
      </c>
      <c r="E4868">
        <v>-498.14424985549999</v>
      </c>
      <c r="F4868">
        <v>452.73028722940001</v>
      </c>
    </row>
    <row r="4869" spans="2:6" x14ac:dyDescent="0.25">
      <c r="B4869">
        <v>-533.228477269</v>
      </c>
      <c r="C4869">
        <v>480.38586457790001</v>
      </c>
      <c r="E4869">
        <v>-497.6705107025</v>
      </c>
      <c r="F4869">
        <v>452.57037720810001</v>
      </c>
    </row>
    <row r="4870" spans="2:6" x14ac:dyDescent="0.25">
      <c r="B4870">
        <v>-532.75454614579996</v>
      </c>
      <c r="C4870">
        <v>480.22652377029999</v>
      </c>
      <c r="E4870">
        <v>-497.19677163839998</v>
      </c>
      <c r="F4870">
        <v>452.41046692330002</v>
      </c>
    </row>
    <row r="4871" spans="2:6" x14ac:dyDescent="0.25">
      <c r="B4871">
        <v>-532.28061941939995</v>
      </c>
      <c r="C4871">
        <v>480.06716984569999</v>
      </c>
      <c r="E4871">
        <v>-496.72303261180002</v>
      </c>
      <c r="F4871">
        <v>452.2505565276</v>
      </c>
    </row>
    <row r="4872" spans="2:6" x14ac:dyDescent="0.25">
      <c r="B4872">
        <v>-531.80669703859996</v>
      </c>
      <c r="C4872">
        <v>479.90780295680003</v>
      </c>
      <c r="E4872">
        <v>-496.2492935711</v>
      </c>
      <c r="F4872">
        <v>452.09064617349998</v>
      </c>
    </row>
    <row r="4873" spans="2:6" x14ac:dyDescent="0.25">
      <c r="B4873">
        <v>-531.33277895230003</v>
      </c>
      <c r="C4873">
        <v>479.74842325639997</v>
      </c>
      <c r="E4873">
        <v>-495.77555446489998</v>
      </c>
      <c r="F4873">
        <v>451.93073601370003</v>
      </c>
    </row>
    <row r="4874" spans="2:6" x14ac:dyDescent="0.25">
      <c r="B4874">
        <v>-530.85886510930004</v>
      </c>
      <c r="C4874">
        <v>479.58903089730001</v>
      </c>
      <c r="E4874">
        <v>-495.30181524149998</v>
      </c>
      <c r="F4874">
        <v>451.7708262008</v>
      </c>
    </row>
    <row r="4875" spans="2:6" x14ac:dyDescent="0.25">
      <c r="B4875">
        <v>-530.38495545859996</v>
      </c>
      <c r="C4875">
        <v>479.42962603209997</v>
      </c>
      <c r="E4875">
        <v>-494.8280758496</v>
      </c>
      <c r="F4875">
        <v>451.61091688729999</v>
      </c>
    </row>
    <row r="4876" spans="2:6" x14ac:dyDescent="0.25">
      <c r="B4876">
        <v>-529.91104994900002</v>
      </c>
      <c r="C4876">
        <v>479.27020881350001</v>
      </c>
      <c r="E4876">
        <v>-494.35433623760002</v>
      </c>
      <c r="F4876">
        <v>451.45100822580002</v>
      </c>
    </row>
    <row r="4877" spans="2:6" x14ac:dyDescent="0.25">
      <c r="B4877">
        <v>-529.43714852949995</v>
      </c>
      <c r="C4877">
        <v>479.11077939419999</v>
      </c>
      <c r="E4877">
        <v>-493.88059635410002</v>
      </c>
      <c r="F4877">
        <v>451.29110036880002</v>
      </c>
    </row>
    <row r="4878" spans="2:6" x14ac:dyDescent="0.25">
      <c r="B4878">
        <v>-528.96325114870001</v>
      </c>
      <c r="C4878">
        <v>478.95133792709998</v>
      </c>
      <c r="E4878">
        <v>-493.40685614739999</v>
      </c>
      <c r="F4878">
        <v>451.13119346899998</v>
      </c>
    </row>
    <row r="4879" spans="2:6" x14ac:dyDescent="0.25">
      <c r="B4879">
        <v>-528.48935775569998</v>
      </c>
      <c r="C4879">
        <v>478.7918845648</v>
      </c>
      <c r="E4879">
        <v>-492.9331155662</v>
      </c>
      <c r="F4879">
        <v>450.97128767890001</v>
      </c>
    </row>
    <row r="4880" spans="2:6" x14ac:dyDescent="0.25">
      <c r="B4880">
        <v>-528.01546829940003</v>
      </c>
      <c r="C4880">
        <v>478.63241945999999</v>
      </c>
      <c r="E4880">
        <v>-492.45937455889998</v>
      </c>
      <c r="F4880">
        <v>450.81138315110002</v>
      </c>
    </row>
    <row r="4881" spans="2:6" x14ac:dyDescent="0.25">
      <c r="B4881">
        <v>-527.54158272849998</v>
      </c>
      <c r="C4881">
        <v>478.47294276550002</v>
      </c>
      <c r="E4881">
        <v>-491.98563307410001</v>
      </c>
      <c r="F4881">
        <v>450.65148003809998</v>
      </c>
    </row>
    <row r="4882" spans="2:6" x14ac:dyDescent="0.25">
      <c r="B4882">
        <v>-527.06770099200003</v>
      </c>
      <c r="C4882">
        <v>478.31345463389999</v>
      </c>
      <c r="E4882">
        <v>-491.51189106020001</v>
      </c>
      <c r="F4882">
        <v>450.49157849239998</v>
      </c>
    </row>
    <row r="4883" spans="2:6" x14ac:dyDescent="0.25">
      <c r="B4883">
        <v>-526.59382303869995</v>
      </c>
      <c r="C4883">
        <v>478.15395521800002</v>
      </c>
      <c r="E4883">
        <v>-491.03814846580002</v>
      </c>
      <c r="F4883">
        <v>450.33167866669999</v>
      </c>
    </row>
    <row r="4884" spans="2:6" x14ac:dyDescent="0.25">
      <c r="B4884">
        <v>-526.11994881750002</v>
      </c>
      <c r="C4884">
        <v>477.9944446705</v>
      </c>
      <c r="E4884">
        <v>-490.5644052394</v>
      </c>
      <c r="F4884">
        <v>450.17178071339998</v>
      </c>
    </row>
    <row r="4885" spans="2:6" x14ac:dyDescent="0.25">
      <c r="B4885">
        <v>-525.64607827730003</v>
      </c>
      <c r="C4885">
        <v>477.83492314419999</v>
      </c>
      <c r="E4885">
        <v>-490.09066132959998</v>
      </c>
      <c r="F4885">
        <v>450.01188478509999</v>
      </c>
    </row>
    <row r="4886" spans="2:6" x14ac:dyDescent="0.25">
      <c r="B4886">
        <v>-525.1722113669</v>
      </c>
      <c r="C4886">
        <v>477.67539079170001</v>
      </c>
      <c r="E4886">
        <v>-489.6169166848</v>
      </c>
      <c r="F4886">
        <v>449.85199103439999</v>
      </c>
    </row>
    <row r="4887" spans="2:6" x14ac:dyDescent="0.25">
      <c r="B4887">
        <v>-524.6983480353</v>
      </c>
      <c r="C4887">
        <v>477.5158477658</v>
      </c>
      <c r="E4887">
        <v>-489.14317125359997</v>
      </c>
      <c r="F4887">
        <v>449.69209961370001</v>
      </c>
    </row>
    <row r="4888" spans="2:6" x14ac:dyDescent="0.25">
      <c r="B4888">
        <v>-524.22448823130003</v>
      </c>
      <c r="C4888">
        <v>477.35629421919998</v>
      </c>
      <c r="E4888">
        <v>-488.66942498449998</v>
      </c>
      <c r="F4888">
        <v>449.53221067560003</v>
      </c>
    </row>
    <row r="4889" spans="2:6" x14ac:dyDescent="0.25">
      <c r="B4889">
        <v>-523.75063190380001</v>
      </c>
      <c r="C4889">
        <v>477.19673030460001</v>
      </c>
      <c r="E4889">
        <v>-488.1956778261</v>
      </c>
      <c r="F4889">
        <v>449.37232437260002</v>
      </c>
    </row>
    <row r="4890" spans="2:6" x14ac:dyDescent="0.25">
      <c r="B4890">
        <v>-523.27677900159995</v>
      </c>
      <c r="C4890">
        <v>477.03715617479997</v>
      </c>
      <c r="E4890">
        <v>-487.72192972689999</v>
      </c>
      <c r="F4890">
        <v>449.21244085730001</v>
      </c>
    </row>
    <row r="4891" spans="2:6" x14ac:dyDescent="0.25">
      <c r="B4891">
        <v>-522.80292947359999</v>
      </c>
      <c r="C4891">
        <v>476.87757198240001</v>
      </c>
      <c r="E4891">
        <v>-487.24818063539999</v>
      </c>
      <c r="F4891">
        <v>449.05256028209999</v>
      </c>
    </row>
    <row r="4892" spans="2:6" x14ac:dyDescent="0.25">
      <c r="B4892">
        <v>-522.32908326879999</v>
      </c>
      <c r="C4892">
        <v>476.71797788020001</v>
      </c>
      <c r="E4892">
        <v>-486.77443050020003</v>
      </c>
      <c r="F4892">
        <v>448.89268279959998</v>
      </c>
    </row>
    <row r="4893" spans="2:6" x14ac:dyDescent="0.25">
      <c r="B4893">
        <v>-521.85524033590002</v>
      </c>
      <c r="C4893">
        <v>476.55837402089998</v>
      </c>
      <c r="E4893">
        <v>-486.3006792699</v>
      </c>
      <c r="F4893">
        <v>448.73280856219998</v>
      </c>
    </row>
    <row r="4894" spans="2:6" x14ac:dyDescent="0.25">
      <c r="B4894">
        <v>-521.3814006238</v>
      </c>
      <c r="C4894">
        <v>476.39876055719998</v>
      </c>
      <c r="E4894">
        <v>-485.82692689300001</v>
      </c>
      <c r="F4894">
        <v>448.57293772259999</v>
      </c>
    </row>
    <row r="4895" spans="2:6" x14ac:dyDescent="0.25">
      <c r="B4895">
        <v>-520.90756408150003</v>
      </c>
      <c r="C4895">
        <v>476.23913764190002</v>
      </c>
      <c r="E4895">
        <v>-485.35317331800002</v>
      </c>
      <c r="F4895">
        <v>448.41307043310002</v>
      </c>
    </row>
    <row r="4896" spans="2:6" x14ac:dyDescent="0.25">
      <c r="B4896">
        <v>-520.43373065779997</v>
      </c>
      <c r="C4896">
        <v>476.0795054276</v>
      </c>
      <c r="E4896">
        <v>-484.87941849359999</v>
      </c>
      <c r="F4896">
        <v>448.25320684640002</v>
      </c>
    </row>
    <row r="4897" spans="2:6" x14ac:dyDescent="0.25">
      <c r="B4897">
        <v>-519.95990030150006</v>
      </c>
      <c r="C4897">
        <v>475.91986406720002</v>
      </c>
      <c r="E4897">
        <v>-484.40566236839999</v>
      </c>
      <c r="F4897">
        <v>448.0933471148</v>
      </c>
    </row>
    <row r="4898" spans="2:6" x14ac:dyDescent="0.25">
      <c r="B4898">
        <v>-519.48607296160003</v>
      </c>
      <c r="C4898">
        <v>475.76021371320002</v>
      </c>
      <c r="E4898">
        <v>-483.93190489080001</v>
      </c>
      <c r="F4898">
        <v>447.93349139089997</v>
      </c>
    </row>
    <row r="4899" spans="2:6" x14ac:dyDescent="0.25">
      <c r="B4899">
        <v>-519.01224858679996</v>
      </c>
      <c r="C4899">
        <v>475.60055451839997</v>
      </c>
      <c r="E4899">
        <v>-483.4581460096</v>
      </c>
      <c r="F4899">
        <v>447.77363982719999</v>
      </c>
    </row>
    <row r="4900" spans="2:6" x14ac:dyDescent="0.25">
      <c r="B4900">
        <v>-518.53842712619996</v>
      </c>
      <c r="C4900">
        <v>475.44088663560001</v>
      </c>
      <c r="E4900">
        <v>-482.98438567319999</v>
      </c>
      <c r="F4900">
        <v>447.61379257610002</v>
      </c>
    </row>
    <row r="4901" spans="2:6" x14ac:dyDescent="0.25">
      <c r="B4901">
        <v>-518.0646085285</v>
      </c>
      <c r="C4901">
        <v>475.28121021750002</v>
      </c>
      <c r="E4901">
        <v>-482.51062383030001</v>
      </c>
      <c r="F4901">
        <v>447.4539497902</v>
      </c>
    </row>
    <row r="4902" spans="2:6" x14ac:dyDescent="0.25">
      <c r="B4902">
        <v>-517.59079274270005</v>
      </c>
      <c r="C4902">
        <v>475.12152541680001</v>
      </c>
      <c r="E4902">
        <v>-482.03686042940001</v>
      </c>
      <c r="F4902">
        <v>447.294111622</v>
      </c>
    </row>
    <row r="4903" spans="2:6" x14ac:dyDescent="0.25">
      <c r="B4903">
        <v>-517.11697971759997</v>
      </c>
      <c r="C4903">
        <v>474.9618323862</v>
      </c>
      <c r="E4903">
        <v>-481.5630954193</v>
      </c>
      <c r="F4903">
        <v>447.13427822379998</v>
      </c>
    </row>
    <row r="4904" spans="2:6" x14ac:dyDescent="0.25">
      <c r="B4904">
        <v>-516.64316940200001</v>
      </c>
      <c r="C4904">
        <v>474.8021312784</v>
      </c>
      <c r="E4904">
        <v>-481.08932874840002</v>
      </c>
      <c r="F4904">
        <v>446.9744497483</v>
      </c>
    </row>
    <row r="4905" spans="2:6" x14ac:dyDescent="0.25">
      <c r="B4905">
        <v>-516.16936174490002</v>
      </c>
      <c r="C4905">
        <v>474.64242224610001</v>
      </c>
      <c r="E4905">
        <v>-480.61556036550002</v>
      </c>
      <c r="F4905">
        <v>446.81462634780002</v>
      </c>
    </row>
    <row r="4906" spans="2:6" x14ac:dyDescent="0.25">
      <c r="B4906">
        <v>-515.69555669520003</v>
      </c>
      <c r="C4906">
        <v>474.48270544219997</v>
      </c>
      <c r="E4906">
        <v>-480.14179021910002</v>
      </c>
      <c r="F4906">
        <v>446.6548081748</v>
      </c>
    </row>
    <row r="4907" spans="2:6" x14ac:dyDescent="0.25">
      <c r="B4907">
        <v>-515.22175420159999</v>
      </c>
      <c r="C4907">
        <v>474.32298101919997</v>
      </c>
      <c r="E4907">
        <v>-479.66801825789997</v>
      </c>
      <c r="F4907">
        <v>446.49499538190003</v>
      </c>
    </row>
    <row r="4908" spans="2:6" x14ac:dyDescent="0.25">
      <c r="B4908">
        <v>-514.74795421320005</v>
      </c>
      <c r="C4908">
        <v>474.16324913</v>
      </c>
      <c r="E4908">
        <v>-479.19424443060001</v>
      </c>
      <c r="F4908">
        <v>446.33518812139999</v>
      </c>
    </row>
    <row r="4909" spans="2:6" x14ac:dyDescent="0.25">
      <c r="B4909">
        <v>-514.27415667859998</v>
      </c>
      <c r="C4909">
        <v>474.00350992720001</v>
      </c>
      <c r="E4909">
        <v>-478.72046868569998</v>
      </c>
      <c r="F4909">
        <v>446.17538654589998</v>
      </c>
    </row>
    <row r="4910" spans="2:6" x14ac:dyDescent="0.25">
      <c r="B4910">
        <v>-513.80036154690004</v>
      </c>
      <c r="C4910">
        <v>473.84376356349998</v>
      </c>
      <c r="E4910">
        <v>-478.24669097190002</v>
      </c>
      <c r="F4910">
        <v>446.01559080769999</v>
      </c>
    </row>
    <row r="4911" spans="2:6" x14ac:dyDescent="0.25">
      <c r="B4911">
        <v>-513.32656876689998</v>
      </c>
      <c r="C4911">
        <v>473.6840101917</v>
      </c>
      <c r="E4911">
        <v>-477.77291123790002</v>
      </c>
      <c r="F4911">
        <v>445.85580105939999</v>
      </c>
    </row>
    <row r="4912" spans="2:6" x14ac:dyDescent="0.25">
      <c r="B4912">
        <v>-512.85277828749997</v>
      </c>
      <c r="C4912">
        <v>473.52424996460002</v>
      </c>
      <c r="E4912">
        <v>-477.29912943239998</v>
      </c>
      <c r="F4912">
        <v>445.69601745350002</v>
      </c>
    </row>
    <row r="4913" spans="2:6" x14ac:dyDescent="0.25">
      <c r="B4913">
        <v>-512.3789900575</v>
      </c>
      <c r="C4913">
        <v>473.36448303470002</v>
      </c>
      <c r="E4913">
        <v>-476.82534550399998</v>
      </c>
      <c r="F4913">
        <v>445.53624014219997</v>
      </c>
    </row>
    <row r="4914" spans="2:6" x14ac:dyDescent="0.25">
      <c r="B4914">
        <v>-511.90520402589999</v>
      </c>
      <c r="C4914">
        <v>473.20470955489998</v>
      </c>
      <c r="E4914">
        <v>-476.35155940129999</v>
      </c>
      <c r="F4914">
        <v>445.37646927830002</v>
      </c>
    </row>
    <row r="4915" spans="2:6" x14ac:dyDescent="0.25">
      <c r="B4915">
        <v>-511.4314201414</v>
      </c>
      <c r="C4915">
        <v>473.04492967789997</v>
      </c>
      <c r="E4915">
        <v>-475.87777107319999</v>
      </c>
      <c r="F4915">
        <v>445.21670501390003</v>
      </c>
    </row>
    <row r="4916" spans="2:6" x14ac:dyDescent="0.25">
      <c r="B4916">
        <v>-510.95763835299999</v>
      </c>
      <c r="C4916">
        <v>472.88514355630002</v>
      </c>
      <c r="E4916">
        <v>-475.40398046830001</v>
      </c>
      <c r="F4916">
        <v>445.05694750169999</v>
      </c>
    </row>
    <row r="4917" spans="2:6" x14ac:dyDescent="0.25">
      <c r="B4917">
        <v>-510.48385860949998</v>
      </c>
      <c r="C4917">
        <v>472.725351343</v>
      </c>
      <c r="E4917">
        <v>-474.93018753540002</v>
      </c>
      <c r="F4917">
        <v>444.89719689409998</v>
      </c>
    </row>
    <row r="4918" spans="2:6" x14ac:dyDescent="0.25">
      <c r="B4918">
        <v>-510.01008085989997</v>
      </c>
      <c r="C4918">
        <v>472.5655531905</v>
      </c>
      <c r="E4918">
        <v>-474.45639222300002</v>
      </c>
      <c r="F4918">
        <v>444.73745334339998</v>
      </c>
    </row>
    <row r="4919" spans="2:6" x14ac:dyDescent="0.25">
      <c r="B4919">
        <v>-509.53630505289999</v>
      </c>
      <c r="C4919">
        <v>472.40574925179999</v>
      </c>
      <c r="E4919">
        <v>-473.98259447999999</v>
      </c>
      <c r="F4919">
        <v>444.57771700220002</v>
      </c>
    </row>
    <row r="4920" spans="2:6" x14ac:dyDescent="0.25">
      <c r="B4920">
        <v>-509.0625311375</v>
      </c>
      <c r="C4920">
        <v>472.24593967940001</v>
      </c>
      <c r="E4920">
        <v>-473.508794255</v>
      </c>
      <c r="F4920">
        <v>444.41798802289998</v>
      </c>
    </row>
    <row r="4921" spans="2:6" x14ac:dyDescent="0.25">
      <c r="B4921">
        <v>-508.5887590625</v>
      </c>
      <c r="C4921">
        <v>472.08612462600001</v>
      </c>
      <c r="E4921">
        <v>-473.03499149689998</v>
      </c>
      <c r="F4921">
        <v>444.25826655790001</v>
      </c>
    </row>
    <row r="4922" spans="2:6" x14ac:dyDescent="0.25">
      <c r="B4922">
        <v>-508.11498877690002</v>
      </c>
      <c r="C4922">
        <v>471.92630424449999</v>
      </c>
      <c r="E4922">
        <v>-472.5611861543</v>
      </c>
      <c r="F4922">
        <v>444.09855275960001</v>
      </c>
    </row>
    <row r="4923" spans="2:6" x14ac:dyDescent="0.25">
      <c r="B4923">
        <v>-507.64122022940001</v>
      </c>
      <c r="C4923">
        <v>471.7664786876</v>
      </c>
      <c r="E4923">
        <v>-472.0873781761</v>
      </c>
      <c r="F4923">
        <v>443.9388467805</v>
      </c>
    </row>
    <row r="4924" spans="2:6" x14ac:dyDescent="0.25">
      <c r="B4924">
        <v>-507.16745336899999</v>
      </c>
      <c r="C4924">
        <v>471.60664810780003</v>
      </c>
      <c r="E4924">
        <v>-471.6135675109</v>
      </c>
      <c r="F4924">
        <v>443.77914877310002</v>
      </c>
    </row>
    <row r="4925" spans="2:6" x14ac:dyDescent="0.25">
      <c r="B4925">
        <v>-506.69368814450002</v>
      </c>
      <c r="C4925">
        <v>471.44681265809999</v>
      </c>
      <c r="E4925">
        <v>-471.13975410760003</v>
      </c>
      <c r="F4925">
        <v>443.61945888970001</v>
      </c>
    </row>
    <row r="4926" spans="2:6" x14ac:dyDescent="0.25">
      <c r="B4926">
        <v>-506.21992450480002</v>
      </c>
      <c r="C4926">
        <v>471.28697249099997</v>
      </c>
      <c r="E4926">
        <v>-470.66593791499997</v>
      </c>
      <c r="F4926">
        <v>443.45977728269997</v>
      </c>
    </row>
    <row r="4927" spans="2:6" x14ac:dyDescent="0.25">
      <c r="B4927">
        <v>-505.74616239879998</v>
      </c>
      <c r="C4927">
        <v>471.12712775940003</v>
      </c>
      <c r="E4927">
        <v>-470.19211888180001</v>
      </c>
      <c r="F4927">
        <v>443.30010410469998</v>
      </c>
    </row>
    <row r="4928" spans="2:6" x14ac:dyDescent="0.25">
      <c r="B4928">
        <v>-505.2724017754</v>
      </c>
      <c r="C4928">
        <v>470.9672786159</v>
      </c>
      <c r="E4928">
        <v>-469.71829695679997</v>
      </c>
      <c r="F4928">
        <v>443.14043950799999</v>
      </c>
    </row>
    <row r="4929" spans="2:6" x14ac:dyDescent="0.25">
      <c r="B4929">
        <v>-504.79864258340001</v>
      </c>
      <c r="C4929">
        <v>470.80742521320002</v>
      </c>
      <c r="E4929">
        <v>-469.24447208890001</v>
      </c>
      <c r="F4929">
        <v>442.98078364499997</v>
      </c>
    </row>
    <row r="4930" spans="2:6" x14ac:dyDescent="0.25">
      <c r="B4930">
        <v>-504.32488477160001</v>
      </c>
      <c r="C4930">
        <v>470.64756770420001</v>
      </c>
      <c r="E4930">
        <v>-468.7706442269</v>
      </c>
      <c r="F4930">
        <v>442.82113666830003</v>
      </c>
    </row>
    <row r="4931" spans="2:6" x14ac:dyDescent="0.25">
      <c r="B4931">
        <v>-503.85112828910002</v>
      </c>
      <c r="C4931">
        <v>470.48770624140002</v>
      </c>
      <c r="E4931">
        <v>-468.29681331969999</v>
      </c>
      <c r="F4931">
        <v>442.66149873009999</v>
      </c>
    </row>
    <row r="4932" spans="2:6" x14ac:dyDescent="0.25">
      <c r="B4932">
        <v>-503.37737308459998</v>
      </c>
      <c r="C4932">
        <v>470.32784097759998</v>
      </c>
      <c r="E4932">
        <v>-467.82297931599999</v>
      </c>
      <c r="F4932">
        <v>442.50186998290002</v>
      </c>
    </row>
    <row r="4933" spans="2:6" x14ac:dyDescent="0.25">
      <c r="B4933">
        <v>-502.903619107</v>
      </c>
      <c r="C4933">
        <v>470.1679720656</v>
      </c>
      <c r="E4933">
        <v>-467.34914216470003</v>
      </c>
      <c r="F4933">
        <v>442.34225057909998</v>
      </c>
    </row>
    <row r="4934" spans="2:6" x14ac:dyDescent="0.25">
      <c r="B4934">
        <v>-502.42986630519999</v>
      </c>
      <c r="C4934">
        <v>470.00809965809998</v>
      </c>
      <c r="E4934">
        <v>-466.87530181469998</v>
      </c>
      <c r="F4934">
        <v>442.18264067119998</v>
      </c>
    </row>
    <row r="4935" spans="2:6" x14ac:dyDescent="0.25">
      <c r="B4935">
        <v>-501.95611462810001</v>
      </c>
      <c r="C4935">
        <v>469.8482239077</v>
      </c>
      <c r="E4935">
        <v>-466.40145821480002</v>
      </c>
      <c r="F4935">
        <v>442.02304041150001</v>
      </c>
    </row>
    <row r="4936" spans="2:6" x14ac:dyDescent="0.25">
      <c r="B4936">
        <v>-501.48236402449999</v>
      </c>
      <c r="C4936">
        <v>469.6883449673</v>
      </c>
      <c r="E4936">
        <v>-465.92761131399999</v>
      </c>
      <c r="F4936">
        <v>441.86344995249999</v>
      </c>
    </row>
    <row r="4937" spans="2:6" x14ac:dyDescent="0.25">
      <c r="B4937">
        <v>-501.00861444330002</v>
      </c>
      <c r="C4937">
        <v>469.5284629894</v>
      </c>
      <c r="E4937">
        <v>-465.4537610612</v>
      </c>
      <c r="F4937">
        <v>441.70386944659998</v>
      </c>
    </row>
    <row r="4938" spans="2:6" x14ac:dyDescent="0.25">
      <c r="B4938">
        <v>-500.53486583350002</v>
      </c>
      <c r="C4938">
        <v>469.36857812699998</v>
      </c>
      <c r="E4938">
        <v>-464.97990740519998</v>
      </c>
      <c r="F4938">
        <v>441.54429904609998</v>
      </c>
    </row>
    <row r="4939" spans="2:6" x14ac:dyDescent="0.25">
      <c r="B4939">
        <v>-500.06111814370001</v>
      </c>
      <c r="C4939">
        <v>469.20869053249999</v>
      </c>
      <c r="E4939">
        <v>-464.50605029489998</v>
      </c>
      <c r="F4939">
        <v>441.38473890360001</v>
      </c>
    </row>
    <row r="4940" spans="2:6" x14ac:dyDescent="0.25">
      <c r="B4940">
        <v>-499.5873713231</v>
      </c>
      <c r="C4940">
        <v>469.0488003589</v>
      </c>
      <c r="E4940">
        <v>-464.03218967940001</v>
      </c>
      <c r="F4940">
        <v>441.22518917140002</v>
      </c>
    </row>
    <row r="4941" spans="2:6" x14ac:dyDescent="0.25">
      <c r="B4941">
        <v>-499.1136253203</v>
      </c>
      <c r="C4941">
        <v>468.88890775879997</v>
      </c>
      <c r="E4941">
        <v>-463.5583255075</v>
      </c>
      <c r="F4941">
        <v>441.0656500019</v>
      </c>
    </row>
    <row r="4942" spans="2:6" x14ac:dyDescent="0.25">
      <c r="B4942">
        <v>-498.63988008429999</v>
      </c>
      <c r="C4942">
        <v>468.72901288489999</v>
      </c>
      <c r="E4942">
        <v>-463.08445772829998</v>
      </c>
      <c r="F4942">
        <v>440.90612154749999</v>
      </c>
    </row>
    <row r="4943" spans="2:6" x14ac:dyDescent="0.25">
      <c r="B4943">
        <v>-498.166135564</v>
      </c>
      <c r="C4943">
        <v>468.56911588999998</v>
      </c>
      <c r="E4943">
        <v>-462.61058629050001</v>
      </c>
      <c r="F4943">
        <v>440.7466039606</v>
      </c>
    </row>
    <row r="4944" spans="2:6" x14ac:dyDescent="0.25">
      <c r="B4944">
        <v>-497.69239170819998</v>
      </c>
      <c r="C4944">
        <v>468.40921692670003</v>
      </c>
      <c r="E4944">
        <v>-462.13671114340002</v>
      </c>
      <c r="F4944">
        <v>440.58709739369999</v>
      </c>
    </row>
    <row r="4945" spans="2:6" x14ac:dyDescent="0.25">
      <c r="B4945">
        <v>-497.21864846580002</v>
      </c>
      <c r="C4945">
        <v>468.24931614780002</v>
      </c>
      <c r="E4945">
        <v>-461.66283223570002</v>
      </c>
      <c r="F4945">
        <v>440.42760199909998</v>
      </c>
    </row>
    <row r="4946" spans="2:6" x14ac:dyDescent="0.25">
      <c r="B4946">
        <v>-496.74490578569998</v>
      </c>
      <c r="C4946">
        <v>468.08941370600002</v>
      </c>
      <c r="E4946">
        <v>-461.18894951660002</v>
      </c>
      <c r="F4946">
        <v>440.26811792929999</v>
      </c>
    </row>
    <row r="4947" spans="2:6" x14ac:dyDescent="0.25">
      <c r="B4947">
        <v>-496.27116361669999</v>
      </c>
      <c r="C4947">
        <v>467.92950975410002</v>
      </c>
      <c r="E4947">
        <v>-460.71506293499999</v>
      </c>
      <c r="F4947">
        <v>440.10864533659998</v>
      </c>
    </row>
    <row r="4948" spans="2:6" x14ac:dyDescent="0.25">
      <c r="B4948">
        <v>-495.79742190780001</v>
      </c>
      <c r="C4948">
        <v>467.76960444470001</v>
      </c>
      <c r="E4948">
        <v>-460.2411724401</v>
      </c>
      <c r="F4948">
        <v>439.94918437349997</v>
      </c>
    </row>
    <row r="4949" spans="2:6" x14ac:dyDescent="0.25">
      <c r="B4949">
        <v>-495.32368060779999</v>
      </c>
      <c r="C4949">
        <v>467.60969793070001</v>
      </c>
      <c r="E4949">
        <v>-459.76727798069999</v>
      </c>
      <c r="F4949">
        <v>439.78973519229999</v>
      </c>
    </row>
    <row r="4950" spans="2:6" x14ac:dyDescent="0.25">
      <c r="B4950">
        <v>-494.84993966550002</v>
      </c>
      <c r="C4950">
        <v>467.44979036460001</v>
      </c>
      <c r="E4950">
        <v>-459.29337950600001</v>
      </c>
      <c r="F4950">
        <v>439.63029794549999</v>
      </c>
    </row>
    <row r="4951" spans="2:6" x14ac:dyDescent="0.25">
      <c r="B4951">
        <v>-494.37619902990002</v>
      </c>
      <c r="C4951">
        <v>467.2898818992</v>
      </c>
      <c r="E4951">
        <v>-458.81947696499998</v>
      </c>
      <c r="F4951">
        <v>439.47087278539999</v>
      </c>
    </row>
    <row r="4952" spans="2:6" x14ac:dyDescent="0.25">
      <c r="B4952">
        <v>-493.9024586498</v>
      </c>
      <c r="C4952">
        <v>467.1299726872</v>
      </c>
      <c r="E4952">
        <v>-458.34557030690002</v>
      </c>
      <c r="F4952">
        <v>439.31145986450002</v>
      </c>
    </row>
    <row r="4953" spans="2:6" x14ac:dyDescent="0.25">
      <c r="B4953">
        <v>-493.42871847409998</v>
      </c>
      <c r="C4953">
        <v>466.97006288149998</v>
      </c>
      <c r="E4953">
        <v>-457.87165948059999</v>
      </c>
      <c r="F4953">
        <v>439.15205933509998</v>
      </c>
    </row>
    <row r="4954" spans="2:6" x14ac:dyDescent="0.25">
      <c r="B4954">
        <v>-492.95497845170001</v>
      </c>
      <c r="C4954">
        <v>466.8101526346</v>
      </c>
      <c r="E4954">
        <v>-457.3977444354</v>
      </c>
      <c r="F4954">
        <v>438.9926713497</v>
      </c>
    </row>
    <row r="4955" spans="2:6" x14ac:dyDescent="0.25">
      <c r="B4955">
        <v>-492.48123853139998</v>
      </c>
      <c r="C4955">
        <v>466.65024209929999</v>
      </c>
      <c r="E4955">
        <v>-456.92382512030002</v>
      </c>
      <c r="F4955">
        <v>438.83329606059999</v>
      </c>
    </row>
    <row r="4956" spans="2:6" x14ac:dyDescent="0.25">
      <c r="B4956">
        <v>-492.00749866209998</v>
      </c>
      <c r="C4956">
        <v>466.49033142830001</v>
      </c>
      <c r="E4956">
        <v>-456.44990148440002</v>
      </c>
      <c r="F4956">
        <v>438.67393362029998</v>
      </c>
    </row>
    <row r="4957" spans="2:6" x14ac:dyDescent="0.25">
      <c r="B4957">
        <v>-491.53375879269998</v>
      </c>
      <c r="C4957">
        <v>466.33042077440001</v>
      </c>
      <c r="E4957">
        <v>-455.97597347700003</v>
      </c>
      <c r="F4957">
        <v>438.51458418110002</v>
      </c>
    </row>
    <row r="4958" spans="2:6" x14ac:dyDescent="0.25">
      <c r="B4958">
        <v>-491.06001887209999</v>
      </c>
      <c r="C4958">
        <v>466.17051029020001</v>
      </c>
      <c r="E4958">
        <v>-455.50204104710002</v>
      </c>
      <c r="F4958">
        <v>438.35524789549999</v>
      </c>
    </row>
    <row r="4959" spans="2:6" x14ac:dyDescent="0.25">
      <c r="B4959">
        <v>-490.58627884909998</v>
      </c>
      <c r="C4959">
        <v>466.01060012850002</v>
      </c>
      <c r="E4959">
        <v>-455.028104144</v>
      </c>
      <c r="F4959">
        <v>438.19592491579999</v>
      </c>
    </row>
    <row r="4960" spans="2:6" x14ac:dyDescent="0.25">
      <c r="B4960">
        <v>-490.1125386727</v>
      </c>
      <c r="C4960">
        <v>465.85069044210002</v>
      </c>
      <c r="E4960">
        <v>-454.55416271680002</v>
      </c>
      <c r="F4960">
        <v>438.03661539450002</v>
      </c>
    </row>
    <row r="4961" spans="2:6" x14ac:dyDescent="0.25">
      <c r="B4961">
        <v>-489.63879829159998</v>
      </c>
      <c r="C4961">
        <v>465.6907813835</v>
      </c>
      <c r="E4961">
        <v>-454.08021671469999</v>
      </c>
      <c r="F4961">
        <v>437.87731948390001</v>
      </c>
    </row>
    <row r="4962" spans="2:6" x14ac:dyDescent="0.25">
      <c r="B4962">
        <v>-489.16505765469998</v>
      </c>
      <c r="C4962">
        <v>465.53087310569998</v>
      </c>
      <c r="E4962">
        <v>-453.60626608699999</v>
      </c>
      <c r="F4962">
        <v>437.7180373365</v>
      </c>
    </row>
    <row r="4963" spans="2:6" x14ac:dyDescent="0.25">
      <c r="B4963">
        <v>-488.6913167111</v>
      </c>
      <c r="C4963">
        <v>465.37096576110002</v>
      </c>
      <c r="E4963">
        <v>-453.13231078289999</v>
      </c>
      <c r="F4963">
        <v>437.5587691046</v>
      </c>
    </row>
    <row r="4964" spans="2:6" x14ac:dyDescent="0.25">
      <c r="B4964">
        <v>-488.21757540940001</v>
      </c>
      <c r="C4964">
        <v>465.21105950269998</v>
      </c>
      <c r="E4964">
        <v>-452.65835075159998</v>
      </c>
      <c r="F4964">
        <v>437.3995149406</v>
      </c>
    </row>
    <row r="4965" spans="2:6" x14ac:dyDescent="0.25">
      <c r="B4965">
        <v>-487.74383369859999</v>
      </c>
      <c r="C4965">
        <v>465.05115448309999</v>
      </c>
      <c r="E4965">
        <v>-452.18438594240001</v>
      </c>
      <c r="F4965">
        <v>437.24027499699997</v>
      </c>
    </row>
    <row r="4966" spans="2:6" x14ac:dyDescent="0.25">
      <c r="B4966">
        <v>-487.27009152750003</v>
      </c>
      <c r="C4966">
        <v>464.89125085500001</v>
      </c>
      <c r="E4966">
        <v>-451.71041630460002</v>
      </c>
      <c r="F4966">
        <v>437.08104942609998</v>
      </c>
    </row>
    <row r="4967" spans="2:6" x14ac:dyDescent="0.25">
      <c r="B4967">
        <v>-486.7963488451</v>
      </c>
      <c r="C4967">
        <v>464.73134877119998</v>
      </c>
      <c r="E4967">
        <v>-451.2364417874</v>
      </c>
      <c r="F4967">
        <v>436.92183838030002</v>
      </c>
    </row>
    <row r="4968" spans="2:6" x14ac:dyDescent="0.25">
      <c r="B4968">
        <v>-486.32260560010002</v>
      </c>
      <c r="C4968">
        <v>464.57144838430003</v>
      </c>
      <c r="E4968">
        <v>-450.76246234019999</v>
      </c>
      <c r="F4968">
        <v>436.7626420121</v>
      </c>
    </row>
    <row r="4969" spans="2:6" x14ac:dyDescent="0.25">
      <c r="B4969">
        <v>-485.84886174159999</v>
      </c>
      <c r="C4969">
        <v>464.41154984719998</v>
      </c>
      <c r="E4969">
        <v>-450.28847791240003</v>
      </c>
      <c r="F4969">
        <v>436.6034604738</v>
      </c>
    </row>
    <row r="4970" spans="2:6" x14ac:dyDescent="0.25">
      <c r="B4970">
        <v>-485.37511721829998</v>
      </c>
      <c r="C4970">
        <v>464.25165331250003</v>
      </c>
      <c r="E4970">
        <v>-449.81448845310001</v>
      </c>
      <c r="F4970">
        <v>436.4442939178</v>
      </c>
    </row>
    <row r="4971" spans="2:6" x14ac:dyDescent="0.25">
      <c r="B4971">
        <v>-484.90137197910002</v>
      </c>
      <c r="C4971">
        <v>464.09175893290001</v>
      </c>
      <c r="E4971">
        <v>-449.34049391190001</v>
      </c>
      <c r="F4971">
        <v>436.28514249659997</v>
      </c>
    </row>
    <row r="4972" spans="2:6" x14ac:dyDescent="0.25">
      <c r="B4972">
        <v>-484.42762597289999</v>
      </c>
      <c r="C4972">
        <v>463.93186686109999</v>
      </c>
      <c r="E4972">
        <v>-448.86649423799997</v>
      </c>
      <c r="F4972">
        <v>436.12600636249999</v>
      </c>
    </row>
    <row r="4973" spans="2:6" x14ac:dyDescent="0.25">
      <c r="B4973">
        <v>-483.95387914859998</v>
      </c>
      <c r="C4973">
        <v>463.77197725000002</v>
      </c>
      <c r="E4973">
        <v>-448.39248938089997</v>
      </c>
      <c r="F4973">
        <v>435.96688566799997</v>
      </c>
    </row>
    <row r="4974" spans="2:6" x14ac:dyDescent="0.25">
      <c r="B4974">
        <v>-483.48013145499999</v>
      </c>
      <c r="C4974">
        <v>463.61209025210002</v>
      </c>
      <c r="E4974">
        <v>-447.91847928999999</v>
      </c>
      <c r="F4974">
        <v>435.80778056539998</v>
      </c>
    </row>
    <row r="4975" spans="2:6" x14ac:dyDescent="0.25">
      <c r="B4975">
        <v>-483.00638284109999</v>
      </c>
      <c r="C4975">
        <v>463.45220602030003</v>
      </c>
      <c r="E4975">
        <v>-447.44446391460002</v>
      </c>
      <c r="F4975">
        <v>435.6486912071</v>
      </c>
    </row>
    <row r="4976" spans="2:6" x14ac:dyDescent="0.25">
      <c r="B4976">
        <v>-482.53263325559999</v>
      </c>
      <c r="C4976">
        <v>463.29232470720001</v>
      </c>
      <c r="E4976">
        <v>-446.97044320420002</v>
      </c>
      <c r="F4976">
        <v>435.48961774560001</v>
      </c>
    </row>
    <row r="4977" spans="2:6" x14ac:dyDescent="0.25">
      <c r="B4977">
        <v>-482.05888264750001</v>
      </c>
      <c r="C4977">
        <v>463.13244646549998</v>
      </c>
      <c r="E4977">
        <v>-446.49641710840001</v>
      </c>
      <c r="F4977">
        <v>435.33056033320003</v>
      </c>
    </row>
    <row r="4978" spans="2:6" x14ac:dyDescent="0.25">
      <c r="B4978">
        <v>-481.5851309656</v>
      </c>
      <c r="C4978">
        <v>462.97257144809998</v>
      </c>
      <c r="E4978">
        <v>-446.02238557639998</v>
      </c>
      <c r="F4978">
        <v>435.17151912240001</v>
      </c>
    </row>
    <row r="4979" spans="2:6" x14ac:dyDescent="0.25">
      <c r="B4979">
        <v>-481.11137815889998</v>
      </c>
      <c r="C4979">
        <v>462.81269980759998</v>
      </c>
      <c r="E4979">
        <v>-445.5483485579</v>
      </c>
      <c r="F4979">
        <v>435.01249426549998</v>
      </c>
    </row>
    <row r="4980" spans="2:6" x14ac:dyDescent="0.25">
      <c r="B4980">
        <v>-480.63762417610002</v>
      </c>
      <c r="C4980">
        <v>462.65283169669999</v>
      </c>
      <c r="E4980">
        <v>-445.07430600240002</v>
      </c>
      <c r="F4980">
        <v>434.85348591510001</v>
      </c>
    </row>
    <row r="4981" spans="2:6" x14ac:dyDescent="0.25">
      <c r="B4981">
        <v>-480.16386896620003</v>
      </c>
      <c r="C4981">
        <v>462.49296726810002</v>
      </c>
      <c r="E4981">
        <v>-444.60025785929997</v>
      </c>
      <c r="F4981">
        <v>434.69449422330001</v>
      </c>
    </row>
    <row r="4982" spans="2:6" x14ac:dyDescent="0.25">
      <c r="B4982">
        <v>-479.690112478</v>
      </c>
      <c r="C4982">
        <v>462.3331066746</v>
      </c>
      <c r="E4982">
        <v>-444.12620407819998</v>
      </c>
      <c r="F4982">
        <v>434.5355193428</v>
      </c>
    </row>
    <row r="4983" spans="2:6" x14ac:dyDescent="0.25">
      <c r="B4983">
        <v>-479.21635466039999</v>
      </c>
      <c r="C4983">
        <v>462.17325006890002</v>
      </c>
      <c r="E4983">
        <v>-443.65214460869998</v>
      </c>
      <c r="F4983">
        <v>434.37656142589998</v>
      </c>
    </row>
    <row r="4984" spans="2:6" x14ac:dyDescent="0.25">
      <c r="B4984">
        <v>-478.74259546230002</v>
      </c>
      <c r="C4984">
        <v>462.01339760370001</v>
      </c>
      <c r="E4984">
        <v>-443.17807940030002</v>
      </c>
      <c r="F4984">
        <v>434.217620625</v>
      </c>
    </row>
    <row r="4985" spans="2:6" x14ac:dyDescent="0.25">
      <c r="B4985">
        <v>-478.26883483260002</v>
      </c>
      <c r="C4985">
        <v>461.8535494317</v>
      </c>
      <c r="E4985">
        <v>-442.70400840259998</v>
      </c>
      <c r="F4985">
        <v>434.05869709260003</v>
      </c>
    </row>
    <row r="4986" spans="2:6" x14ac:dyDescent="0.25">
      <c r="B4986">
        <v>-477.79507272009999</v>
      </c>
      <c r="C4986">
        <v>461.69370570569998</v>
      </c>
      <c r="E4986">
        <v>-442.22993156529998</v>
      </c>
      <c r="F4986">
        <v>433.89979098100002</v>
      </c>
    </row>
    <row r="4987" spans="2:6" x14ac:dyDescent="0.25">
      <c r="B4987">
        <v>-477.32130907369998</v>
      </c>
      <c r="C4987">
        <v>461.53386657840002</v>
      </c>
      <c r="E4987">
        <v>-441.75584883789998</v>
      </c>
      <c r="F4987">
        <v>433.74090244280001</v>
      </c>
    </row>
    <row r="4988" spans="2:6" x14ac:dyDescent="0.25">
      <c r="B4988">
        <v>-476.84754384220003</v>
      </c>
      <c r="C4988">
        <v>461.37403220250002</v>
      </c>
      <c r="E4988">
        <v>-441.28176017009997</v>
      </c>
      <c r="F4988">
        <v>433.58203163019999</v>
      </c>
    </row>
    <row r="4989" spans="2:6" x14ac:dyDescent="0.25">
      <c r="B4989">
        <v>-476.37377697469998</v>
      </c>
      <c r="C4989">
        <v>461.21420273059999</v>
      </c>
      <c r="E4989">
        <v>-440.80766551170001</v>
      </c>
      <c r="F4989">
        <v>433.42317869549998</v>
      </c>
    </row>
    <row r="4990" spans="2:6" x14ac:dyDescent="0.25">
      <c r="B4990">
        <v>-475.90000841979997</v>
      </c>
      <c r="C4990">
        <v>461.05437831569998</v>
      </c>
      <c r="E4990">
        <v>-440.33356481229998</v>
      </c>
      <c r="F4990">
        <v>433.26434379099999</v>
      </c>
    </row>
    <row r="4991" spans="2:6" x14ac:dyDescent="0.25">
      <c r="B4991">
        <v>-475.42623812649998</v>
      </c>
      <c r="C4991">
        <v>460.89455911020002</v>
      </c>
      <c r="E4991">
        <v>-439.85945802200001</v>
      </c>
      <c r="F4991">
        <v>433.1055270686</v>
      </c>
    </row>
    <row r="4992" spans="2:6" x14ac:dyDescent="0.25">
      <c r="B4992">
        <v>-474.95246604369999</v>
      </c>
      <c r="C4992">
        <v>460.73474526709998</v>
      </c>
      <c r="E4992">
        <v>-439.38534509039999</v>
      </c>
      <c r="F4992">
        <v>432.94672868039999</v>
      </c>
    </row>
    <row r="4993" spans="2:6" x14ac:dyDescent="0.25">
      <c r="B4993">
        <v>-474.47869212030002</v>
      </c>
      <c r="C4993">
        <v>460.57493693890001</v>
      </c>
      <c r="E4993">
        <v>-438.91122596740001</v>
      </c>
      <c r="F4993">
        <v>432.78794877849998</v>
      </c>
    </row>
    <row r="4994" spans="2:6" x14ac:dyDescent="0.25">
      <c r="B4994">
        <v>-474.00491630499999</v>
      </c>
      <c r="C4994">
        <v>460.41513427849998</v>
      </c>
      <c r="E4994">
        <v>-438.43710060270001</v>
      </c>
      <c r="F4994">
        <v>432.62918751580003</v>
      </c>
    </row>
    <row r="4995" spans="2:6" x14ac:dyDescent="0.25">
      <c r="B4995">
        <v>-473.53113854690002</v>
      </c>
      <c r="C4995">
        <v>460.25533743850002</v>
      </c>
      <c r="E4995">
        <v>-437.96296894540001</v>
      </c>
      <c r="F4995">
        <v>432.4704450465</v>
      </c>
    </row>
    <row r="4996" spans="2:6" x14ac:dyDescent="0.25">
      <c r="B4996">
        <v>-473.05735879470001</v>
      </c>
      <c r="C4996">
        <v>460.09554657170003</v>
      </c>
      <c r="E4996">
        <v>-437.48883094399997</v>
      </c>
      <c r="F4996">
        <v>432.31172152689999</v>
      </c>
    </row>
    <row r="4997" spans="2:6" x14ac:dyDescent="0.25">
      <c r="B4997">
        <v>-472.58357699739997</v>
      </c>
      <c r="C4997">
        <v>459.93576183070002</v>
      </c>
      <c r="E4997">
        <v>-437.01468654609999</v>
      </c>
      <c r="F4997">
        <v>432.15301711630002</v>
      </c>
    </row>
    <row r="4998" spans="2:6" x14ac:dyDescent="0.25">
      <c r="B4998">
        <v>-472.10979310369999</v>
      </c>
      <c r="C4998">
        <v>459.77598336839998</v>
      </c>
      <c r="E4998">
        <v>-436.54053569849998</v>
      </c>
      <c r="F4998">
        <v>431.99433197629997</v>
      </c>
    </row>
    <row r="4999" spans="2:6" x14ac:dyDescent="0.25">
      <c r="B4999">
        <v>-471.6360070627</v>
      </c>
      <c r="C4999">
        <v>459.61621133739999</v>
      </c>
      <c r="E4999">
        <v>-436.06637834790001</v>
      </c>
      <c r="F4999">
        <v>431.83566626840002</v>
      </c>
    </row>
    <row r="5000" spans="2:6" x14ac:dyDescent="0.25">
      <c r="B5000">
        <v>-471.16221882309998</v>
      </c>
      <c r="C5000">
        <v>459.4564458904</v>
      </c>
      <c r="E5000">
        <v>-435.59221444370002</v>
      </c>
      <c r="F5000">
        <v>431.67702014669999</v>
      </c>
    </row>
    <row r="5001" spans="2:6" x14ac:dyDescent="0.25">
      <c r="B5001">
        <v>-470.68842833389999</v>
      </c>
      <c r="C5001">
        <v>459.29668718020002</v>
      </c>
      <c r="E5001">
        <v>-435.1180439419</v>
      </c>
      <c r="F5001">
        <v>431.51839374539998</v>
      </c>
    </row>
    <row r="5002" spans="2:6" x14ac:dyDescent="0.25">
      <c r="B5002">
        <v>-470.2146355438</v>
      </c>
      <c r="C5002">
        <v>459.1369353595</v>
      </c>
      <c r="E5002">
        <v>-434.64386681119998</v>
      </c>
      <c r="F5002">
        <v>431.3597871609</v>
      </c>
    </row>
    <row r="5003" spans="2:6" x14ac:dyDescent="0.25">
      <c r="B5003">
        <v>-469.74084040190002</v>
      </c>
      <c r="C5003">
        <v>458.977190581</v>
      </c>
      <c r="E5003">
        <v>-434.1696830395</v>
      </c>
      <c r="F5003">
        <v>431.20120043169999</v>
      </c>
    </row>
    <row r="5004" spans="2:6" x14ac:dyDescent="0.25">
      <c r="B5004">
        <v>-469.26704285689999</v>
      </c>
      <c r="C5004">
        <v>458.81745299739998</v>
      </c>
      <c r="E5004">
        <v>-433.69549263789997</v>
      </c>
      <c r="F5004">
        <v>431.04263352800001</v>
      </c>
    </row>
    <row r="5005" spans="2:6" x14ac:dyDescent="0.25">
      <c r="B5005">
        <v>-468.79324285770002</v>
      </c>
      <c r="C5005">
        <v>458.6577227615</v>
      </c>
      <c r="E5005">
        <v>-433.22129563710001</v>
      </c>
      <c r="F5005">
        <v>430.88408636029999</v>
      </c>
    </row>
    <row r="5006" spans="2:6" x14ac:dyDescent="0.25">
      <c r="B5006">
        <v>-468.31944035319998</v>
      </c>
      <c r="C5006">
        <v>458.498000026</v>
      </c>
      <c r="E5006">
        <v>-432.74709208169998</v>
      </c>
      <c r="F5006">
        <v>430.72555879790002</v>
      </c>
    </row>
    <row r="5007" spans="2:6" x14ac:dyDescent="0.25">
      <c r="B5007">
        <v>-467.84563529230002</v>
      </c>
      <c r="C5007">
        <v>458.33828494350001</v>
      </c>
      <c r="E5007">
        <v>-432.27288202369999</v>
      </c>
      <c r="F5007">
        <v>430.56705068809998</v>
      </c>
    </row>
    <row r="5008" spans="2:6" x14ac:dyDescent="0.25">
      <c r="B5008">
        <v>-467.3718276239</v>
      </c>
      <c r="C5008">
        <v>458.17857766690003</v>
      </c>
      <c r="E5008">
        <v>-431.79866551790002</v>
      </c>
      <c r="F5008">
        <v>430.40856186949998</v>
      </c>
    </row>
    <row r="5009" spans="2:6" x14ac:dyDescent="0.25">
      <c r="B5009">
        <v>-466.8980172967</v>
      </c>
      <c r="C5009">
        <v>458.0188783488</v>
      </c>
      <c r="E5009">
        <v>-431.32444261950002</v>
      </c>
      <c r="F5009">
        <v>430.25009217960002</v>
      </c>
    </row>
    <row r="5010" spans="2:6" x14ac:dyDescent="0.25">
      <c r="B5010">
        <v>-466.42420425979998</v>
      </c>
      <c r="C5010">
        <v>457.85918714190001</v>
      </c>
      <c r="E5010">
        <v>-430.85021338280001</v>
      </c>
      <c r="F5010">
        <v>430.09164145829999</v>
      </c>
    </row>
    <row r="5011" spans="2:6" x14ac:dyDescent="0.25">
      <c r="B5011">
        <v>-465.95038846189999</v>
      </c>
      <c r="C5011">
        <v>457.69950419909998</v>
      </c>
      <c r="E5011">
        <v>-430.3759778612</v>
      </c>
      <c r="F5011">
        <v>429.93320954839999</v>
      </c>
    </row>
    <row r="5012" spans="2:6" x14ac:dyDescent="0.25">
      <c r="B5012">
        <v>-465.47656985200001</v>
      </c>
      <c r="C5012">
        <v>457.5398296729</v>
      </c>
      <c r="E5012">
        <v>-429.9017361073</v>
      </c>
      <c r="F5012">
        <v>429.77479629480001</v>
      </c>
    </row>
    <row r="5013" spans="2:6" x14ac:dyDescent="0.25">
      <c r="B5013">
        <v>-465.00274837889998</v>
      </c>
      <c r="C5013">
        <v>457.38016371610001</v>
      </c>
      <c r="E5013">
        <v>-429.42748817329999</v>
      </c>
      <c r="F5013">
        <v>429.61640154409997</v>
      </c>
    </row>
    <row r="5014" spans="2:6" x14ac:dyDescent="0.25">
      <c r="B5014">
        <v>-464.52892399149999</v>
      </c>
      <c r="C5014">
        <v>457.22050648150002</v>
      </c>
      <c r="E5014">
        <v>-428.95323411089998</v>
      </c>
      <c r="F5014">
        <v>429.45802514330001</v>
      </c>
    </row>
    <row r="5015" spans="2:6" x14ac:dyDescent="0.25">
      <c r="B5015">
        <v>-464.05509663869998</v>
      </c>
      <c r="C5015">
        <v>457.06085812179998</v>
      </c>
      <c r="E5015">
        <v>-428.47897397190002</v>
      </c>
      <c r="F5015">
        <v>429.29966694000001</v>
      </c>
    </row>
    <row r="5016" spans="2:6" x14ac:dyDescent="0.25">
      <c r="B5016">
        <v>-463.58126626929999</v>
      </c>
      <c r="C5016">
        <v>456.90121878960002</v>
      </c>
      <c r="E5016">
        <v>-428.00470780810002</v>
      </c>
      <c r="F5016">
        <v>429.14132678139998</v>
      </c>
    </row>
    <row r="5017" spans="2:6" x14ac:dyDescent="0.25">
      <c r="B5017">
        <v>-463.1074328322</v>
      </c>
      <c r="C5017">
        <v>456.74158863769998</v>
      </c>
      <c r="E5017">
        <v>-427.53043567110001</v>
      </c>
      <c r="F5017">
        <v>428.98300451490002</v>
      </c>
    </row>
    <row r="5018" spans="2:6" x14ac:dyDescent="0.25">
      <c r="B5018">
        <v>-462.63359627630001</v>
      </c>
      <c r="C5018">
        <v>456.58196781890001</v>
      </c>
      <c r="E5018">
        <v>-427.05615761270002</v>
      </c>
      <c r="F5018">
        <v>428.82469998760001</v>
      </c>
    </row>
    <row r="5019" spans="2:6" x14ac:dyDescent="0.25">
      <c r="B5019">
        <v>-462.15975655049999</v>
      </c>
      <c r="C5019">
        <v>456.42235648579998</v>
      </c>
      <c r="E5019">
        <v>-426.58187368490002</v>
      </c>
      <c r="F5019">
        <v>428.66641304640001</v>
      </c>
    </row>
    <row r="5020" spans="2:6" x14ac:dyDescent="0.25">
      <c r="B5020">
        <v>-461.6859136036</v>
      </c>
      <c r="C5020">
        <v>456.2627547912</v>
      </c>
      <c r="E5020">
        <v>-426.10758393920003</v>
      </c>
      <c r="F5020">
        <v>428.50814353829998</v>
      </c>
    </row>
    <row r="5021" spans="2:6" x14ac:dyDescent="0.25">
      <c r="B5021">
        <v>-461.21206738450002</v>
      </c>
      <c r="C5021">
        <v>456.10316288770002</v>
      </c>
      <c r="E5021">
        <v>-425.63328842760001</v>
      </c>
      <c r="F5021">
        <v>428.34989131029999</v>
      </c>
    </row>
    <row r="5022" spans="2:6" x14ac:dyDescent="0.25">
      <c r="B5022">
        <v>-460.73821784199998</v>
      </c>
      <c r="C5022">
        <v>455.94358092819999</v>
      </c>
      <c r="E5022">
        <v>-425.15898720180002</v>
      </c>
      <c r="F5022">
        <v>428.1916562092</v>
      </c>
    </row>
    <row r="5023" spans="2:6" x14ac:dyDescent="0.25">
      <c r="B5023">
        <v>-460.26436492520003</v>
      </c>
      <c r="C5023">
        <v>455.78400906529998</v>
      </c>
      <c r="E5023">
        <v>-424.68468031359998</v>
      </c>
      <c r="F5023">
        <v>428.03343808199998</v>
      </c>
    </row>
    <row r="5024" spans="2:6" x14ac:dyDescent="0.25">
      <c r="B5024">
        <v>-459.7905085827</v>
      </c>
      <c r="C5024">
        <v>455.62444745170001</v>
      </c>
      <c r="E5024">
        <v>-424.21036781470002</v>
      </c>
      <c r="F5024">
        <v>427.8752367756</v>
      </c>
    </row>
    <row r="5025" spans="2:6" x14ac:dyDescent="0.25">
      <c r="B5025">
        <v>-459.31664876360003</v>
      </c>
      <c r="C5025">
        <v>455.46489624020001</v>
      </c>
      <c r="E5025">
        <v>-423.73604975680001</v>
      </c>
      <c r="F5025">
        <v>427.71705213680002</v>
      </c>
    </row>
    <row r="5026" spans="2:6" x14ac:dyDescent="0.25">
      <c r="B5026">
        <v>-458.8427854167</v>
      </c>
      <c r="C5026">
        <v>455.30535558349999</v>
      </c>
      <c r="E5026">
        <v>-423.26172619160002</v>
      </c>
      <c r="F5026">
        <v>427.55888401250002</v>
      </c>
    </row>
    <row r="5027" spans="2:6" x14ac:dyDescent="0.25">
      <c r="B5027">
        <v>-458.36891849080001</v>
      </c>
      <c r="C5027">
        <v>455.14582563430002</v>
      </c>
      <c r="E5027">
        <v>-422.78739717090002</v>
      </c>
      <c r="F5027">
        <v>427.40073224970001</v>
      </c>
    </row>
    <row r="5028" spans="2:6" x14ac:dyDescent="0.25">
      <c r="B5028">
        <v>-457.8950479348</v>
      </c>
      <c r="C5028">
        <v>454.9863065454</v>
      </c>
      <c r="E5028">
        <v>-422.31306274619999</v>
      </c>
      <c r="F5028">
        <v>427.24259669510002</v>
      </c>
    </row>
    <row r="5029" spans="2:6" x14ac:dyDescent="0.25">
      <c r="B5029">
        <v>-457.42117369760001</v>
      </c>
      <c r="C5029">
        <v>454.82679846939999</v>
      </c>
      <c r="E5029">
        <v>-421.83872296940001</v>
      </c>
      <c r="F5029">
        <v>427.0844771957</v>
      </c>
    </row>
    <row r="5030" spans="2:6" x14ac:dyDescent="0.25">
      <c r="B5030">
        <v>-456.94729572810002</v>
      </c>
      <c r="C5030">
        <v>454.6673015591</v>
      </c>
      <c r="E5030">
        <v>-421.36437789199999</v>
      </c>
      <c r="F5030">
        <v>426.92637359830002</v>
      </c>
    </row>
    <row r="5031" spans="2:6" x14ac:dyDescent="0.25">
      <c r="B5031">
        <v>-456.47341397510002</v>
      </c>
      <c r="C5031">
        <v>454.50781596719997</v>
      </c>
      <c r="E5031">
        <v>-420.89002756560001</v>
      </c>
      <c r="F5031">
        <v>426.7682857497</v>
      </c>
    </row>
    <row r="5032" spans="2:6" x14ac:dyDescent="0.25">
      <c r="B5032">
        <v>-455.99952838759998</v>
      </c>
      <c r="C5032">
        <v>454.34834184639999</v>
      </c>
      <c r="E5032">
        <v>-420.4156720419</v>
      </c>
      <c r="F5032">
        <v>426.6102134967</v>
      </c>
    </row>
    <row r="5033" spans="2:6" x14ac:dyDescent="0.25">
      <c r="B5033">
        <v>-455.52563891429998</v>
      </c>
      <c r="C5033">
        <v>454.1888793494</v>
      </c>
      <c r="E5033">
        <v>-419.94131137250002</v>
      </c>
      <c r="F5033">
        <v>426.4521566862</v>
      </c>
    </row>
    <row r="5034" spans="2:6" x14ac:dyDescent="0.25">
      <c r="B5034">
        <v>-455.05174550430002</v>
      </c>
      <c r="C5034">
        <v>454.02942862899999</v>
      </c>
      <c r="E5034">
        <v>-419.46694560899999</v>
      </c>
      <c r="F5034">
        <v>426.29411516499999</v>
      </c>
    </row>
    <row r="5035" spans="2:6" x14ac:dyDescent="0.25">
      <c r="B5035">
        <v>-454.57784810620001</v>
      </c>
      <c r="C5035">
        <v>453.86998983789999</v>
      </c>
      <c r="E5035">
        <v>-418.99257480300002</v>
      </c>
      <c r="F5035">
        <v>426.13608877989998</v>
      </c>
    </row>
    <row r="5036" spans="2:6" x14ac:dyDescent="0.25">
      <c r="B5036">
        <v>-454.10394666910003</v>
      </c>
      <c r="C5036">
        <v>453.71056312870002</v>
      </c>
      <c r="E5036">
        <v>-418.51819900599997</v>
      </c>
      <c r="F5036">
        <v>425.9780773777</v>
      </c>
    </row>
    <row r="5037" spans="2:6" x14ac:dyDescent="0.25">
      <c r="B5037">
        <v>-453.63004114170002</v>
      </c>
      <c r="C5037">
        <v>453.55114865429999</v>
      </c>
      <c r="E5037">
        <v>-418.04381826960002</v>
      </c>
      <c r="F5037">
        <v>425.82008080510002</v>
      </c>
    </row>
    <row r="5038" spans="2:6" x14ac:dyDescent="0.25">
      <c r="B5038">
        <v>-453.1561314731</v>
      </c>
      <c r="C5038">
        <v>453.39174656739999</v>
      </c>
      <c r="E5038">
        <v>-417.56943264540001</v>
      </c>
      <c r="F5038">
        <v>425.66209890900001</v>
      </c>
    </row>
    <row r="5039" spans="2:6" x14ac:dyDescent="0.25">
      <c r="B5039">
        <v>-452.6822176119</v>
      </c>
      <c r="C5039">
        <v>453.23235702059998</v>
      </c>
      <c r="E5039">
        <v>-417.09504218479998</v>
      </c>
      <c r="F5039">
        <v>425.50413153599999</v>
      </c>
    </row>
    <row r="5040" spans="2:6" x14ac:dyDescent="0.25">
      <c r="B5040">
        <v>-452.20829950720002</v>
      </c>
      <c r="C5040">
        <v>453.07298016670001</v>
      </c>
      <c r="E5040">
        <v>-416.62064693939999</v>
      </c>
      <c r="F5040">
        <v>425.346178533</v>
      </c>
    </row>
    <row r="5041" spans="2:6" x14ac:dyDescent="0.25">
      <c r="B5041">
        <v>-451.73437710770003</v>
      </c>
      <c r="C5041">
        <v>452.91361615839998</v>
      </c>
      <c r="E5041">
        <v>-416.14624696070001</v>
      </c>
      <c r="F5041">
        <v>425.18823974669999</v>
      </c>
    </row>
    <row r="5042" spans="2:6" x14ac:dyDescent="0.25">
      <c r="B5042">
        <v>-451.26045036239998</v>
      </c>
      <c r="C5042">
        <v>452.75426514840001</v>
      </c>
      <c r="E5042">
        <v>-415.67184230020001</v>
      </c>
      <c r="F5042">
        <v>425.03031502390002</v>
      </c>
    </row>
    <row r="5043" spans="2:6" x14ac:dyDescent="0.25">
      <c r="B5043">
        <v>-450.78651922009999</v>
      </c>
      <c r="C5043">
        <v>452.59492728949999</v>
      </c>
      <c r="E5043">
        <v>-415.19743300940002</v>
      </c>
      <c r="F5043">
        <v>424.87240421109999</v>
      </c>
    </row>
    <row r="5044" spans="2:6" x14ac:dyDescent="0.25">
      <c r="B5044">
        <v>-450.31258362979997</v>
      </c>
      <c r="C5044">
        <v>452.43560273430001</v>
      </c>
      <c r="E5044">
        <v>-414.7230191397</v>
      </c>
      <c r="F5044">
        <v>424.7145071553</v>
      </c>
    </row>
    <row r="5045" spans="2:6" x14ac:dyDescent="0.25">
      <c r="B5045">
        <v>-449.8386435402</v>
      </c>
      <c r="C5045">
        <v>452.27629163559999</v>
      </c>
      <c r="E5045">
        <v>-414.24860074259999</v>
      </c>
      <c r="F5045">
        <v>424.55662370300001</v>
      </c>
    </row>
    <row r="5046" spans="2:6" x14ac:dyDescent="0.25">
      <c r="B5046">
        <v>-449.36469890019998</v>
      </c>
      <c r="C5046">
        <v>452.1169941462</v>
      </c>
      <c r="E5046">
        <v>-413.77417786950002</v>
      </c>
      <c r="F5046">
        <v>424.39875370099998</v>
      </c>
    </row>
    <row r="5047" spans="2:6" x14ac:dyDescent="0.25">
      <c r="B5047">
        <v>-448.89074965880002</v>
      </c>
      <c r="C5047">
        <v>451.95771041860002</v>
      </c>
      <c r="E5047">
        <v>-413.29975057199999</v>
      </c>
      <c r="F5047">
        <v>424.240896996</v>
      </c>
    </row>
    <row r="5048" spans="2:6" x14ac:dyDescent="0.25">
      <c r="B5048">
        <v>-448.41679576479999</v>
      </c>
      <c r="C5048">
        <v>451.79844060580001</v>
      </c>
      <c r="E5048">
        <v>-412.82531890130002</v>
      </c>
      <c r="F5048">
        <v>424.08305343469999</v>
      </c>
    </row>
    <row r="5049" spans="2:6" x14ac:dyDescent="0.25">
      <c r="B5049">
        <v>-447.94283716709998</v>
      </c>
      <c r="C5049">
        <v>451.63918486030002</v>
      </c>
      <c r="E5049">
        <v>-412.35088290890002</v>
      </c>
      <c r="F5049">
        <v>423.92522286370001</v>
      </c>
    </row>
    <row r="5050" spans="2:6" x14ac:dyDescent="0.25">
      <c r="B5050">
        <v>-447.4688738145</v>
      </c>
      <c r="C5050">
        <v>451.47994333489999</v>
      </c>
      <c r="E5050">
        <v>-411.87644264630001</v>
      </c>
      <c r="F5050">
        <v>423.76740512970002</v>
      </c>
    </row>
    <row r="5051" spans="2:6" x14ac:dyDescent="0.25">
      <c r="B5051">
        <v>-446.99490565590003</v>
      </c>
      <c r="C5051">
        <v>451.32071618229998</v>
      </c>
      <c r="E5051">
        <v>-411.40199816469999</v>
      </c>
      <c r="F5051">
        <v>423.60960007929998</v>
      </c>
    </row>
    <row r="5052" spans="2:6" x14ac:dyDescent="0.25">
      <c r="B5052">
        <v>-446.52093264019999</v>
      </c>
      <c r="C5052">
        <v>451.1615035552</v>
      </c>
      <c r="E5052">
        <v>-410.92754951559999</v>
      </c>
      <c r="F5052">
        <v>423.45180755929999</v>
      </c>
    </row>
    <row r="5053" spans="2:6" x14ac:dyDescent="0.25">
      <c r="B5053">
        <v>-446.04695471629998</v>
      </c>
      <c r="C5053">
        <v>451.0023056064</v>
      </c>
      <c r="E5053">
        <v>-410.45309675039999</v>
      </c>
      <c r="F5053">
        <v>423.29402741619998</v>
      </c>
    </row>
    <row r="5054" spans="2:6" x14ac:dyDescent="0.25">
      <c r="B5054">
        <v>-445.572971833</v>
      </c>
      <c r="C5054">
        <v>450.84312248859999</v>
      </c>
      <c r="E5054">
        <v>-409.9786399203</v>
      </c>
      <c r="F5054">
        <v>423.13625949660002</v>
      </c>
    </row>
    <row r="5055" spans="2:6" x14ac:dyDescent="0.25">
      <c r="B5055">
        <v>-445.09898393930001</v>
      </c>
      <c r="C5055">
        <v>450.68395435449997</v>
      </c>
      <c r="E5055">
        <v>-409.50417907690002</v>
      </c>
      <c r="F5055">
        <v>422.97850364729999</v>
      </c>
    </row>
    <row r="5056" spans="2:6" x14ac:dyDescent="0.25">
      <c r="B5056">
        <v>-444.62499098389998</v>
      </c>
      <c r="C5056">
        <v>450.52480135680003</v>
      </c>
      <c r="E5056">
        <v>-409.02971427130001</v>
      </c>
      <c r="F5056">
        <v>422.82075971479998</v>
      </c>
    </row>
    <row r="5057" spans="2:6" x14ac:dyDescent="0.25">
      <c r="B5057">
        <v>-444.15099291579997</v>
      </c>
      <c r="C5057">
        <v>450.36566364830003</v>
      </c>
      <c r="E5057">
        <v>-408.55524555490001</v>
      </c>
      <c r="F5057">
        <v>422.6630275457</v>
      </c>
    </row>
    <row r="5058" spans="2:6" x14ac:dyDescent="0.25">
      <c r="B5058">
        <v>-443.6769896838</v>
      </c>
      <c r="C5058">
        <v>450.2065413816</v>
      </c>
      <c r="E5058">
        <v>-408.08077297900002</v>
      </c>
      <c r="F5058">
        <v>422.50530698659998</v>
      </c>
    </row>
    <row r="5059" spans="2:6" x14ac:dyDescent="0.25">
      <c r="B5059">
        <v>-443.20298123679999</v>
      </c>
      <c r="C5059">
        <v>450.04743470950001</v>
      </c>
      <c r="E5059">
        <v>-407.606296595</v>
      </c>
      <c r="F5059">
        <v>422.34759788410003</v>
      </c>
    </row>
    <row r="5060" spans="2:6" x14ac:dyDescent="0.25">
      <c r="B5060">
        <v>-442.72896752370002</v>
      </c>
      <c r="C5060">
        <v>449.8883437847</v>
      </c>
      <c r="E5060">
        <v>-407.13181645409998</v>
      </c>
      <c r="F5060">
        <v>422.1899000848</v>
      </c>
    </row>
    <row r="5061" spans="2:6" x14ac:dyDescent="0.25">
      <c r="B5061">
        <v>-442.25494849339998</v>
      </c>
      <c r="C5061">
        <v>449.72926875989998</v>
      </c>
      <c r="E5061">
        <v>-406.65733260759998</v>
      </c>
      <c r="F5061">
        <v>422.03221343529998</v>
      </c>
    </row>
    <row r="5062" spans="2:6" x14ac:dyDescent="0.25">
      <c r="B5062">
        <v>-441.78092409470003</v>
      </c>
      <c r="C5062">
        <v>449.57020978790001</v>
      </c>
      <c r="E5062">
        <v>-406.18284510680002</v>
      </c>
      <c r="F5062">
        <v>421.87453778209999</v>
      </c>
    </row>
    <row r="5063" spans="2:6" x14ac:dyDescent="0.25">
      <c r="B5063">
        <v>-441.30689427649997</v>
      </c>
      <c r="C5063">
        <v>449.4111670213</v>
      </c>
      <c r="E5063">
        <v>-405.70835400300001</v>
      </c>
      <c r="F5063">
        <v>421.7168729718</v>
      </c>
    </row>
    <row r="5064" spans="2:6" x14ac:dyDescent="0.25">
      <c r="B5064">
        <v>-440.83285898769998</v>
      </c>
      <c r="C5064">
        <v>449.25214061299999</v>
      </c>
      <c r="E5064">
        <v>-405.23385934750002</v>
      </c>
      <c r="F5064">
        <v>421.55921885089998</v>
      </c>
    </row>
    <row r="5065" spans="2:6" x14ac:dyDescent="0.25">
      <c r="B5065">
        <v>-440.35881817720002</v>
      </c>
      <c r="C5065">
        <v>449.09313071550002</v>
      </c>
      <c r="E5065">
        <v>-404.75936119139999</v>
      </c>
      <c r="F5065">
        <v>421.4015752661</v>
      </c>
    </row>
    <row r="5066" spans="2:6" x14ac:dyDescent="0.25">
      <c r="B5066">
        <v>-439.8847717937</v>
      </c>
      <c r="C5066">
        <v>448.93413748170002</v>
      </c>
      <c r="E5066">
        <v>-404.28485958599998</v>
      </c>
      <c r="F5066">
        <v>421.24394206369999</v>
      </c>
    </row>
    <row r="5067" spans="2:6" x14ac:dyDescent="0.25">
      <c r="B5067">
        <v>-439.41071978629998</v>
      </c>
      <c r="C5067">
        <v>448.77516106420001</v>
      </c>
      <c r="E5067">
        <v>-403.8103545825</v>
      </c>
      <c r="F5067">
        <v>421.08631909040002</v>
      </c>
    </row>
    <row r="5068" spans="2:6" x14ac:dyDescent="0.25">
      <c r="B5068">
        <v>-438.93666210369997</v>
      </c>
      <c r="C5068">
        <v>448.61620161579998</v>
      </c>
      <c r="E5068">
        <v>-403.33584623230001</v>
      </c>
      <c r="F5068">
        <v>420.92870619259998</v>
      </c>
    </row>
    <row r="5069" spans="2:6" x14ac:dyDescent="0.25">
      <c r="B5069">
        <v>-438.46259869490001</v>
      </c>
      <c r="C5069">
        <v>448.45725928920001</v>
      </c>
      <c r="E5069">
        <v>-402.86133458640001</v>
      </c>
      <c r="F5069">
        <v>420.77110321689997</v>
      </c>
    </row>
    <row r="5070" spans="2:6" x14ac:dyDescent="0.25">
      <c r="B5070">
        <v>-437.98852950870003</v>
      </c>
      <c r="C5070">
        <v>448.29833423709999</v>
      </c>
      <c r="E5070">
        <v>-402.38681969620001</v>
      </c>
      <c r="F5070">
        <v>420.6135100098</v>
      </c>
    </row>
    <row r="5071" spans="2:6" x14ac:dyDescent="0.25">
      <c r="B5071">
        <v>-437.51445449400001</v>
      </c>
      <c r="C5071">
        <v>448.1394266122</v>
      </c>
      <c r="E5071">
        <v>-401.91230161269999</v>
      </c>
      <c r="F5071">
        <v>420.45592641770003</v>
      </c>
    </row>
    <row r="5072" spans="2:6" x14ac:dyDescent="0.25">
      <c r="B5072">
        <v>-437.04037359969999</v>
      </c>
      <c r="C5072">
        <v>447.98053656730002</v>
      </c>
      <c r="E5072">
        <v>-401.43778038729999</v>
      </c>
      <c r="F5072">
        <v>420.29835228719998</v>
      </c>
    </row>
    <row r="5073" spans="2:6" x14ac:dyDescent="0.25">
      <c r="B5073">
        <v>-436.56628677459997</v>
      </c>
      <c r="C5073">
        <v>447.82166425510002</v>
      </c>
      <c r="E5073">
        <v>-400.96325607099999</v>
      </c>
      <c r="F5073">
        <v>420.1407874647</v>
      </c>
    </row>
    <row r="5074" spans="2:6" x14ac:dyDescent="0.25">
      <c r="B5074">
        <v>-436.0921939676</v>
      </c>
      <c r="C5074">
        <v>447.6628098283</v>
      </c>
      <c r="E5074">
        <v>-400.48872871510002</v>
      </c>
      <c r="F5074">
        <v>419.9832317968</v>
      </c>
    </row>
    <row r="5075" spans="2:6" x14ac:dyDescent="0.25">
      <c r="B5075">
        <v>-435.61809512759999</v>
      </c>
      <c r="C5075">
        <v>447.50397343959997</v>
      </c>
      <c r="E5075">
        <v>-400.01419837079999</v>
      </c>
      <c r="F5075">
        <v>419.82568512979998</v>
      </c>
    </row>
    <row r="5076" spans="2:6" x14ac:dyDescent="0.25">
      <c r="B5076">
        <v>-435.14399020349998</v>
      </c>
      <c r="C5076">
        <v>447.34515524170001</v>
      </c>
      <c r="E5076">
        <v>-399.53966508910003</v>
      </c>
      <c r="F5076">
        <v>419.66814731030001</v>
      </c>
    </row>
    <row r="5077" spans="2:6" x14ac:dyDescent="0.25">
      <c r="B5077">
        <v>-434.66987914409998</v>
      </c>
      <c r="C5077">
        <v>447.1863553874</v>
      </c>
      <c r="E5077">
        <v>-399.06512892130002</v>
      </c>
      <c r="F5077">
        <v>419.51061818469998</v>
      </c>
    </row>
    <row r="5078" spans="2:6" x14ac:dyDescent="0.25">
      <c r="B5078">
        <v>-434.19576189830002</v>
      </c>
      <c r="C5078">
        <v>447.0275740294</v>
      </c>
      <c r="E5078">
        <v>-398.59058991839998</v>
      </c>
      <c r="F5078">
        <v>419.35309759939997</v>
      </c>
    </row>
    <row r="5079" spans="2:6" x14ac:dyDescent="0.25">
      <c r="B5079">
        <v>-433.72163841499997</v>
      </c>
      <c r="C5079">
        <v>446.86881132029998</v>
      </c>
      <c r="E5079">
        <v>-398.11604813169998</v>
      </c>
      <c r="F5079">
        <v>419.19558540079998</v>
      </c>
    </row>
    <row r="5080" spans="2:6" x14ac:dyDescent="0.25">
      <c r="B5080">
        <v>-433.24750864309999</v>
      </c>
      <c r="C5080">
        <v>446.71006741299999</v>
      </c>
      <c r="E5080">
        <v>-397.64150361230003</v>
      </c>
      <c r="F5080">
        <v>419.03808143549998</v>
      </c>
    </row>
    <row r="5081" spans="2:6" x14ac:dyDescent="0.25">
      <c r="B5081">
        <v>-432.77337253140001</v>
      </c>
      <c r="C5081">
        <v>446.55134246019998</v>
      </c>
      <c r="E5081">
        <v>-397.16695641130002</v>
      </c>
      <c r="F5081">
        <v>418.8805855498</v>
      </c>
    </row>
    <row r="5082" spans="2:6" x14ac:dyDescent="0.25">
      <c r="B5082">
        <v>-432.29923002880003</v>
      </c>
      <c r="C5082">
        <v>446.39263661450002</v>
      </c>
      <c r="E5082">
        <v>-396.69240657979998</v>
      </c>
      <c r="F5082">
        <v>418.7230975901</v>
      </c>
    </row>
    <row r="5083" spans="2:6" x14ac:dyDescent="0.25">
      <c r="B5083">
        <v>-431.82508108410002</v>
      </c>
      <c r="C5083">
        <v>446.23395002870001</v>
      </c>
      <c r="E5083">
        <v>-396.21785416900002</v>
      </c>
      <c r="F5083">
        <v>418.56561740289999</v>
      </c>
    </row>
    <row r="5084" spans="2:6" x14ac:dyDescent="0.25">
      <c r="B5084">
        <v>-431.35092564640001</v>
      </c>
      <c r="C5084">
        <v>446.07528285550001</v>
      </c>
      <c r="E5084">
        <v>-395.7432992299</v>
      </c>
      <c r="F5084">
        <v>418.40814483449998</v>
      </c>
    </row>
    <row r="5085" spans="2:6" x14ac:dyDescent="0.25">
      <c r="B5085">
        <v>-430.87676366429997</v>
      </c>
      <c r="C5085">
        <v>445.91663524760003</v>
      </c>
      <c r="E5085">
        <v>-395.26874181369999</v>
      </c>
      <c r="F5085">
        <v>418.2506797314</v>
      </c>
    </row>
    <row r="5086" spans="2:6" x14ac:dyDescent="0.25">
      <c r="B5086">
        <v>-430.40259508690002</v>
      </c>
      <c r="C5086">
        <v>445.75800735780001</v>
      </c>
      <c r="E5086">
        <v>-394.79418197140001</v>
      </c>
      <c r="F5086">
        <v>418.09322193989999</v>
      </c>
    </row>
    <row r="5087" spans="2:6" x14ac:dyDescent="0.25">
      <c r="B5087">
        <v>-429.9284198629</v>
      </c>
      <c r="C5087">
        <v>445.59939933880003</v>
      </c>
      <c r="E5087">
        <v>-394.3196197542</v>
      </c>
      <c r="F5087">
        <v>417.9357713064</v>
      </c>
    </row>
    <row r="5088" spans="2:6" x14ac:dyDescent="0.25">
      <c r="B5088">
        <v>-429.45423795139999</v>
      </c>
      <c r="C5088">
        <v>445.4408113129</v>
      </c>
      <c r="E5088">
        <v>-393.84505521310001</v>
      </c>
      <c r="F5088">
        <v>417.77832767730001</v>
      </c>
    </row>
    <row r="5089" spans="2:6" x14ac:dyDescent="0.25">
      <c r="B5089">
        <v>-428.98004937740001</v>
      </c>
      <c r="C5089">
        <v>445.28224320560003</v>
      </c>
      <c r="E5089">
        <v>-393.37048839919998</v>
      </c>
      <c r="F5089">
        <v>417.62089089900002</v>
      </c>
    </row>
    <row r="5090" spans="2:6" x14ac:dyDescent="0.25">
      <c r="B5090">
        <v>-428.50585419200002</v>
      </c>
      <c r="C5090">
        <v>445.1236948632</v>
      </c>
      <c r="E5090">
        <v>-392.8959193636</v>
      </c>
      <c r="F5090">
        <v>417.46346081780001</v>
      </c>
    </row>
    <row r="5091" spans="2:6" x14ac:dyDescent="0.25">
      <c r="B5091">
        <v>-428.03165244690001</v>
      </c>
      <c r="C5091">
        <v>444.96516613199998</v>
      </c>
      <c r="E5091">
        <v>-392.42134815740002</v>
      </c>
      <c r="F5091">
        <v>417.30603728</v>
      </c>
    </row>
    <row r="5092" spans="2:6" x14ac:dyDescent="0.25">
      <c r="B5092">
        <v>-427.55744419320001</v>
      </c>
      <c r="C5092">
        <v>444.80665685830002</v>
      </c>
      <c r="E5092">
        <v>-391.94677483160001</v>
      </c>
      <c r="F5092">
        <v>417.14862013210001</v>
      </c>
    </row>
    <row r="5093" spans="2:6" x14ac:dyDescent="0.25">
      <c r="B5093">
        <v>-427.08322948249997</v>
      </c>
      <c r="C5093">
        <v>444.64816688830001</v>
      </c>
      <c r="E5093">
        <v>-391.47219943739998</v>
      </c>
      <c r="F5093">
        <v>416.99120922039998</v>
      </c>
    </row>
    <row r="5094" spans="2:6" x14ac:dyDescent="0.25">
      <c r="B5094">
        <v>-426.6090083661</v>
      </c>
      <c r="C5094">
        <v>444.48969606819998</v>
      </c>
      <c r="E5094">
        <v>-390.99762202559998</v>
      </c>
      <c r="F5094">
        <v>416.83380439109999</v>
      </c>
    </row>
    <row r="5095" spans="2:6" x14ac:dyDescent="0.25">
      <c r="B5095">
        <v>-426.13478089530003</v>
      </c>
      <c r="C5095">
        <v>444.33124424430002</v>
      </c>
      <c r="E5095">
        <v>-390.52304264750001</v>
      </c>
      <c r="F5095">
        <v>416.67640549070001</v>
      </c>
    </row>
    <row r="5096" spans="2:6" x14ac:dyDescent="0.25">
      <c r="B5096">
        <v>-425.66054712170001</v>
      </c>
      <c r="C5096">
        <v>444.17281126289998</v>
      </c>
      <c r="E5096">
        <v>-390.04846135399998</v>
      </c>
      <c r="F5096">
        <v>416.51901236549998</v>
      </c>
    </row>
    <row r="5097" spans="2:6" x14ac:dyDescent="0.25">
      <c r="B5097">
        <v>-425.18630709659999</v>
      </c>
      <c r="C5097">
        <v>444.01439697009999</v>
      </c>
      <c r="E5097">
        <v>-389.57387819619998</v>
      </c>
      <c r="F5097">
        <v>416.36162486170002</v>
      </c>
    </row>
    <row r="5098" spans="2:6" x14ac:dyDescent="0.25">
      <c r="B5098">
        <v>-424.71206087130003</v>
      </c>
      <c r="C5098">
        <v>443.85600121229999</v>
      </c>
      <c r="E5098">
        <v>-389.09929322519997</v>
      </c>
      <c r="F5098">
        <v>416.20424282559998</v>
      </c>
    </row>
    <row r="5099" spans="2:6" x14ac:dyDescent="0.25">
      <c r="B5099">
        <v>-424.23780849730002</v>
      </c>
      <c r="C5099">
        <v>443.69762383559998</v>
      </c>
      <c r="E5099">
        <v>-388.62470649189999</v>
      </c>
      <c r="F5099">
        <v>416.04686610369998</v>
      </c>
    </row>
    <row r="5100" spans="2:6" x14ac:dyDescent="0.25">
      <c r="B5100">
        <v>-423.76355002589997</v>
      </c>
      <c r="C5100">
        <v>443.53926468639997</v>
      </c>
      <c r="E5100">
        <v>-388.15011804749997</v>
      </c>
      <c r="F5100">
        <v>415.88949454210001</v>
      </c>
    </row>
    <row r="5101" spans="2:6" x14ac:dyDescent="0.25">
      <c r="B5101">
        <v>-423.28928550860002</v>
      </c>
      <c r="C5101">
        <v>443.38092361079998</v>
      </c>
      <c r="E5101">
        <v>-387.67552794279999</v>
      </c>
      <c r="F5101">
        <v>415.73212798729998</v>
      </c>
    </row>
    <row r="5102" spans="2:6" x14ac:dyDescent="0.25">
      <c r="B5102">
        <v>-422.81501499669997</v>
      </c>
      <c r="C5102">
        <v>443.22260045519999</v>
      </c>
      <c r="E5102">
        <v>-387.20093622910002</v>
      </c>
      <c r="F5102">
        <v>415.57476628529997</v>
      </c>
    </row>
    <row r="5103" spans="2:6" x14ac:dyDescent="0.25">
      <c r="B5103">
        <v>-422.34073854159999</v>
      </c>
      <c r="C5103">
        <v>443.06429506569998</v>
      </c>
      <c r="E5103">
        <v>-386.72634295720002</v>
      </c>
      <c r="F5103">
        <v>415.41740928259998</v>
      </c>
    </row>
    <row r="5104" spans="2:6" x14ac:dyDescent="0.25">
      <c r="B5104">
        <v>-421.86645619479998</v>
      </c>
      <c r="C5104">
        <v>442.90600728869998</v>
      </c>
      <c r="E5104">
        <v>-386.25174817829998</v>
      </c>
      <c r="F5104">
        <v>415.2600568254</v>
      </c>
    </row>
    <row r="5105" spans="2:6" x14ac:dyDescent="0.25">
      <c r="B5105">
        <v>-421.3921680075</v>
      </c>
      <c r="C5105">
        <v>442.74773697030002</v>
      </c>
      <c r="E5105">
        <v>-385.77715194320001</v>
      </c>
      <c r="F5105">
        <v>415.10270875999998</v>
      </c>
    </row>
    <row r="5106" spans="2:6" x14ac:dyDescent="0.25">
      <c r="B5106">
        <v>-420.91787403130002</v>
      </c>
      <c r="C5106">
        <v>442.5894839568</v>
      </c>
      <c r="E5106">
        <v>-385.30255430310001</v>
      </c>
      <c r="F5106">
        <v>414.94536493269999</v>
      </c>
    </row>
    <row r="5107" spans="2:6" x14ac:dyDescent="0.25">
      <c r="B5107">
        <v>-420.44357431740002</v>
      </c>
      <c r="C5107">
        <v>442.43124809440002</v>
      </c>
      <c r="E5107">
        <v>-384.827955309</v>
      </c>
      <c r="F5107">
        <v>414.78802518959998</v>
      </c>
    </row>
    <row r="5108" spans="2:6" x14ac:dyDescent="0.25">
      <c r="B5108">
        <v>-419.96926891729998</v>
      </c>
      <c r="C5108">
        <v>442.27302922950003</v>
      </c>
      <c r="E5108">
        <v>-384.35335501179998</v>
      </c>
      <c r="F5108">
        <v>414.6306893771</v>
      </c>
    </row>
    <row r="5109" spans="2:6" x14ac:dyDescent="0.25">
      <c r="B5109">
        <v>-419.4949578824</v>
      </c>
      <c r="C5109">
        <v>442.11482720819998</v>
      </c>
      <c r="E5109">
        <v>-383.87875346250001</v>
      </c>
      <c r="F5109">
        <v>414.4733573414</v>
      </c>
    </row>
    <row r="5110" spans="2:6" x14ac:dyDescent="0.25">
      <c r="B5110">
        <v>-419.02064126400001</v>
      </c>
      <c r="C5110">
        <v>441.95664187680001</v>
      </c>
      <c r="E5110">
        <v>-383.40415071230001</v>
      </c>
      <c r="F5110">
        <v>414.31602892870001</v>
      </c>
    </row>
    <row r="5111" spans="2:6" x14ac:dyDescent="0.25">
      <c r="B5111">
        <v>-418.54631911360002</v>
      </c>
      <c r="C5111">
        <v>441.79847308159998</v>
      </c>
      <c r="E5111">
        <v>-382.92954681200001</v>
      </c>
      <c r="F5111">
        <v>414.15870398520002</v>
      </c>
    </row>
    <row r="5112" spans="2:6" x14ac:dyDescent="0.25">
      <c r="B5112">
        <v>-418.07199148249998</v>
      </c>
      <c r="C5112">
        <v>441.64032066869999</v>
      </c>
      <c r="E5112">
        <v>-382.45494181269999</v>
      </c>
      <c r="F5112">
        <v>414.00138235729997</v>
      </c>
    </row>
    <row r="5113" spans="2:6" x14ac:dyDescent="0.25">
      <c r="B5113">
        <v>-417.59765842220003</v>
      </c>
      <c r="C5113">
        <v>441.48218448450001</v>
      </c>
      <c r="E5113">
        <v>-381.98033576530003</v>
      </c>
      <c r="F5113">
        <v>413.84406389100002</v>
      </c>
    </row>
    <row r="5114" spans="2:6" x14ac:dyDescent="0.25">
      <c r="B5114">
        <v>-417.12331998389999</v>
      </c>
      <c r="C5114">
        <v>441.32406437520001</v>
      </c>
      <c r="E5114">
        <v>-381.50572872089998</v>
      </c>
      <c r="F5114">
        <v>413.68674843270003</v>
      </c>
    </row>
    <row r="5115" spans="2:6" x14ac:dyDescent="0.25">
      <c r="B5115">
        <v>-416.64897621919999</v>
      </c>
      <c r="C5115">
        <v>441.165960187</v>
      </c>
      <c r="E5115">
        <v>-381.03112073049999</v>
      </c>
      <c r="F5115">
        <v>413.52943582860001</v>
      </c>
    </row>
    <row r="5116" spans="2:6" x14ac:dyDescent="0.25">
      <c r="B5116">
        <v>-416.17462717939998</v>
      </c>
      <c r="C5116">
        <v>441.00787176609998</v>
      </c>
      <c r="E5116">
        <v>-380.55651184499999</v>
      </c>
      <c r="F5116">
        <v>413.3721259248</v>
      </c>
    </row>
    <row r="5117" spans="2:6" x14ac:dyDescent="0.25">
      <c r="B5117">
        <v>-415.70027291589997</v>
      </c>
      <c r="C5117">
        <v>440.84979895890001</v>
      </c>
      <c r="E5117">
        <v>-380.08190211549999</v>
      </c>
      <c r="F5117">
        <v>413.2148185675</v>
      </c>
    </row>
    <row r="5118" spans="2:6" x14ac:dyDescent="0.25">
      <c r="B5118">
        <v>-415.22591347999997</v>
      </c>
      <c r="C5118">
        <v>440.69174161159998</v>
      </c>
      <c r="E5118">
        <v>-379.60729159290003</v>
      </c>
      <c r="F5118">
        <v>413.05751360300002</v>
      </c>
    </row>
    <row r="5119" spans="2:6" x14ac:dyDescent="0.25">
      <c r="B5119">
        <v>-414.7515489232</v>
      </c>
      <c r="C5119">
        <v>440.53369957040002</v>
      </c>
      <c r="E5119">
        <v>-379.13268032830001</v>
      </c>
      <c r="F5119">
        <v>412.90021087740001</v>
      </c>
    </row>
    <row r="5120" spans="2:6" x14ac:dyDescent="0.25">
      <c r="B5120">
        <v>-414.27717929689999</v>
      </c>
      <c r="C5120">
        <v>440.37567268150002</v>
      </c>
      <c r="E5120">
        <v>-378.65806837259998</v>
      </c>
      <c r="F5120">
        <v>412.7429102369</v>
      </c>
    </row>
    <row r="5121" spans="2:6" x14ac:dyDescent="0.25">
      <c r="B5121">
        <v>-413.80280465250001</v>
      </c>
      <c r="C5121">
        <v>440.21766079129998</v>
      </c>
      <c r="E5121">
        <v>-378.18345577679997</v>
      </c>
      <c r="F5121">
        <v>412.5856115277</v>
      </c>
    </row>
    <row r="5122" spans="2:6" x14ac:dyDescent="0.25">
      <c r="B5122">
        <v>-413.32842504119998</v>
      </c>
      <c r="C5122">
        <v>440.05966374590002</v>
      </c>
      <c r="E5122">
        <v>-377.70884259190001</v>
      </c>
      <c r="F5122">
        <v>412.42831459609999</v>
      </c>
    </row>
    <row r="5123" spans="2:6" x14ac:dyDescent="0.25">
      <c r="B5123">
        <v>-412.85404051469999</v>
      </c>
      <c r="C5123">
        <v>439.90168139159999</v>
      </c>
      <c r="E5123">
        <v>-377.2342288689</v>
      </c>
      <c r="F5123">
        <v>412.27101928799999</v>
      </c>
    </row>
    <row r="5124" spans="2:6" x14ac:dyDescent="0.25">
      <c r="B5124">
        <v>-412.37965112410001</v>
      </c>
      <c r="C5124">
        <v>439.74371357460001</v>
      </c>
      <c r="E5124">
        <v>-376.75961465879999</v>
      </c>
      <c r="F5124">
        <v>412.11372544979997</v>
      </c>
    </row>
    <row r="5125" spans="2:6" x14ac:dyDescent="0.25">
      <c r="B5125">
        <v>-411.90525692099999</v>
      </c>
      <c r="C5125">
        <v>439.5857601413</v>
      </c>
      <c r="E5125">
        <v>-376.28500001250001</v>
      </c>
      <c r="F5125">
        <v>411.95643292749997</v>
      </c>
    </row>
    <row r="5126" spans="2:6" x14ac:dyDescent="0.25">
      <c r="B5126">
        <v>-411.43085795659999</v>
      </c>
      <c r="C5126">
        <v>439.42782093779999</v>
      </c>
      <c r="E5126">
        <v>-375.81038498110001</v>
      </c>
      <c r="F5126">
        <v>411.79914156730001</v>
      </c>
    </row>
    <row r="5127" spans="2:6" x14ac:dyDescent="0.25">
      <c r="B5127">
        <v>-410.95645428249998</v>
      </c>
      <c r="C5127">
        <v>439.26989581039999</v>
      </c>
      <c r="E5127">
        <v>-375.33576961559999</v>
      </c>
      <c r="F5127">
        <v>411.64185121539998</v>
      </c>
    </row>
    <row r="5128" spans="2:6" x14ac:dyDescent="0.25">
      <c r="B5128">
        <v>-410.4820459499</v>
      </c>
      <c r="C5128">
        <v>439.11198460529999</v>
      </c>
      <c r="E5128">
        <v>-374.86115396690002</v>
      </c>
      <c r="F5128">
        <v>411.48456171800001</v>
      </c>
    </row>
    <row r="5129" spans="2:6" x14ac:dyDescent="0.25">
      <c r="B5129">
        <v>-410.00763301030003</v>
      </c>
      <c r="C5129">
        <v>438.95408716880002</v>
      </c>
      <c r="E5129">
        <v>-374.38653808599997</v>
      </c>
      <c r="F5129">
        <v>411.32727292110002</v>
      </c>
    </row>
    <row r="5130" spans="2:6" x14ac:dyDescent="0.25">
      <c r="B5130">
        <v>-409.53321551509998</v>
      </c>
      <c r="C5130">
        <v>438.79620334719999</v>
      </c>
      <c r="E5130">
        <v>-373.91192202399998</v>
      </c>
      <c r="F5130">
        <v>411.16998467079998</v>
      </c>
    </row>
    <row r="5131" spans="2:6" x14ac:dyDescent="0.25">
      <c r="B5131">
        <v>-409.05879351570002</v>
      </c>
      <c r="C5131">
        <v>438.63833298660001</v>
      </c>
      <c r="E5131">
        <v>-373.43730583180002</v>
      </c>
      <c r="F5131">
        <v>411.01269681349999</v>
      </c>
    </row>
    <row r="5132" spans="2:6" x14ac:dyDescent="0.25">
      <c r="B5132">
        <v>-408.58436706340001</v>
      </c>
      <c r="C5132">
        <v>438.48047593339999</v>
      </c>
      <c r="E5132">
        <v>-372.96268956030002</v>
      </c>
      <c r="F5132">
        <v>410.85540919499999</v>
      </c>
    </row>
    <row r="5133" spans="2:6" x14ac:dyDescent="0.25">
      <c r="B5133">
        <v>-408.10993620959999</v>
      </c>
      <c r="C5133">
        <v>438.32263203370002</v>
      </c>
      <c r="E5133">
        <v>-372.48807326069999</v>
      </c>
      <c r="F5133">
        <v>410.6981216616</v>
      </c>
    </row>
    <row r="5134" spans="2:6" x14ac:dyDescent="0.25">
      <c r="B5134">
        <v>-407.63550100579999</v>
      </c>
      <c r="C5134">
        <v>438.16480113379998</v>
      </c>
      <c r="E5134">
        <v>-372.01345698390003</v>
      </c>
      <c r="F5134">
        <v>410.54083405950001</v>
      </c>
    </row>
    <row r="5135" spans="2:6" x14ac:dyDescent="0.25">
      <c r="B5135">
        <v>-407.1610615033</v>
      </c>
      <c r="C5135">
        <v>438.00698308</v>
      </c>
      <c r="E5135">
        <v>-371.53884078089999</v>
      </c>
      <c r="F5135">
        <v>410.38354623459998</v>
      </c>
    </row>
    <row r="5136" spans="2:6" x14ac:dyDescent="0.25">
      <c r="B5136">
        <v>-406.68661775340001</v>
      </c>
      <c r="C5136">
        <v>437.8491777186</v>
      </c>
      <c r="E5136">
        <v>-371.06422470270002</v>
      </c>
      <c r="F5136">
        <v>410.22625803310001</v>
      </c>
    </row>
    <row r="5137" spans="2:6" x14ac:dyDescent="0.25">
      <c r="B5137">
        <v>-406.21216980769998</v>
      </c>
      <c r="C5137">
        <v>437.69138489570003</v>
      </c>
      <c r="E5137">
        <v>-370.58960880030003</v>
      </c>
      <c r="F5137">
        <v>410.06896930120001</v>
      </c>
    </row>
    <row r="5138" spans="2:6" x14ac:dyDescent="0.25">
      <c r="B5138">
        <v>-405.7377177175</v>
      </c>
      <c r="C5138">
        <v>437.53360445750002</v>
      </c>
      <c r="E5138">
        <v>-370.11499312479998</v>
      </c>
      <c r="F5138">
        <v>409.91167988490002</v>
      </c>
    </row>
    <row r="5139" spans="2:6" x14ac:dyDescent="0.25">
      <c r="B5139">
        <v>-405.26326153420001</v>
      </c>
      <c r="C5139">
        <v>437.37583625050002</v>
      </c>
      <c r="E5139">
        <v>-369.64037772699999</v>
      </c>
      <c r="F5139">
        <v>409.75438963030001</v>
      </c>
    </row>
    <row r="5140" spans="2:6" x14ac:dyDescent="0.25">
      <c r="B5140">
        <v>-404.78880130909999</v>
      </c>
      <c r="C5140">
        <v>437.21808012069999</v>
      </c>
      <c r="E5140">
        <v>-369.16576265800001</v>
      </c>
      <c r="F5140">
        <v>409.5970983835</v>
      </c>
    </row>
    <row r="5141" spans="2:6" x14ac:dyDescent="0.25">
      <c r="B5141">
        <v>-404.31433709380002</v>
      </c>
      <c r="C5141">
        <v>437.0603359145</v>
      </c>
      <c r="E5141">
        <v>-368.6911479689</v>
      </c>
      <c r="F5141">
        <v>409.43980599060001</v>
      </c>
    </row>
    <row r="5142" spans="2:6" x14ac:dyDescent="0.25">
      <c r="B5142">
        <v>-403.83986893939999</v>
      </c>
      <c r="C5142">
        <v>436.90260347809999</v>
      </c>
      <c r="E5142">
        <v>-368.2165337106</v>
      </c>
      <c r="F5142">
        <v>409.28251229760002</v>
      </c>
    </row>
    <row r="5143" spans="2:6" x14ac:dyDescent="0.25">
      <c r="B5143">
        <v>-403.36539689749998</v>
      </c>
      <c r="C5143">
        <v>436.74488265769997</v>
      </c>
      <c r="E5143">
        <v>-367.74191993419998</v>
      </c>
      <c r="F5143">
        <v>409.1252171507</v>
      </c>
    </row>
    <row r="5144" spans="2:6" x14ac:dyDescent="0.25">
      <c r="B5144">
        <v>-402.89092101950001</v>
      </c>
      <c r="C5144">
        <v>436.5871732997</v>
      </c>
      <c r="E5144">
        <v>-367.26730669070002</v>
      </c>
      <c r="F5144">
        <v>408.96792039600001</v>
      </c>
    </row>
    <row r="5145" spans="2:6" x14ac:dyDescent="0.25">
      <c r="B5145">
        <v>-402.41644135659999</v>
      </c>
      <c r="C5145">
        <v>436.42947525009998</v>
      </c>
      <c r="E5145">
        <v>-366.792694031</v>
      </c>
      <c r="F5145">
        <v>408.8106218794</v>
      </c>
    </row>
    <row r="5146" spans="2:6" x14ac:dyDescent="0.25">
      <c r="B5146">
        <v>-401.94195796039998</v>
      </c>
      <c r="C5146">
        <v>436.27178835529998</v>
      </c>
      <c r="E5146">
        <v>-366.31808200630002</v>
      </c>
      <c r="F5146">
        <v>408.65332144709998</v>
      </c>
    </row>
    <row r="5147" spans="2:6" x14ac:dyDescent="0.25">
      <c r="B5147">
        <v>-401.46747088220002</v>
      </c>
      <c r="C5147">
        <v>436.11411246159997</v>
      </c>
      <c r="E5147">
        <v>-365.8434706676</v>
      </c>
      <c r="F5147">
        <v>408.49601894519998</v>
      </c>
    </row>
    <row r="5148" spans="2:6" x14ac:dyDescent="0.25">
      <c r="B5148">
        <v>-400.99298017339999</v>
      </c>
      <c r="C5148">
        <v>435.9564474151</v>
      </c>
      <c r="E5148">
        <v>-365.36886006579999</v>
      </c>
      <c r="F5148">
        <v>408.33871421959998</v>
      </c>
    </row>
    <row r="5149" spans="2:6" x14ac:dyDescent="0.25">
      <c r="B5149">
        <v>-400.51848588540003</v>
      </c>
      <c r="C5149">
        <v>435.79879306219999</v>
      </c>
      <c r="E5149">
        <v>-364.89425025200001</v>
      </c>
      <c r="F5149">
        <v>408.1814071165</v>
      </c>
    </row>
    <row r="5150" spans="2:6" x14ac:dyDescent="0.25">
      <c r="B5150">
        <v>-400.04398806950002</v>
      </c>
      <c r="C5150">
        <v>435.64114924900002</v>
      </c>
      <c r="E5150">
        <v>-364.41964127739999</v>
      </c>
      <c r="F5150">
        <v>408.02409748180003</v>
      </c>
    </row>
    <row r="5151" spans="2:6" x14ac:dyDescent="0.25">
      <c r="B5151">
        <v>-399.56948677719998</v>
      </c>
      <c r="C5151">
        <v>435.48351582179998</v>
      </c>
      <c r="E5151">
        <v>-363.9450331928</v>
      </c>
      <c r="F5151">
        <v>407.86678516170002</v>
      </c>
    </row>
    <row r="5152" spans="2:6" x14ac:dyDescent="0.25">
      <c r="B5152">
        <v>-399.09498205990002</v>
      </c>
      <c r="C5152">
        <v>435.32589262689999</v>
      </c>
      <c r="E5152">
        <v>-363.47042604929999</v>
      </c>
      <c r="F5152">
        <v>407.70947000220002</v>
      </c>
    </row>
    <row r="5153" spans="2:6" x14ac:dyDescent="0.25">
      <c r="B5153">
        <v>-398.6204739689</v>
      </c>
      <c r="C5153">
        <v>435.16827951059997</v>
      </c>
      <c r="E5153">
        <v>-362.99581989810002</v>
      </c>
      <c r="F5153">
        <v>407.55215184939999</v>
      </c>
    </row>
    <row r="5154" spans="2:6" x14ac:dyDescent="0.25">
      <c r="B5154">
        <v>-398.14596255570001</v>
      </c>
      <c r="C5154">
        <v>435.01067631889998</v>
      </c>
      <c r="E5154">
        <v>-362.52121479020002</v>
      </c>
      <c r="F5154">
        <v>407.39483054919998</v>
      </c>
    </row>
    <row r="5155" spans="2:6" x14ac:dyDescent="0.25">
      <c r="B5155">
        <v>-397.67144787159998</v>
      </c>
      <c r="C5155">
        <v>434.85308289829999</v>
      </c>
      <c r="E5155">
        <v>-362.04661077650002</v>
      </c>
      <c r="F5155">
        <v>407.23750594770001</v>
      </c>
    </row>
    <row r="5156" spans="2:6" x14ac:dyDescent="0.25">
      <c r="B5156">
        <v>-397.19692996800001</v>
      </c>
      <c r="C5156">
        <v>434.69549909490001</v>
      </c>
      <c r="E5156">
        <v>-361.57200790830001</v>
      </c>
      <c r="F5156">
        <v>407.08017789090002</v>
      </c>
    </row>
    <row r="5157" spans="2:6" x14ac:dyDescent="0.25">
      <c r="B5157">
        <v>-396.72240889630001</v>
      </c>
      <c r="C5157">
        <v>434.53792475500001</v>
      </c>
      <c r="E5157">
        <v>-361.09740623649998</v>
      </c>
      <c r="F5157">
        <v>406.92284622490001</v>
      </c>
    </row>
    <row r="5158" spans="2:6" x14ac:dyDescent="0.25">
      <c r="B5158">
        <v>-396.24788470800002</v>
      </c>
      <c r="C5158">
        <v>434.38035972490002</v>
      </c>
      <c r="E5158">
        <v>-360.6228058122</v>
      </c>
      <c r="F5158">
        <v>406.76551079569998</v>
      </c>
    </row>
    <row r="5159" spans="2:6" x14ac:dyDescent="0.25">
      <c r="B5159">
        <v>-395.77335745430003</v>
      </c>
      <c r="C5159">
        <v>434.22280385070002</v>
      </c>
      <c r="E5159">
        <v>-360.14820668649998</v>
      </c>
      <c r="F5159">
        <v>406.60817144930002</v>
      </c>
    </row>
    <row r="5160" spans="2:6" x14ac:dyDescent="0.25">
      <c r="B5160">
        <v>-395.29882718670001</v>
      </c>
      <c r="C5160">
        <v>434.06525697879999</v>
      </c>
      <c r="E5160">
        <v>-359.67360891060002</v>
      </c>
      <c r="F5160">
        <v>406.45082803169998</v>
      </c>
    </row>
    <row r="5161" spans="2:6" x14ac:dyDescent="0.25">
      <c r="B5161">
        <v>-394.8242939566</v>
      </c>
      <c r="C5161">
        <v>433.90771895540001</v>
      </c>
      <c r="E5161">
        <v>-359.19901253540002</v>
      </c>
      <c r="F5161">
        <v>406.29348038889998</v>
      </c>
    </row>
    <row r="5162" spans="2:6" x14ac:dyDescent="0.25">
      <c r="B5162">
        <v>-394.34975781529999</v>
      </c>
      <c r="C5162">
        <v>433.75018962669998</v>
      </c>
      <c r="E5162">
        <v>-358.7244176122</v>
      </c>
      <c r="F5162">
        <v>406.13612836700003</v>
      </c>
    </row>
    <row r="5163" spans="2:6" x14ac:dyDescent="0.25">
      <c r="B5163">
        <v>-393.87521881430001</v>
      </c>
      <c r="C5163">
        <v>433.592668839</v>
      </c>
      <c r="E5163">
        <v>-358.24982419190002</v>
      </c>
      <c r="F5163">
        <v>405.9787718119</v>
      </c>
    </row>
    <row r="5164" spans="2:6" x14ac:dyDescent="0.25">
      <c r="B5164">
        <v>-393.40067700499998</v>
      </c>
      <c r="C5164">
        <v>433.43515643849997</v>
      </c>
      <c r="E5164">
        <v>-357.77523232570002</v>
      </c>
      <c r="F5164">
        <v>405.82141056969999</v>
      </c>
    </row>
    <row r="5165" spans="2:6" x14ac:dyDescent="0.25">
      <c r="B5165">
        <v>-392.92613243869999</v>
      </c>
      <c r="C5165">
        <v>433.27765227150002</v>
      </c>
      <c r="E5165">
        <v>-357.30064206470001</v>
      </c>
      <c r="F5165">
        <v>405.66404448639997</v>
      </c>
    </row>
    <row r="5166" spans="2:6" x14ac:dyDescent="0.25">
      <c r="B5166">
        <v>-392.45158516679999</v>
      </c>
      <c r="C5166">
        <v>433.12015618420003</v>
      </c>
      <c r="E5166">
        <v>-356.82605346010001</v>
      </c>
      <c r="F5166">
        <v>405.5066734079</v>
      </c>
    </row>
    <row r="5167" spans="2:6" x14ac:dyDescent="0.25">
      <c r="B5167">
        <v>-391.97703524069999</v>
      </c>
      <c r="C5167">
        <v>432.96266802280002</v>
      </c>
      <c r="E5167">
        <v>-356.35146656289999</v>
      </c>
      <c r="F5167">
        <v>405.34929718030003</v>
      </c>
    </row>
    <row r="5168" spans="2:6" x14ac:dyDescent="0.25">
      <c r="B5168">
        <v>-391.50248271179998</v>
      </c>
      <c r="C5168">
        <v>432.80518763369997</v>
      </c>
      <c r="E5168">
        <v>-355.8768814243</v>
      </c>
      <c r="F5168">
        <v>405.1919156495</v>
      </c>
    </row>
    <row r="5169" spans="2:6" x14ac:dyDescent="0.25">
      <c r="B5169">
        <v>-391.02792763159999</v>
      </c>
      <c r="C5169">
        <v>432.64771486310002</v>
      </c>
      <c r="E5169">
        <v>-355.4022980954</v>
      </c>
      <c r="F5169">
        <v>405.03452866150002</v>
      </c>
    </row>
    <row r="5170" spans="2:6" x14ac:dyDescent="0.25">
      <c r="B5170">
        <v>-390.55337005130002</v>
      </c>
      <c r="C5170">
        <v>432.49024955710001</v>
      </c>
      <c r="E5170">
        <v>-354.92771662749999</v>
      </c>
      <c r="F5170">
        <v>404.87713606239998</v>
      </c>
    </row>
    <row r="5171" spans="2:6" x14ac:dyDescent="0.25">
      <c r="B5171">
        <v>-390.07881002239998</v>
      </c>
      <c r="C5171">
        <v>432.3327915621</v>
      </c>
      <c r="E5171">
        <v>-354.45313707150001</v>
      </c>
      <c r="F5171">
        <v>404.7197376981</v>
      </c>
    </row>
    <row r="5172" spans="2:6" x14ac:dyDescent="0.25">
      <c r="B5172">
        <v>-389.60424759620003</v>
      </c>
      <c r="C5172">
        <v>432.17534072429999</v>
      </c>
      <c r="E5172">
        <v>-353.97855947879998</v>
      </c>
      <c r="F5172">
        <v>404.5623334146</v>
      </c>
    </row>
    <row r="5173" spans="2:6" x14ac:dyDescent="0.25">
      <c r="B5173">
        <v>-389.1296828243</v>
      </c>
      <c r="C5173">
        <v>432.01789688989999</v>
      </c>
      <c r="E5173">
        <v>-353.50398390039999</v>
      </c>
      <c r="F5173">
        <v>404.40492305779998</v>
      </c>
    </row>
    <row r="5174" spans="2:6" x14ac:dyDescent="0.25">
      <c r="B5174">
        <v>-388.65511575779999</v>
      </c>
      <c r="C5174">
        <v>431.8604599052</v>
      </c>
      <c r="E5174">
        <v>-353.02941038760002</v>
      </c>
      <c r="F5174">
        <v>404.2475064738</v>
      </c>
    </row>
    <row r="5175" spans="2:6" x14ac:dyDescent="0.25">
      <c r="B5175">
        <v>-388.18054644839998</v>
      </c>
      <c r="C5175">
        <v>431.70302961649998</v>
      </c>
      <c r="E5175">
        <v>-352.55483899149999</v>
      </c>
      <c r="F5175">
        <v>404.09008350850002</v>
      </c>
    </row>
    <row r="5176" spans="2:6" x14ac:dyDescent="0.25">
      <c r="B5176">
        <v>-387.70597494719999</v>
      </c>
      <c r="C5176">
        <v>431.54560586999997</v>
      </c>
      <c r="E5176">
        <v>-352.08026976330001</v>
      </c>
      <c r="F5176">
        <v>403.9326540079</v>
      </c>
    </row>
    <row r="5177" spans="2:6" x14ac:dyDescent="0.25">
      <c r="B5177">
        <v>-387.23140130579998</v>
      </c>
      <c r="C5177">
        <v>431.38818851190001</v>
      </c>
      <c r="E5177">
        <v>-351.60570275420002</v>
      </c>
      <c r="F5177">
        <v>403.77521781799999</v>
      </c>
    </row>
    <row r="5178" spans="2:6" x14ac:dyDescent="0.25">
      <c r="B5178">
        <v>-386.75682557549999</v>
      </c>
      <c r="C5178">
        <v>431.23077738839999</v>
      </c>
      <c r="E5178">
        <v>-351.13113801550003</v>
      </c>
      <c r="F5178">
        <v>403.61777478469998</v>
      </c>
    </row>
    <row r="5179" spans="2:6" x14ac:dyDescent="0.25">
      <c r="B5179">
        <v>-386.2822478077</v>
      </c>
      <c r="C5179">
        <v>431.0733723459</v>
      </c>
      <c r="E5179">
        <v>-350.65657559829998</v>
      </c>
      <c r="F5179">
        <v>403.460324754</v>
      </c>
    </row>
    <row r="5180" spans="2:6" x14ac:dyDescent="0.25">
      <c r="B5180">
        <v>-385.80766805370001</v>
      </c>
      <c r="C5180">
        <v>430.9159732306</v>
      </c>
      <c r="E5180">
        <v>-350.1820155538</v>
      </c>
      <c r="F5180">
        <v>403.30286757189998</v>
      </c>
    </row>
    <row r="5181" spans="2:6" x14ac:dyDescent="0.25">
      <c r="B5181">
        <v>-385.33308636509997</v>
      </c>
      <c r="C5181">
        <v>430.75857988870001</v>
      </c>
      <c r="E5181">
        <v>-349.70745793330002</v>
      </c>
      <c r="F5181">
        <v>403.14540308419998</v>
      </c>
    </row>
    <row r="5182" spans="2:6" x14ac:dyDescent="0.25">
      <c r="B5182">
        <v>-384.8585027931</v>
      </c>
      <c r="C5182">
        <v>430.60119216650003</v>
      </c>
      <c r="E5182">
        <v>-349.23290278809998</v>
      </c>
      <c r="F5182">
        <v>402.98793113710002</v>
      </c>
    </row>
    <row r="5183" spans="2:6" x14ac:dyDescent="0.25">
      <c r="B5183">
        <v>-384.38391738920001</v>
      </c>
      <c r="C5183">
        <v>430.44380991010001</v>
      </c>
      <c r="E5183">
        <v>-348.75835016939999</v>
      </c>
      <c r="F5183">
        <v>402.83045157629999</v>
      </c>
    </row>
    <row r="5184" spans="2:6" x14ac:dyDescent="0.25">
      <c r="B5184">
        <v>-383.90933020480003</v>
      </c>
      <c r="C5184">
        <v>430.28643296600001</v>
      </c>
      <c r="E5184">
        <v>-348.2838001284</v>
      </c>
      <c r="F5184">
        <v>402.67296424800003</v>
      </c>
    </row>
    <row r="5185" spans="2:6" x14ac:dyDescent="0.25">
      <c r="B5185">
        <v>-383.4347412912</v>
      </c>
      <c r="C5185">
        <v>430.12906118019998</v>
      </c>
      <c r="E5185">
        <v>-347.80925271640001</v>
      </c>
      <c r="F5185">
        <v>402.51546899800002</v>
      </c>
    </row>
    <row r="5186" spans="2:6" x14ac:dyDescent="0.25">
      <c r="B5186">
        <v>-382.96015069980001</v>
      </c>
      <c r="C5186">
        <v>429.97169439909999</v>
      </c>
      <c r="E5186">
        <v>-347.3347079847</v>
      </c>
      <c r="F5186">
        <v>402.3579656723</v>
      </c>
    </row>
    <row r="5187" spans="2:6" x14ac:dyDescent="0.25">
      <c r="B5187">
        <v>-382.48555848209998</v>
      </c>
      <c r="C5187">
        <v>429.81433246889998</v>
      </c>
      <c r="E5187">
        <v>-346.86016598459997</v>
      </c>
      <c r="F5187">
        <v>402.20045411680002</v>
      </c>
    </row>
    <row r="5188" spans="2:6" x14ac:dyDescent="0.25">
      <c r="B5188">
        <v>-382.0109646894</v>
      </c>
      <c r="C5188">
        <v>429.65697523590001</v>
      </c>
      <c r="E5188">
        <v>-346.38562676729998</v>
      </c>
      <c r="F5188">
        <v>402.0429341775</v>
      </c>
    </row>
    <row r="5189" spans="2:6" x14ac:dyDescent="0.25">
      <c r="B5189">
        <v>-381.5363693731</v>
      </c>
      <c r="C5189">
        <v>429.49962254619999</v>
      </c>
      <c r="E5189">
        <v>-345.91109038420001</v>
      </c>
      <c r="F5189">
        <v>401.8854057003</v>
      </c>
    </row>
    <row r="5190" spans="2:6" x14ac:dyDescent="0.25">
      <c r="B5190">
        <v>-381.06177258460002</v>
      </c>
      <c r="C5190">
        <v>429.34227424620002</v>
      </c>
      <c r="E5190">
        <v>-345.43655688659999</v>
      </c>
      <c r="F5190">
        <v>401.72786853119999</v>
      </c>
    </row>
    <row r="5191" spans="2:6" x14ac:dyDescent="0.25">
      <c r="B5191">
        <v>-380.58717437529998</v>
      </c>
      <c r="C5191">
        <v>429.1849301821</v>
      </c>
      <c r="E5191">
        <v>-344.96202632580003</v>
      </c>
      <c r="F5191">
        <v>401.57032251599998</v>
      </c>
    </row>
    <row r="5192" spans="2:6" x14ac:dyDescent="0.25">
      <c r="B5192">
        <v>-380.11257479649998</v>
      </c>
      <c r="C5192">
        <v>429.02759020010001</v>
      </c>
      <c r="E5192">
        <v>-344.48749875319999</v>
      </c>
      <c r="F5192">
        <v>401.41276750089997</v>
      </c>
    </row>
    <row r="5193" spans="2:6" x14ac:dyDescent="0.25">
      <c r="B5193">
        <v>-379.63797389979999</v>
      </c>
      <c r="C5193">
        <v>428.87025414649997</v>
      </c>
      <c r="E5193">
        <v>-344.01297421999999</v>
      </c>
      <c r="F5193">
        <v>401.2552033316</v>
      </c>
    </row>
    <row r="5194" spans="2:6" x14ac:dyDescent="0.25">
      <c r="B5194">
        <v>-379.16337173630001</v>
      </c>
      <c r="C5194">
        <v>428.71292186760002</v>
      </c>
      <c r="E5194">
        <v>-343.5384527777</v>
      </c>
      <c r="F5194">
        <v>401.09762985409998</v>
      </c>
    </row>
    <row r="5195" spans="2:6" x14ac:dyDescent="0.25">
      <c r="B5195">
        <v>-378.68876835769998</v>
      </c>
      <c r="C5195">
        <v>428.55559320949999</v>
      </c>
      <c r="E5195">
        <v>-343.06393447760001</v>
      </c>
      <c r="F5195">
        <v>400.9400469144</v>
      </c>
    </row>
    <row r="5196" spans="2:6" x14ac:dyDescent="0.25">
      <c r="B5196">
        <v>-378.21416381519998</v>
      </c>
      <c r="C5196">
        <v>428.3982680185</v>
      </c>
      <c r="E5196">
        <v>-342.58941937119999</v>
      </c>
      <c r="F5196">
        <v>400.7824543584</v>
      </c>
    </row>
    <row r="5197" spans="2:6" x14ac:dyDescent="0.25">
      <c r="B5197">
        <v>-377.73955816019998</v>
      </c>
      <c r="C5197">
        <v>428.24094614090001</v>
      </c>
      <c r="E5197">
        <v>-342.1149075097</v>
      </c>
      <c r="F5197">
        <v>400.62485203199998</v>
      </c>
    </row>
    <row r="5198" spans="2:6" x14ac:dyDescent="0.25">
      <c r="B5198">
        <v>-377.26495144410001</v>
      </c>
      <c r="C5198">
        <v>428.08362742290001</v>
      </c>
      <c r="E5198">
        <v>-341.64039894450002</v>
      </c>
      <c r="F5198">
        <v>400.46723978109998</v>
      </c>
    </row>
    <row r="5199" spans="2:6" x14ac:dyDescent="0.25">
      <c r="B5199">
        <v>-376.79034371839998</v>
      </c>
      <c r="C5199">
        <v>427.92631171080001</v>
      </c>
      <c r="E5199">
        <v>-341.1658937272</v>
      </c>
      <c r="F5199">
        <v>400.30961745169998</v>
      </c>
    </row>
    <row r="5200" spans="2:6" x14ac:dyDescent="0.25">
      <c r="B5200">
        <v>-376.31573503430002</v>
      </c>
      <c r="C5200">
        <v>427.76899885080002</v>
      </c>
      <c r="E5200">
        <v>-340.69139190909999</v>
      </c>
      <c r="F5200">
        <v>400.15198488969997</v>
      </c>
    </row>
    <row r="5201" spans="2:6" x14ac:dyDescent="0.25">
      <c r="B5201">
        <v>-375.84112544340002</v>
      </c>
      <c r="C5201">
        <v>427.61168868909999</v>
      </c>
      <c r="E5201">
        <v>-340.21689354159997</v>
      </c>
      <c r="F5201">
        <v>399.9943419411</v>
      </c>
    </row>
    <row r="5202" spans="2:6" x14ac:dyDescent="0.25">
      <c r="B5202">
        <v>-375.36651499689998</v>
      </c>
      <c r="C5202">
        <v>427.45438107209998</v>
      </c>
      <c r="E5202">
        <v>-339.74239867620003</v>
      </c>
      <c r="F5202">
        <v>399.83668845170001</v>
      </c>
    </row>
    <row r="5203" spans="2:6" x14ac:dyDescent="0.25">
      <c r="B5203">
        <v>-374.89190374629999</v>
      </c>
      <c r="C5203">
        <v>427.2970758459</v>
      </c>
      <c r="E5203">
        <v>-339.2679073644</v>
      </c>
      <c r="F5203">
        <v>399.6790242674</v>
      </c>
    </row>
    <row r="5204" spans="2:6" x14ac:dyDescent="0.25">
      <c r="B5204">
        <v>-374.41729174300002</v>
      </c>
      <c r="C5204">
        <v>427.13977285679999</v>
      </c>
      <c r="E5204">
        <v>-338.79341965750001</v>
      </c>
      <c r="F5204">
        <v>399.52134923429998</v>
      </c>
    </row>
    <row r="5205" spans="2:6" x14ac:dyDescent="0.25">
      <c r="B5205">
        <v>-373.94267903830001</v>
      </c>
      <c r="C5205">
        <v>426.98247195110002</v>
      </c>
      <c r="E5205">
        <v>-338.31893560719999</v>
      </c>
      <c r="F5205">
        <v>399.36366319820002</v>
      </c>
    </row>
    <row r="5206" spans="2:6" x14ac:dyDescent="0.25">
      <c r="B5206">
        <v>-373.46806568369999</v>
      </c>
      <c r="C5206">
        <v>426.8251729749</v>
      </c>
      <c r="E5206">
        <v>-337.84445526489998</v>
      </c>
      <c r="F5206">
        <v>399.20596600509998</v>
      </c>
    </row>
    <row r="5207" spans="2:6" x14ac:dyDescent="0.25">
      <c r="B5207">
        <v>-372.9934517305</v>
      </c>
      <c r="C5207">
        <v>426.66787577460002</v>
      </c>
      <c r="E5207">
        <v>-337.36997868200001</v>
      </c>
      <c r="F5207">
        <v>399.04825750079999</v>
      </c>
    </row>
    <row r="5208" spans="2:6" x14ac:dyDescent="0.25">
      <c r="B5208">
        <v>-372.51883723020001</v>
      </c>
      <c r="C5208">
        <v>426.51058019639999</v>
      </c>
      <c r="E5208">
        <v>-336.89550591019997</v>
      </c>
      <c r="F5208">
        <v>398.89053753130003</v>
      </c>
    </row>
    <row r="5209" spans="2:6" x14ac:dyDescent="0.25">
      <c r="B5209">
        <v>-372.04422223400002</v>
      </c>
      <c r="C5209">
        <v>426.35328608650002</v>
      </c>
      <c r="E5209">
        <v>-336.42103700090001</v>
      </c>
      <c r="F5209">
        <v>398.73280594250002</v>
      </c>
    </row>
    <row r="5210" spans="2:6" x14ac:dyDescent="0.25">
      <c r="B5210">
        <v>-371.56960679349999</v>
      </c>
      <c r="C5210">
        <v>426.19599329120001</v>
      </c>
      <c r="E5210">
        <v>-335.94657200569998</v>
      </c>
      <c r="F5210">
        <v>398.57506258019998</v>
      </c>
    </row>
    <row r="5211" spans="2:6" x14ac:dyDescent="0.25">
      <c r="B5211">
        <v>-371.09499096000002</v>
      </c>
      <c r="C5211">
        <v>426.03870165670003</v>
      </c>
      <c r="E5211">
        <v>-335.4721109761</v>
      </c>
      <c r="F5211">
        <v>398.41730729049999</v>
      </c>
    </row>
    <row r="5212" spans="2:6" x14ac:dyDescent="0.25">
      <c r="B5212">
        <v>-370.62037478479999</v>
      </c>
      <c r="C5212">
        <v>425.88141102930001</v>
      </c>
      <c r="E5212">
        <v>-334.99765396380002</v>
      </c>
      <c r="F5212">
        <v>398.25953991919999</v>
      </c>
    </row>
    <row r="5213" spans="2:6" x14ac:dyDescent="0.25">
      <c r="B5213">
        <v>-370.14575831949998</v>
      </c>
      <c r="C5213">
        <v>425.72412125519998</v>
      </c>
      <c r="E5213">
        <v>-334.52320102020002</v>
      </c>
      <c r="F5213">
        <v>398.10176031229997</v>
      </c>
    </row>
    <row r="5214" spans="2:6" x14ac:dyDescent="0.25">
      <c r="B5214">
        <v>-369.67114161529997</v>
      </c>
      <c r="C5214">
        <v>425.56683218059999</v>
      </c>
      <c r="E5214">
        <v>-334.04875219709999</v>
      </c>
      <c r="F5214">
        <v>397.9439683155</v>
      </c>
    </row>
    <row r="5215" spans="2:6" x14ac:dyDescent="0.25">
      <c r="B5215">
        <v>-369.19652472370001</v>
      </c>
      <c r="C5215">
        <v>425.40954365189998</v>
      </c>
      <c r="E5215">
        <v>-333.574307546</v>
      </c>
      <c r="F5215">
        <v>397.78616377499998</v>
      </c>
    </row>
    <row r="5216" spans="2:6" x14ac:dyDescent="0.25">
      <c r="B5216">
        <v>-368.72190769600002</v>
      </c>
      <c r="C5216">
        <v>425.25225551530002</v>
      </c>
      <c r="E5216">
        <v>-333.09986711840003</v>
      </c>
      <c r="F5216">
        <v>397.6283465368</v>
      </c>
    </row>
    <row r="5217" spans="2:6" x14ac:dyDescent="0.25">
      <c r="B5217">
        <v>-368.24729058370002</v>
      </c>
      <c r="C5217">
        <v>425.09496761690002</v>
      </c>
      <c r="E5217">
        <v>-332.62543096590002</v>
      </c>
      <c r="F5217">
        <v>397.47051644700002</v>
      </c>
    </row>
    <row r="5218" spans="2:6" x14ac:dyDescent="0.25">
      <c r="B5218">
        <v>-367.77267343810001</v>
      </c>
      <c r="C5218">
        <v>424.93767980310002</v>
      </c>
      <c r="E5218">
        <v>-332.1509991401</v>
      </c>
      <c r="F5218">
        <v>397.3126733519</v>
      </c>
    </row>
    <row r="5219" spans="2:6" x14ac:dyDescent="0.25">
      <c r="B5219">
        <v>-367.29805631059997</v>
      </c>
      <c r="C5219">
        <v>424.78039192009999</v>
      </c>
      <c r="E5219">
        <v>-331.67657169260002</v>
      </c>
      <c r="F5219">
        <v>397.15481709760002</v>
      </c>
    </row>
    <row r="5220" spans="2:6" x14ac:dyDescent="0.25">
      <c r="B5220">
        <v>-366.8234392526</v>
      </c>
      <c r="C5220">
        <v>424.62310381420002</v>
      </c>
      <c r="E5220">
        <v>-331.2021486749</v>
      </c>
      <c r="F5220">
        <v>396.99694753019998</v>
      </c>
    </row>
    <row r="5221" spans="2:6" x14ac:dyDescent="0.25">
      <c r="B5221">
        <v>-366.34882231559999</v>
      </c>
      <c r="C5221">
        <v>424.46581533160003</v>
      </c>
      <c r="E5221">
        <v>-330.7277301391</v>
      </c>
      <c r="F5221">
        <v>396.83906449480003</v>
      </c>
    </row>
    <row r="5222" spans="2:6" x14ac:dyDescent="0.25">
      <c r="B5222">
        <v>-365.87420555080001</v>
      </c>
      <c r="C5222">
        <v>424.30852631850001</v>
      </c>
      <c r="E5222">
        <v>-330.25331613750001</v>
      </c>
      <c r="F5222">
        <v>396.68116783530002</v>
      </c>
    </row>
    <row r="5223" spans="2:6" x14ac:dyDescent="0.25">
      <c r="B5223">
        <v>-365.39958900969998</v>
      </c>
      <c r="C5223">
        <v>424.1512366211</v>
      </c>
      <c r="E5223">
        <v>-329.77890672310002</v>
      </c>
      <c r="F5223">
        <v>396.52325739370002</v>
      </c>
    </row>
    <row r="5224" spans="2:6" x14ac:dyDescent="0.25">
      <c r="B5224">
        <v>-364.92497274380003</v>
      </c>
      <c r="C5224">
        <v>423.99394608590001</v>
      </c>
      <c r="E5224">
        <v>-329.30450194989999</v>
      </c>
      <c r="F5224">
        <v>396.36533300949998</v>
      </c>
    </row>
    <row r="5225" spans="2:6" x14ac:dyDescent="0.25">
      <c r="B5225">
        <v>-364.4503568042</v>
      </c>
      <c r="C5225">
        <v>423.83665455890002</v>
      </c>
      <c r="E5225">
        <v>-328.830101872</v>
      </c>
      <c r="F5225">
        <v>396.20739452110001</v>
      </c>
    </row>
    <row r="5226" spans="2:6" x14ac:dyDescent="0.25">
      <c r="B5226">
        <v>-363.97574124250002</v>
      </c>
      <c r="C5226">
        <v>423.67936188639999</v>
      </c>
      <c r="E5226">
        <v>-328.35570654309998</v>
      </c>
      <c r="F5226">
        <v>396.04944176890001</v>
      </c>
    </row>
    <row r="5227" spans="2:6" x14ac:dyDescent="0.25">
      <c r="B5227">
        <v>-363.50112611010002</v>
      </c>
      <c r="C5227">
        <v>423.52206791470002</v>
      </c>
      <c r="E5227">
        <v>-327.88131601380002</v>
      </c>
      <c r="F5227">
        <v>395.8914746026</v>
      </c>
    </row>
    <row r="5228" spans="2:6" x14ac:dyDescent="0.25">
      <c r="B5228">
        <v>-363.02651145829998</v>
      </c>
      <c r="C5228">
        <v>423.36477249000001</v>
      </c>
      <c r="E5228">
        <v>-327.4069303274</v>
      </c>
      <c r="F5228">
        <v>395.733492893</v>
      </c>
    </row>
    <row r="5229" spans="2:6" x14ac:dyDescent="0.25">
      <c r="B5229">
        <v>-362.55189733859999</v>
      </c>
      <c r="C5229">
        <v>423.20747545860002</v>
      </c>
      <c r="E5229">
        <v>-326.93254951540001</v>
      </c>
      <c r="F5229">
        <v>395.57549654770003</v>
      </c>
    </row>
    <row r="5230" spans="2:6" x14ac:dyDescent="0.25">
      <c r="B5230">
        <v>-362.07728380219999</v>
      </c>
      <c r="C5230">
        <v>423.0501766667</v>
      </c>
      <c r="E5230">
        <v>-326.45817359210002</v>
      </c>
      <c r="F5230">
        <v>395.4174855247</v>
      </c>
    </row>
    <row r="5231" spans="2:6" x14ac:dyDescent="0.25">
      <c r="B5231">
        <v>-361.60267090069999</v>
      </c>
      <c r="C5231">
        <v>422.89287596060001</v>
      </c>
      <c r="E5231">
        <v>-325.98380255469999</v>
      </c>
      <c r="F5231">
        <v>395.25945983420002</v>
      </c>
    </row>
    <row r="5232" spans="2:6" x14ac:dyDescent="0.25">
      <c r="B5232">
        <v>-361.12805868539999</v>
      </c>
      <c r="C5232">
        <v>422.73557318650001</v>
      </c>
      <c r="E5232">
        <v>-325.50943638640001</v>
      </c>
      <c r="F5232">
        <v>395.1014195281</v>
      </c>
    </row>
    <row r="5233" spans="2:6" x14ac:dyDescent="0.25">
      <c r="B5233">
        <v>-360.65344720759998</v>
      </c>
      <c r="C5233">
        <v>422.5782681906</v>
      </c>
      <c r="E5233">
        <v>-325.03507506210002</v>
      </c>
      <c r="F5233">
        <v>394.9433646832</v>
      </c>
    </row>
    <row r="5234" spans="2:6" x14ac:dyDescent="0.25">
      <c r="B5234">
        <v>-360.17883651890003</v>
      </c>
      <c r="C5234">
        <v>422.42096081929998</v>
      </c>
      <c r="E5234">
        <v>-324.56071855239998</v>
      </c>
      <c r="F5234">
        <v>394.78529538909999</v>
      </c>
    </row>
    <row r="5235" spans="2:6" x14ac:dyDescent="0.25">
      <c r="B5235">
        <v>-359.70422667050002</v>
      </c>
      <c r="C5235">
        <v>422.26365091870002</v>
      </c>
      <c r="E5235">
        <v>-324.08636682700001</v>
      </c>
      <c r="F5235">
        <v>394.62721173860001</v>
      </c>
    </row>
    <row r="5236" spans="2:6" x14ac:dyDescent="0.25">
      <c r="B5236">
        <v>-359.2296177138</v>
      </c>
      <c r="C5236">
        <v>422.10633833510002</v>
      </c>
      <c r="E5236">
        <v>-323.61201985539998</v>
      </c>
      <c r="F5236">
        <v>394.46911382420001</v>
      </c>
    </row>
    <row r="5237" spans="2:6" x14ac:dyDescent="0.25">
      <c r="B5237">
        <v>-358.75500970040002</v>
      </c>
      <c r="C5237">
        <v>421.94902291469998</v>
      </c>
      <c r="E5237">
        <v>-323.13767760809998</v>
      </c>
      <c r="F5237">
        <v>394.31100173599998</v>
      </c>
    </row>
    <row r="5238" spans="2:6" x14ac:dyDescent="0.25">
      <c r="B5238">
        <v>-358.28040268140001</v>
      </c>
      <c r="C5238">
        <v>421.79170450390001</v>
      </c>
      <c r="E5238">
        <v>-322.66334005620001</v>
      </c>
      <c r="F5238">
        <v>394.15287556219999</v>
      </c>
    </row>
    <row r="5239" spans="2:6" x14ac:dyDescent="0.25">
      <c r="B5239">
        <v>-357.80579670840001</v>
      </c>
      <c r="C5239">
        <v>421.63438294870002</v>
      </c>
      <c r="E5239">
        <v>-322.18900717129998</v>
      </c>
      <c r="F5239">
        <v>393.99473538929999</v>
      </c>
    </row>
    <row r="5240" spans="2:6" x14ac:dyDescent="0.25">
      <c r="B5240">
        <v>-357.33119183280002</v>
      </c>
      <c r="C5240">
        <v>421.4770580956</v>
      </c>
      <c r="E5240">
        <v>-321.71467892530001</v>
      </c>
      <c r="F5240">
        <v>393.83658130290002</v>
      </c>
    </row>
    <row r="5241" spans="2:6" x14ac:dyDescent="0.25">
      <c r="B5241">
        <v>-356.85658810579997</v>
      </c>
      <c r="C5241">
        <v>421.31972979070002</v>
      </c>
      <c r="E5241">
        <v>-321.2403552902</v>
      </c>
      <c r="F5241">
        <v>393.6784133882</v>
      </c>
    </row>
    <row r="5242" spans="2:6" x14ac:dyDescent="0.25">
      <c r="B5242">
        <v>-356.381985579</v>
      </c>
      <c r="C5242">
        <v>421.16239788029998</v>
      </c>
      <c r="E5242">
        <v>-320.76603623810001</v>
      </c>
      <c r="F5242">
        <v>393.52023173049997</v>
      </c>
    </row>
    <row r="5243" spans="2:6" x14ac:dyDescent="0.25">
      <c r="B5243">
        <v>-355.9073843036</v>
      </c>
      <c r="C5243">
        <v>421.00506221059999</v>
      </c>
      <c r="E5243">
        <v>-320.291721741</v>
      </c>
      <c r="F5243">
        <v>393.36203641499998</v>
      </c>
    </row>
    <row r="5244" spans="2:6" x14ac:dyDescent="0.25">
      <c r="B5244">
        <v>-355.43278433109998</v>
      </c>
      <c r="C5244">
        <v>420.84772262780001</v>
      </c>
      <c r="E5244">
        <v>-319.81741177089998</v>
      </c>
      <c r="F5244">
        <v>393.20382752699999</v>
      </c>
    </row>
    <row r="5245" spans="2:6" x14ac:dyDescent="0.25">
      <c r="B5245">
        <v>-354.95818571299998</v>
      </c>
      <c r="C5245">
        <v>420.69037897829998</v>
      </c>
      <c r="E5245">
        <v>-319.34310629970003</v>
      </c>
      <c r="F5245">
        <v>393.04560515200001</v>
      </c>
    </row>
    <row r="5246" spans="2:6" x14ac:dyDescent="0.25">
      <c r="B5246">
        <v>-354.4835885004</v>
      </c>
      <c r="C5246">
        <v>420.53303110830001</v>
      </c>
      <c r="E5246">
        <v>-318.86880529920001</v>
      </c>
      <c r="F5246">
        <v>392.88736937549999</v>
      </c>
    </row>
    <row r="5247" spans="2:6" x14ac:dyDescent="0.25">
      <c r="B5247">
        <v>-354.008992745</v>
      </c>
      <c r="C5247">
        <v>420.37567886390002</v>
      </c>
      <c r="E5247">
        <v>-318.39450874149998</v>
      </c>
      <c r="F5247">
        <v>392.72912028280001</v>
      </c>
    </row>
    <row r="5248" spans="2:6" x14ac:dyDescent="0.25">
      <c r="B5248">
        <v>-353.53439849789999</v>
      </c>
      <c r="C5248">
        <v>420.21832209159999</v>
      </c>
      <c r="E5248">
        <v>-317.92021659829999</v>
      </c>
      <c r="F5248">
        <v>392.5708579596</v>
      </c>
    </row>
    <row r="5249" spans="2:6" x14ac:dyDescent="0.25">
      <c r="B5249">
        <v>-353.05980581080001</v>
      </c>
      <c r="C5249">
        <v>420.0609606374</v>
      </c>
      <c r="E5249">
        <v>-317.44592884169998</v>
      </c>
      <c r="F5249">
        <v>392.41258249129999</v>
      </c>
    </row>
    <row r="5250" spans="2:6" x14ac:dyDescent="0.25">
      <c r="B5250">
        <v>-352.58521473479999</v>
      </c>
      <c r="C5250">
        <v>419.90359434769999</v>
      </c>
      <c r="E5250">
        <v>-316.97164544330002</v>
      </c>
      <c r="F5250">
        <v>392.2542939635</v>
      </c>
    </row>
    <row r="5251" spans="2:6" x14ac:dyDescent="0.25">
      <c r="B5251">
        <v>-352.11062532149998</v>
      </c>
      <c r="C5251">
        <v>419.74622306869998</v>
      </c>
      <c r="E5251">
        <v>-316.4973663751</v>
      </c>
      <c r="F5251">
        <v>392.09599246160002</v>
      </c>
    </row>
    <row r="5252" spans="2:6" x14ac:dyDescent="0.25">
      <c r="B5252">
        <v>-351.63603762219998</v>
      </c>
      <c r="C5252">
        <v>419.58884664660002</v>
      </c>
      <c r="E5252">
        <v>-316.02309160900001</v>
      </c>
      <c r="F5252">
        <v>391.93767807109998</v>
      </c>
    </row>
    <row r="5253" spans="2:6" x14ac:dyDescent="0.25">
      <c r="B5253">
        <v>-351.16145168830002</v>
      </c>
      <c r="C5253">
        <v>419.43146492770001</v>
      </c>
      <c r="E5253">
        <v>-315.5488211169</v>
      </c>
      <c r="F5253">
        <v>391.77935087740002</v>
      </c>
    </row>
    <row r="5254" spans="2:6" x14ac:dyDescent="0.25">
      <c r="B5254">
        <v>-350.68686757109998</v>
      </c>
      <c r="C5254">
        <v>419.2740777583</v>
      </c>
      <c r="E5254">
        <v>-315.07455487049998</v>
      </c>
      <c r="F5254">
        <v>391.62101096610002</v>
      </c>
    </row>
    <row r="5255" spans="2:6" x14ac:dyDescent="0.25">
      <c r="B5255">
        <v>-350.21228532219999</v>
      </c>
      <c r="C5255">
        <v>419.11668498450001</v>
      </c>
      <c r="E5255">
        <v>-314.60029284170002</v>
      </c>
      <c r="F5255">
        <v>391.46265842259999</v>
      </c>
    </row>
    <row r="5256" spans="2:6" x14ac:dyDescent="0.25">
      <c r="B5256">
        <v>-349.73770499279999</v>
      </c>
      <c r="C5256">
        <v>418.95928645269998</v>
      </c>
      <c r="E5256">
        <v>-314.1260350023</v>
      </c>
      <c r="F5256">
        <v>391.30429333230001</v>
      </c>
    </row>
    <row r="5257" spans="2:6" x14ac:dyDescent="0.25">
      <c r="B5257">
        <v>-349.26312663440001</v>
      </c>
      <c r="C5257">
        <v>418.80188200909998</v>
      </c>
      <c r="E5257">
        <v>-313.65178132419999</v>
      </c>
      <c r="F5257">
        <v>391.14591578080001</v>
      </c>
    </row>
    <row r="5258" spans="2:6" x14ac:dyDescent="0.25">
      <c r="B5258">
        <v>-348.78855029840003</v>
      </c>
      <c r="C5258">
        <v>418.64447149990002</v>
      </c>
      <c r="E5258">
        <v>-313.17753177920002</v>
      </c>
      <c r="F5258">
        <v>390.98752585339997</v>
      </c>
    </row>
    <row r="5259" spans="2:6" x14ac:dyDescent="0.25">
      <c r="B5259">
        <v>-348.31397603599999</v>
      </c>
      <c r="C5259">
        <v>418.48705477139998</v>
      </c>
      <c r="E5259">
        <v>-312.70328633920002</v>
      </c>
      <c r="F5259">
        <v>390.8291236357</v>
      </c>
    </row>
    <row r="5260" spans="2:6" x14ac:dyDescent="0.25">
      <c r="B5260">
        <v>-347.8394038989</v>
      </c>
      <c r="C5260">
        <v>418.32963166979999</v>
      </c>
      <c r="E5260">
        <v>-312.22904497579998</v>
      </c>
      <c r="F5260">
        <v>390.6707092131</v>
      </c>
    </row>
    <row r="5261" spans="2:6" x14ac:dyDescent="0.25">
      <c r="B5261">
        <v>-347.36483393819998</v>
      </c>
      <c r="C5261">
        <v>418.17220204130001</v>
      </c>
      <c r="E5261">
        <v>-311.75480766099997</v>
      </c>
      <c r="F5261">
        <v>390.51228267089999</v>
      </c>
    </row>
    <row r="5262" spans="2:6" x14ac:dyDescent="0.25">
      <c r="B5262">
        <v>-346.89026620549998</v>
      </c>
      <c r="C5262">
        <v>418.01476573230002</v>
      </c>
      <c r="E5262">
        <v>-311.28057436659998</v>
      </c>
      <c r="F5262">
        <v>390.35384409480002</v>
      </c>
    </row>
    <row r="5263" spans="2:6" x14ac:dyDescent="0.25">
      <c r="B5263">
        <v>-346.41570075210001</v>
      </c>
      <c r="C5263">
        <v>417.85732258899998</v>
      </c>
      <c r="E5263">
        <v>-310.8063450642</v>
      </c>
      <c r="F5263">
        <v>390.19539357000002</v>
      </c>
    </row>
    <row r="5264" spans="2:6" x14ac:dyDescent="0.25">
      <c r="B5264">
        <v>-345.94113762929999</v>
      </c>
      <c r="C5264">
        <v>417.69987245750002</v>
      </c>
      <c r="E5264">
        <v>-310.3321197258</v>
      </c>
      <c r="F5264">
        <v>390.03693118209998</v>
      </c>
    </row>
    <row r="5265" spans="2:6" x14ac:dyDescent="0.25">
      <c r="B5265">
        <v>-345.46657688869999</v>
      </c>
      <c r="C5265">
        <v>417.54241518420002</v>
      </c>
      <c r="E5265">
        <v>-309.85789832310002</v>
      </c>
      <c r="F5265">
        <v>389.87845701639998</v>
      </c>
    </row>
    <row r="5266" spans="2:6" x14ac:dyDescent="0.25">
      <c r="B5266">
        <v>-344.99201858150002</v>
      </c>
      <c r="C5266">
        <v>417.38495061539999</v>
      </c>
      <c r="E5266">
        <v>-309.38368082779999</v>
      </c>
      <c r="F5266">
        <v>389.71997115840003</v>
      </c>
    </row>
    <row r="5267" spans="2:6" x14ac:dyDescent="0.25">
      <c r="B5267">
        <v>-344.51746275919999</v>
      </c>
      <c r="C5267">
        <v>417.2274785971</v>
      </c>
      <c r="E5267">
        <v>-308.90946721180001</v>
      </c>
      <c r="F5267">
        <v>389.56147369349998</v>
      </c>
    </row>
    <row r="5268" spans="2:6" x14ac:dyDescent="0.25">
      <c r="B5268">
        <v>-344.04290947319998</v>
      </c>
      <c r="C5268">
        <v>417.06999897579999</v>
      </c>
      <c r="E5268">
        <v>-308.43525744670001</v>
      </c>
      <c r="F5268">
        <v>389.4029647072</v>
      </c>
    </row>
    <row r="5269" spans="2:6" x14ac:dyDescent="0.25">
      <c r="B5269">
        <v>-343.5683587748</v>
      </c>
      <c r="C5269">
        <v>416.91251159759997</v>
      </c>
      <c r="E5269">
        <v>-307.96105150450001</v>
      </c>
      <c r="F5269">
        <v>389.24444428480001</v>
      </c>
    </row>
    <row r="5270" spans="2:6" x14ac:dyDescent="0.25">
      <c r="B5270">
        <v>-343.09381071540002</v>
      </c>
      <c r="C5270">
        <v>416.75501630880001</v>
      </c>
      <c r="E5270">
        <v>-307.48684935670002</v>
      </c>
      <c r="F5270">
        <v>389.08591251180002</v>
      </c>
    </row>
    <row r="5271" spans="2:6" x14ac:dyDescent="0.25">
      <c r="B5271">
        <v>-342.61926534650001</v>
      </c>
      <c r="C5271">
        <v>416.5975129556</v>
      </c>
      <c r="E5271">
        <v>-307.01265097520002</v>
      </c>
      <c r="F5271">
        <v>388.92736947349999</v>
      </c>
    </row>
    <row r="5272" spans="2:6" x14ac:dyDescent="0.25">
      <c r="B5272">
        <v>-342.14472271940002</v>
      </c>
      <c r="C5272">
        <v>416.44000138429999</v>
      </c>
      <c r="E5272">
        <v>-306.53845633169999</v>
      </c>
      <c r="F5272">
        <v>388.7688152554</v>
      </c>
    </row>
    <row r="5273" spans="2:6" x14ac:dyDescent="0.25">
      <c r="B5273">
        <v>-341.67018288550003</v>
      </c>
      <c r="C5273">
        <v>416.28248144119999</v>
      </c>
      <c r="E5273">
        <v>-306.06426539799997</v>
      </c>
      <c r="F5273">
        <v>388.6102499429</v>
      </c>
    </row>
    <row r="5274" spans="2:6" x14ac:dyDescent="0.25">
      <c r="B5274">
        <v>-341.19564589620001</v>
      </c>
      <c r="C5274">
        <v>416.12495297240002</v>
      </c>
      <c r="E5274">
        <v>-305.59007814559999</v>
      </c>
      <c r="F5274">
        <v>388.45167362130002</v>
      </c>
    </row>
    <row r="5275" spans="2:6" x14ac:dyDescent="0.25">
      <c r="B5275">
        <v>-340.7211118029</v>
      </c>
      <c r="C5275">
        <v>415.96741582419997</v>
      </c>
      <c r="E5275">
        <v>-305.11589454649999</v>
      </c>
      <c r="F5275">
        <v>388.29308637619999</v>
      </c>
    </row>
    <row r="5276" spans="2:6" x14ac:dyDescent="0.25">
      <c r="B5276">
        <v>-340.24658065699998</v>
      </c>
      <c r="C5276">
        <v>415.809869843</v>
      </c>
      <c r="E5276">
        <v>-304.64171457229997</v>
      </c>
      <c r="F5276">
        <v>388.13448829269998</v>
      </c>
    </row>
    <row r="5277" spans="2:6" x14ac:dyDescent="0.25">
      <c r="B5277">
        <v>-339.77205250989999</v>
      </c>
      <c r="C5277">
        <v>415.65231487480003</v>
      </c>
      <c r="E5277">
        <v>-304.1675381947</v>
      </c>
      <c r="F5277">
        <v>387.97587945650002</v>
      </c>
    </row>
    <row r="5278" spans="2:6" x14ac:dyDescent="0.25">
      <c r="B5278">
        <v>-339.29752741290002</v>
      </c>
      <c r="C5278">
        <v>415.49475076599998</v>
      </c>
      <c r="E5278">
        <v>-303.69336538549999</v>
      </c>
      <c r="F5278">
        <v>387.81725995279999</v>
      </c>
    </row>
    <row r="5279" spans="2:6" x14ac:dyDescent="0.25">
      <c r="B5279">
        <v>-338.82300541749999</v>
      </c>
      <c r="C5279">
        <v>415.33717736279999</v>
      </c>
      <c r="E5279">
        <v>-303.21919611620001</v>
      </c>
      <c r="F5279">
        <v>387.658629867</v>
      </c>
    </row>
    <row r="5280" spans="2:6" x14ac:dyDescent="0.25">
      <c r="B5280">
        <v>-338.34848657499998</v>
      </c>
      <c r="C5280">
        <v>415.1795945115</v>
      </c>
      <c r="E5280">
        <v>-302.74503035869998</v>
      </c>
      <c r="F5280">
        <v>387.49998928449997</v>
      </c>
    </row>
    <row r="5281" spans="2:6" x14ac:dyDescent="0.25">
      <c r="B5281">
        <v>-337.87397093689998</v>
      </c>
      <c r="C5281">
        <v>415.02200205830002</v>
      </c>
      <c r="E5281">
        <v>-302.2708680847</v>
      </c>
      <c r="F5281">
        <v>387.34133829069998</v>
      </c>
    </row>
    <row r="5282" spans="2:6" x14ac:dyDescent="0.25">
      <c r="B5282">
        <v>-337.39945855449997</v>
      </c>
      <c r="C5282">
        <v>414.8643998494</v>
      </c>
      <c r="E5282">
        <v>-301.79670926569997</v>
      </c>
      <c r="F5282">
        <v>387.18267697089999</v>
      </c>
    </row>
    <row r="5283" spans="2:6" x14ac:dyDescent="0.25">
      <c r="B5283">
        <v>-336.9249494792</v>
      </c>
      <c r="C5283">
        <v>414.7067877312</v>
      </c>
      <c r="E5283">
        <v>-301.3225538735</v>
      </c>
      <c r="F5283">
        <v>387.02400541060001</v>
      </c>
    </row>
    <row r="5284" spans="2:6" x14ac:dyDescent="0.25">
      <c r="B5284">
        <v>-336.45044376240003</v>
      </c>
      <c r="C5284">
        <v>414.54916554969998</v>
      </c>
      <c r="E5284">
        <v>-300.84840187980001</v>
      </c>
      <c r="F5284">
        <v>386.86532369499997</v>
      </c>
    </row>
    <row r="5285" spans="2:6" x14ac:dyDescent="0.25">
      <c r="B5285">
        <v>-335.97594145549999</v>
      </c>
      <c r="C5285">
        <v>414.39153315139998</v>
      </c>
      <c r="E5285">
        <v>-300.37425325620001</v>
      </c>
      <c r="F5285">
        <v>386.70663190959999</v>
      </c>
    </row>
    <row r="5286" spans="2:6" x14ac:dyDescent="0.25">
      <c r="B5286">
        <v>-335.50144260989998</v>
      </c>
      <c r="C5286">
        <v>414.23389038239998</v>
      </c>
      <c r="E5286">
        <v>-299.90010797439999</v>
      </c>
      <c r="F5286">
        <v>386.54793013979997</v>
      </c>
    </row>
    <row r="5287" spans="2:6" x14ac:dyDescent="0.25">
      <c r="B5287">
        <v>-335.02694727699998</v>
      </c>
      <c r="C5287">
        <v>414.07623708900002</v>
      </c>
      <c r="E5287">
        <v>-299.4259660061</v>
      </c>
      <c r="F5287">
        <v>386.38921847069997</v>
      </c>
    </row>
    <row r="5288" spans="2:6" x14ac:dyDescent="0.25">
      <c r="B5288">
        <v>-334.55245550810002</v>
      </c>
      <c r="C5288">
        <v>413.91857311749999</v>
      </c>
      <c r="E5288">
        <v>-298.95182732289999</v>
      </c>
      <c r="F5288">
        <v>386.23049698789998</v>
      </c>
    </row>
    <row r="5289" spans="2:6" x14ac:dyDescent="0.25">
      <c r="B5289">
        <v>-334.07796735469998</v>
      </c>
      <c r="C5289">
        <v>413.76089831399997</v>
      </c>
      <c r="E5289">
        <v>-298.4776918965</v>
      </c>
      <c r="F5289">
        <v>386.07176577669998</v>
      </c>
    </row>
    <row r="5290" spans="2:6" x14ac:dyDescent="0.25">
      <c r="B5290">
        <v>-333.60348286819999</v>
      </c>
      <c r="C5290">
        <v>413.60321252480003</v>
      </c>
      <c r="E5290">
        <v>-298.0035596985</v>
      </c>
      <c r="F5290">
        <v>385.91302492239998</v>
      </c>
    </row>
    <row r="5291" spans="2:6" x14ac:dyDescent="0.25">
      <c r="B5291">
        <v>-333.12900209989999</v>
      </c>
      <c r="C5291">
        <v>413.44551559619998</v>
      </c>
      <c r="E5291">
        <v>-297.52943070060002</v>
      </c>
      <c r="F5291">
        <v>385.75427451029998</v>
      </c>
    </row>
    <row r="5292" spans="2:6" x14ac:dyDescent="0.25">
      <c r="B5292">
        <v>-332.65452510120002</v>
      </c>
      <c r="C5292">
        <v>413.28780737450001</v>
      </c>
      <c r="E5292">
        <v>-297.05530487440001</v>
      </c>
      <c r="F5292">
        <v>385.59551462579998</v>
      </c>
    </row>
    <row r="5293" spans="2:6" x14ac:dyDescent="0.25">
      <c r="B5293">
        <v>-332.18005192359999</v>
      </c>
      <c r="C5293">
        <v>413.13008770580001</v>
      </c>
      <c r="E5293">
        <v>-296.58118219149998</v>
      </c>
      <c r="F5293">
        <v>385.4367453543</v>
      </c>
    </row>
    <row r="5294" spans="2:6" x14ac:dyDescent="0.25">
      <c r="B5294">
        <v>-331.70558261830001</v>
      </c>
      <c r="C5294">
        <v>412.97235643639999</v>
      </c>
      <c r="E5294">
        <v>-296.10706262359997</v>
      </c>
      <c r="F5294">
        <v>385.27796678110002</v>
      </c>
    </row>
    <row r="5295" spans="2:6" x14ac:dyDescent="0.25">
      <c r="B5295">
        <v>-331.23111723689999</v>
      </c>
      <c r="C5295">
        <v>412.81461341260001</v>
      </c>
      <c r="E5295">
        <v>-295.6329461423</v>
      </c>
      <c r="F5295">
        <v>385.11917899140002</v>
      </c>
    </row>
    <row r="5296" spans="2:6" x14ac:dyDescent="0.25">
      <c r="B5296">
        <v>-330.75665583059998</v>
      </c>
      <c r="C5296">
        <v>412.65685848060002</v>
      </c>
      <c r="E5296">
        <v>-295.15883271910002</v>
      </c>
      <c r="F5296">
        <v>384.96038207070001</v>
      </c>
    </row>
    <row r="5297" spans="2:6" x14ac:dyDescent="0.25">
      <c r="B5297">
        <v>-330.282198451</v>
      </c>
      <c r="C5297">
        <v>412.49909148659998</v>
      </c>
      <c r="E5297">
        <v>-294.68472232580001</v>
      </c>
      <c r="F5297">
        <v>384.80157610430001</v>
      </c>
    </row>
    <row r="5298" spans="2:6" x14ac:dyDescent="0.25">
      <c r="B5298">
        <v>-329.80774514929999</v>
      </c>
      <c r="C5298">
        <v>412.34131227699999</v>
      </c>
      <c r="E5298">
        <v>-294.21061493399998</v>
      </c>
      <c r="F5298">
        <v>384.64276117740002</v>
      </c>
    </row>
    <row r="5299" spans="2:6" x14ac:dyDescent="0.25">
      <c r="B5299">
        <v>-329.33329597699998</v>
      </c>
      <c r="C5299">
        <v>412.18352069790001</v>
      </c>
      <c r="E5299">
        <v>-293.7365105152</v>
      </c>
      <c r="F5299">
        <v>384.48393737549998</v>
      </c>
    </row>
    <row r="5300" spans="2:6" x14ac:dyDescent="0.25">
      <c r="B5300">
        <v>-328.85885098540001</v>
      </c>
      <c r="C5300">
        <v>412.02571659559999</v>
      </c>
      <c r="E5300">
        <v>-293.26240904100001</v>
      </c>
      <c r="F5300">
        <v>384.32510478379999</v>
      </c>
    </row>
    <row r="5301" spans="2:6" x14ac:dyDescent="0.25">
      <c r="B5301">
        <v>-328.384410226</v>
      </c>
      <c r="C5301">
        <v>411.8678998163</v>
      </c>
      <c r="E5301">
        <v>-292.78831048310002</v>
      </c>
      <c r="F5301">
        <v>384.16626348760002</v>
      </c>
    </row>
    <row r="5302" spans="2:6" x14ac:dyDescent="0.25">
      <c r="B5302">
        <v>-327.90997375009999</v>
      </c>
      <c r="C5302">
        <v>411.71007020629997</v>
      </c>
      <c r="E5302">
        <v>-292.31421481299998</v>
      </c>
      <c r="F5302">
        <v>384.00741357219999</v>
      </c>
    </row>
    <row r="5303" spans="2:6" x14ac:dyDescent="0.25">
      <c r="B5303">
        <v>-327.43554160910003</v>
      </c>
      <c r="C5303">
        <v>411.55222761189998</v>
      </c>
      <c r="E5303">
        <v>-291.84012200239999</v>
      </c>
      <c r="F5303">
        <v>383.84855512299998</v>
      </c>
    </row>
    <row r="5304" spans="2:6" x14ac:dyDescent="0.25">
      <c r="B5304">
        <v>-326.96111385450001</v>
      </c>
      <c r="C5304">
        <v>411.39437187919998</v>
      </c>
      <c r="E5304">
        <v>-291.36603202269998</v>
      </c>
      <c r="F5304">
        <v>383.68968822530002</v>
      </c>
    </row>
    <row r="5305" spans="2:6" x14ac:dyDescent="0.25">
      <c r="B5305">
        <v>-326.4866905376</v>
      </c>
      <c r="C5305">
        <v>411.23650285460002</v>
      </c>
      <c r="E5305">
        <v>-290.89194484569998</v>
      </c>
      <c r="F5305">
        <v>383.53081296430003</v>
      </c>
    </row>
    <row r="5306" spans="2:6" x14ac:dyDescent="0.25">
      <c r="B5306">
        <v>-326.01227170969997</v>
      </c>
      <c r="C5306">
        <v>411.0786203843</v>
      </c>
      <c r="E5306">
        <v>-290.41786044280002</v>
      </c>
      <c r="F5306">
        <v>383.37192942540003</v>
      </c>
    </row>
    <row r="5307" spans="2:6" x14ac:dyDescent="0.25">
      <c r="B5307">
        <v>-325.53785742240001</v>
      </c>
      <c r="C5307">
        <v>410.92072431439999</v>
      </c>
      <c r="E5307">
        <v>-289.94377878559999</v>
      </c>
      <c r="F5307">
        <v>383.2130376938</v>
      </c>
    </row>
    <row r="5308" spans="2:6" x14ac:dyDescent="0.25">
      <c r="B5308">
        <v>-325.06344772689999</v>
      </c>
      <c r="C5308">
        <v>410.76281449139998</v>
      </c>
      <c r="E5308">
        <v>-289.46969984579999</v>
      </c>
      <c r="F5308">
        <v>383.05413785489998</v>
      </c>
    </row>
    <row r="5309" spans="2:6" x14ac:dyDescent="0.25">
      <c r="B5309">
        <v>-324.58904267470001</v>
      </c>
      <c r="C5309">
        <v>410.60489076139999</v>
      </c>
      <c r="E5309">
        <v>-288.99562359480001</v>
      </c>
      <c r="F5309">
        <v>382.89522999389999</v>
      </c>
    </row>
    <row r="5310" spans="2:6" x14ac:dyDescent="0.25">
      <c r="B5310">
        <v>-324.11464231719998</v>
      </c>
      <c r="C5310">
        <v>410.44695297060002</v>
      </c>
      <c r="E5310">
        <v>-288.52155000430002</v>
      </c>
      <c r="F5310">
        <v>382.7363141962</v>
      </c>
    </row>
    <row r="5311" spans="2:6" x14ac:dyDescent="0.25">
      <c r="B5311">
        <v>-323.64024670570001</v>
      </c>
      <c r="C5311">
        <v>410.28900096529998</v>
      </c>
      <c r="E5311">
        <v>-288.0474790458</v>
      </c>
      <c r="F5311">
        <v>382.57739054699999</v>
      </c>
    </row>
    <row r="5312" spans="2:6" x14ac:dyDescent="0.25">
      <c r="B5312">
        <v>-323.16585589170001</v>
      </c>
      <c r="C5312">
        <v>410.13103459180002</v>
      </c>
      <c r="E5312">
        <v>-287.57341069080002</v>
      </c>
      <c r="F5312">
        <v>382.41845913150001</v>
      </c>
    </row>
    <row r="5313" spans="2:6" x14ac:dyDescent="0.25">
      <c r="B5313">
        <v>-322.69146992650002</v>
      </c>
      <c r="C5313">
        <v>409.97305369629998</v>
      </c>
      <c r="E5313">
        <v>-287.09934491090002</v>
      </c>
      <c r="F5313">
        <v>382.25952003510002</v>
      </c>
    </row>
    <row r="5314" spans="2:6" x14ac:dyDescent="0.25">
      <c r="B5314">
        <v>-322.21708886110002</v>
      </c>
      <c r="C5314">
        <v>409.81505812619997</v>
      </c>
      <c r="E5314">
        <v>-286.6252816777</v>
      </c>
      <c r="F5314">
        <v>382.1005733431</v>
      </c>
    </row>
    <row r="5315" spans="2:6" x14ac:dyDescent="0.25">
      <c r="B5315">
        <v>-321.74271271859999</v>
      </c>
      <c r="C5315">
        <v>409.65704781260001</v>
      </c>
      <c r="E5315">
        <v>-286.15122096269999</v>
      </c>
      <c r="F5315">
        <v>381.94161914070003</v>
      </c>
    </row>
    <row r="5316" spans="2:6" x14ac:dyDescent="0.25">
      <c r="B5316">
        <v>-321.26834147509999</v>
      </c>
      <c r="C5316">
        <v>409.49902282710002</v>
      </c>
      <c r="E5316">
        <v>-285.67716273740001</v>
      </c>
      <c r="F5316">
        <v>381.78265751319998</v>
      </c>
    </row>
    <row r="5317" spans="2:6" x14ac:dyDescent="0.25">
      <c r="B5317">
        <v>-320.79397510220002</v>
      </c>
      <c r="C5317">
        <v>409.34098325510001</v>
      </c>
      <c r="E5317">
        <v>-285.20310697330001</v>
      </c>
      <c r="F5317">
        <v>381.6236885459</v>
      </c>
    </row>
    <row r="5318" spans="2:6" x14ac:dyDescent="0.25">
      <c r="B5318">
        <v>-320.31961357149999</v>
      </c>
      <c r="C5318">
        <v>409.1829291816</v>
      </c>
      <c r="E5318">
        <v>-284.72905364209998</v>
      </c>
      <c r="F5318">
        <v>381.464712324</v>
      </c>
    </row>
    <row r="5319" spans="2:6" x14ac:dyDescent="0.25">
      <c r="B5319">
        <v>-319.84525685450001</v>
      </c>
      <c r="C5319">
        <v>409.02486069169998</v>
      </c>
      <c r="E5319">
        <v>-284.25500271520002</v>
      </c>
      <c r="F5319">
        <v>381.30572893279998</v>
      </c>
    </row>
    <row r="5320" spans="2:6" x14ac:dyDescent="0.25">
      <c r="B5320">
        <v>-319.37090492279998</v>
      </c>
      <c r="C5320">
        <v>408.86677787069999</v>
      </c>
      <c r="E5320">
        <v>-283.78095416410002</v>
      </c>
      <c r="F5320">
        <v>381.14673845750002</v>
      </c>
    </row>
    <row r="5321" spans="2:6" x14ac:dyDescent="0.25">
      <c r="B5321">
        <v>-318.89655774810001</v>
      </c>
      <c r="C5321">
        <v>408.70868080359998</v>
      </c>
      <c r="E5321">
        <v>-283.3069079604</v>
      </c>
      <c r="F5321">
        <v>380.98774098349998</v>
      </c>
    </row>
    <row r="5322" spans="2:6" x14ac:dyDescent="0.25">
      <c r="B5322">
        <v>-318.42221530199998</v>
      </c>
      <c r="C5322">
        <v>408.55056957570002</v>
      </c>
      <c r="E5322">
        <v>-282.83286407560001</v>
      </c>
      <c r="F5322">
        <v>380.82873659590001</v>
      </c>
    </row>
    <row r="5323" spans="2:6" x14ac:dyDescent="0.25">
      <c r="B5323">
        <v>-317.94787755589999</v>
      </c>
      <c r="C5323">
        <v>408.39244427210002</v>
      </c>
      <c r="E5323">
        <v>-282.35882248119998</v>
      </c>
      <c r="F5323">
        <v>380.66972537999999</v>
      </c>
    </row>
    <row r="5324" spans="2:6" x14ac:dyDescent="0.25">
      <c r="B5324">
        <v>-317.4735444817</v>
      </c>
      <c r="C5324">
        <v>408.23430497800001</v>
      </c>
      <c r="E5324">
        <v>-281.88478314870002</v>
      </c>
      <c r="F5324">
        <v>380.51070742109999</v>
      </c>
    </row>
    <row r="5325" spans="2:6" x14ac:dyDescent="0.25">
      <c r="B5325">
        <v>-316.9992160507</v>
      </c>
      <c r="C5325">
        <v>408.07615177849999</v>
      </c>
      <c r="E5325">
        <v>-281.41074604959999</v>
      </c>
      <c r="F5325">
        <v>380.35168280440001</v>
      </c>
    </row>
    <row r="5326" spans="2:6" x14ac:dyDescent="0.25">
      <c r="B5326">
        <v>-316.52489223470002</v>
      </c>
      <c r="C5326">
        <v>407.91798475870002</v>
      </c>
      <c r="E5326">
        <v>-280.93671115550001</v>
      </c>
      <c r="F5326">
        <v>380.19265161509998</v>
      </c>
    </row>
    <row r="5327" spans="2:6" x14ac:dyDescent="0.25">
      <c r="B5327">
        <v>-316.05057300520002</v>
      </c>
      <c r="C5327">
        <v>407.75980400380001</v>
      </c>
      <c r="E5327">
        <v>-280.46267843779998</v>
      </c>
      <c r="F5327">
        <v>380.03361393860001</v>
      </c>
    </row>
    <row r="5328" spans="2:6" x14ac:dyDescent="0.25">
      <c r="B5328">
        <v>-315.57625833380001</v>
      </c>
      <c r="C5328">
        <v>407.60160959900003</v>
      </c>
      <c r="E5328">
        <v>-279.98864786799999</v>
      </c>
      <c r="F5328">
        <v>379.87456986000001</v>
      </c>
    </row>
    <row r="5329" spans="2:6" x14ac:dyDescent="0.25">
      <c r="B5329">
        <v>-315.10194819219998</v>
      </c>
      <c r="C5329">
        <v>407.44340162949999</v>
      </c>
      <c r="E5329">
        <v>-279.51461941769998</v>
      </c>
      <c r="F5329">
        <v>379.71551946459999</v>
      </c>
    </row>
    <row r="5330" spans="2:6" x14ac:dyDescent="0.25">
      <c r="B5330">
        <v>-314.62764255180002</v>
      </c>
      <c r="C5330">
        <v>407.28518018030002</v>
      </c>
      <c r="E5330">
        <v>-279.04059305829998</v>
      </c>
      <c r="F5330">
        <v>379.55646283750002</v>
      </c>
    </row>
    <row r="5331" spans="2:6" x14ac:dyDescent="0.25">
      <c r="B5331">
        <v>-314.15334138430001</v>
      </c>
      <c r="C5331">
        <v>407.12694533669998</v>
      </c>
      <c r="E5331">
        <v>-278.56656876139999</v>
      </c>
      <c r="F5331">
        <v>379.39740006419999</v>
      </c>
    </row>
    <row r="5332" spans="2:6" x14ac:dyDescent="0.25">
      <c r="B5332">
        <v>-313.67904466139998</v>
      </c>
      <c r="C5332">
        <v>406.96869718369999</v>
      </c>
      <c r="E5332">
        <v>-278.09254649830001</v>
      </c>
      <c r="F5332">
        <v>379.23833122970001</v>
      </c>
    </row>
    <row r="5333" spans="2:6" x14ac:dyDescent="0.25">
      <c r="B5333">
        <v>-313.20475235449999</v>
      </c>
      <c r="C5333">
        <v>406.81043580670001</v>
      </c>
      <c r="E5333">
        <v>-277.61852624059998</v>
      </c>
      <c r="F5333">
        <v>379.07925641920002</v>
      </c>
    </row>
    <row r="5334" spans="2:6" x14ac:dyDescent="0.25">
      <c r="B5334">
        <v>-312.73046443530001</v>
      </c>
      <c r="C5334">
        <v>406.65216129060002</v>
      </c>
      <c r="E5334">
        <v>-277.14450795980002</v>
      </c>
      <c r="F5334">
        <v>378.92017571809998</v>
      </c>
    </row>
    <row r="5335" spans="2:6" x14ac:dyDescent="0.25">
      <c r="B5335">
        <v>-312.25618087539999</v>
      </c>
      <c r="C5335">
        <v>406.49387372059999</v>
      </c>
      <c r="E5335">
        <v>-276.67049162730001</v>
      </c>
      <c r="F5335">
        <v>378.76108921159999</v>
      </c>
    </row>
    <row r="5336" spans="2:6" x14ac:dyDescent="0.25">
      <c r="B5336">
        <v>-311.7819016464</v>
      </c>
      <c r="C5336">
        <v>406.33557318200002</v>
      </c>
      <c r="E5336">
        <v>-276.1964772147</v>
      </c>
      <c r="F5336">
        <v>378.6019969848</v>
      </c>
    </row>
    <row r="5337" spans="2:6" x14ac:dyDescent="0.25">
      <c r="B5337">
        <v>-311.3076267198</v>
      </c>
      <c r="C5337">
        <v>406.17725975989998</v>
      </c>
      <c r="E5337">
        <v>-275.72246469340001</v>
      </c>
      <c r="F5337">
        <v>378.44289912300002</v>
      </c>
    </row>
    <row r="5338" spans="2:6" x14ac:dyDescent="0.25">
      <c r="B5338">
        <v>-310.83335606740002</v>
      </c>
      <c r="C5338">
        <v>406.0189335394</v>
      </c>
      <c r="E5338">
        <v>-275.24845403490002</v>
      </c>
      <c r="F5338">
        <v>378.28379571139999</v>
      </c>
    </row>
    <row r="5339" spans="2:6" x14ac:dyDescent="0.25">
      <c r="B5339">
        <v>-310.35908966049999</v>
      </c>
      <c r="C5339">
        <v>405.8605946056</v>
      </c>
      <c r="E5339">
        <v>-274.77444521059999</v>
      </c>
      <c r="F5339">
        <v>378.12468683520001</v>
      </c>
    </row>
    <row r="5340" spans="2:6" x14ac:dyDescent="0.25">
      <c r="B5340">
        <v>-309.88482747099999</v>
      </c>
      <c r="C5340">
        <v>405.70224304380002</v>
      </c>
      <c r="E5340">
        <v>-274.300438192</v>
      </c>
      <c r="F5340">
        <v>377.96557257960001</v>
      </c>
    </row>
    <row r="5341" spans="2:6" x14ac:dyDescent="0.25">
      <c r="B5341">
        <v>-309.4105694703</v>
      </c>
      <c r="C5341">
        <v>405.54387893910001</v>
      </c>
      <c r="E5341">
        <v>-273.82643295060001</v>
      </c>
      <c r="F5341">
        <v>377.80645302980002</v>
      </c>
    </row>
    <row r="5342" spans="2:6" x14ac:dyDescent="0.25">
      <c r="B5342">
        <v>-308.93631563000002</v>
      </c>
      <c r="C5342">
        <v>405.3855023767</v>
      </c>
      <c r="E5342">
        <v>-273.35242945779999</v>
      </c>
      <c r="F5342">
        <v>377.64732827099999</v>
      </c>
    </row>
    <row r="5343" spans="2:6" x14ac:dyDescent="0.25">
      <c r="B5343">
        <v>-308.46206592179999</v>
      </c>
      <c r="C5343">
        <v>405.22711344160001</v>
      </c>
      <c r="E5343">
        <v>-272.87842768510001</v>
      </c>
      <c r="F5343">
        <v>377.4881983885</v>
      </c>
    </row>
    <row r="5344" spans="2:6" x14ac:dyDescent="0.25">
      <c r="B5344">
        <v>-307.98782031719998</v>
      </c>
      <c r="C5344">
        <v>405.06871221910001</v>
      </c>
      <c r="E5344">
        <v>-272.40442760399998</v>
      </c>
      <c r="F5344">
        <v>377.32906346739998</v>
      </c>
    </row>
    <row r="5345" spans="2:6" x14ac:dyDescent="0.25">
      <c r="B5345">
        <v>-307.51357878789997</v>
      </c>
      <c r="C5345">
        <v>404.91029879429999</v>
      </c>
      <c r="E5345">
        <v>-271.93042918589998</v>
      </c>
      <c r="F5345">
        <v>377.16992359300002</v>
      </c>
    </row>
    <row r="5346" spans="2:6" x14ac:dyDescent="0.25">
      <c r="B5346">
        <v>-307.0393413054</v>
      </c>
      <c r="C5346">
        <v>404.7518732524</v>
      </c>
      <c r="E5346">
        <v>-271.45643240229998</v>
      </c>
      <c r="F5346">
        <v>377.01077885030003</v>
      </c>
    </row>
    <row r="5347" spans="2:6" x14ac:dyDescent="0.25">
      <c r="B5347">
        <v>-306.56510784130001</v>
      </c>
      <c r="C5347">
        <v>404.59343567849999</v>
      </c>
      <c r="E5347">
        <v>-270.98243722460001</v>
      </c>
      <c r="F5347">
        <v>376.85162932470001</v>
      </c>
    </row>
    <row r="5348" spans="2:6" x14ac:dyDescent="0.25">
      <c r="B5348">
        <v>-306.09087836719999</v>
      </c>
      <c r="C5348">
        <v>404.4349861577</v>
      </c>
      <c r="E5348">
        <v>-270.50844362430001</v>
      </c>
      <c r="F5348">
        <v>376.69247510129998</v>
      </c>
    </row>
    <row r="5349" spans="2:6" x14ac:dyDescent="0.25">
      <c r="B5349">
        <v>-305.61665285480001</v>
      </c>
      <c r="C5349">
        <v>404.2765247753</v>
      </c>
      <c r="E5349">
        <v>-270.03445157269999</v>
      </c>
      <c r="F5349">
        <v>376.53331626530002</v>
      </c>
    </row>
    <row r="5350" spans="2:6" x14ac:dyDescent="0.25">
      <c r="B5350">
        <v>-305.14243127560002</v>
      </c>
      <c r="C5350">
        <v>404.11805161640001</v>
      </c>
      <c r="E5350">
        <v>-269.5604610414</v>
      </c>
      <c r="F5350">
        <v>376.3741529019</v>
      </c>
    </row>
    <row r="5351" spans="2:6" x14ac:dyDescent="0.25">
      <c r="B5351">
        <v>-304.66821360109998</v>
      </c>
      <c r="C5351">
        <v>403.95956676610001</v>
      </c>
      <c r="E5351">
        <v>-269.08647200190001</v>
      </c>
      <c r="F5351">
        <v>376.2149850962</v>
      </c>
    </row>
    <row r="5352" spans="2:6" x14ac:dyDescent="0.25">
      <c r="B5352">
        <v>-304.19399980309998</v>
      </c>
      <c r="C5352">
        <v>403.80107030969998</v>
      </c>
      <c r="E5352">
        <v>-268.6124844254</v>
      </c>
      <c r="F5352">
        <v>376.05581293350002</v>
      </c>
    </row>
    <row r="5353" spans="2:6" x14ac:dyDescent="0.25">
      <c r="B5353">
        <v>-303.7197898531</v>
      </c>
      <c r="C5353">
        <v>403.6425623321</v>
      </c>
      <c r="E5353">
        <v>-268.13849828359997</v>
      </c>
      <c r="F5353">
        <v>375.89663649890002</v>
      </c>
    </row>
    <row r="5354" spans="2:6" x14ac:dyDescent="0.25">
      <c r="B5354">
        <v>-303.24558372259997</v>
      </c>
      <c r="C5354">
        <v>403.48404291870003</v>
      </c>
      <c r="E5354">
        <v>-267.66451354769998</v>
      </c>
      <c r="F5354">
        <v>375.73745587759998</v>
      </c>
    </row>
    <row r="5355" spans="2:6" x14ac:dyDescent="0.25">
      <c r="B5355">
        <v>-302.77138138340001</v>
      </c>
      <c r="C5355">
        <v>403.32551215460001</v>
      </c>
      <c r="E5355">
        <v>-267.19053018929998</v>
      </c>
      <c r="F5355">
        <v>375.57827115489999</v>
      </c>
    </row>
    <row r="5356" spans="2:6" x14ac:dyDescent="0.25">
      <c r="B5356">
        <v>-302.29718280690003</v>
      </c>
      <c r="C5356">
        <v>403.16697012489999</v>
      </c>
      <c r="E5356">
        <v>-266.71654817979999</v>
      </c>
      <c r="F5356">
        <v>375.41908241570002</v>
      </c>
    </row>
    <row r="5357" spans="2:6" x14ac:dyDescent="0.25">
      <c r="B5357">
        <v>-301.82298796480001</v>
      </c>
      <c r="C5357">
        <v>403.00841691469998</v>
      </c>
      <c r="E5357">
        <v>-266.24256749059998</v>
      </c>
      <c r="F5357">
        <v>375.25988974540002</v>
      </c>
    </row>
    <row r="5358" spans="2:6" x14ac:dyDescent="0.25">
      <c r="B5358">
        <v>-301.34879682870002</v>
      </c>
      <c r="C5358">
        <v>402.8498526093</v>
      </c>
      <c r="E5358">
        <v>-265.76858809319998</v>
      </c>
      <c r="F5358">
        <v>375.10069322909999</v>
      </c>
    </row>
    <row r="5359" spans="2:6" x14ac:dyDescent="0.25">
      <c r="B5359">
        <v>-300.87460937010002</v>
      </c>
      <c r="C5359">
        <v>402.69127729370001</v>
      </c>
      <c r="E5359">
        <v>-265.29460995890003</v>
      </c>
      <c r="F5359">
        <v>374.94149295199998</v>
      </c>
    </row>
    <row r="5360" spans="2:6" x14ac:dyDescent="0.25">
      <c r="B5360">
        <v>-300.4004255607</v>
      </c>
      <c r="C5360">
        <v>402.53269105319998</v>
      </c>
      <c r="E5360">
        <v>-264.82063305920002</v>
      </c>
      <c r="F5360">
        <v>374.78228899919998</v>
      </c>
    </row>
    <row r="5361" spans="2:6" x14ac:dyDescent="0.25">
      <c r="B5361">
        <v>-299.92624537210003</v>
      </c>
      <c r="C5361">
        <v>402.37409397290003</v>
      </c>
      <c r="E5361">
        <v>-264.34665736559998</v>
      </c>
      <c r="F5361">
        <v>374.62308145589998</v>
      </c>
    </row>
    <row r="5362" spans="2:6" x14ac:dyDescent="0.25">
      <c r="B5362">
        <v>-299.4520687758</v>
      </c>
      <c r="C5362">
        <v>402.21548613789997</v>
      </c>
      <c r="E5362">
        <v>-263.87268284940001</v>
      </c>
      <c r="F5362">
        <v>374.46387040730002</v>
      </c>
    </row>
    <row r="5363" spans="2:6" x14ac:dyDescent="0.25">
      <c r="B5363">
        <v>-298.97789574350003</v>
      </c>
      <c r="C5363">
        <v>402.05686763350002</v>
      </c>
      <c r="E5363">
        <v>-263.3987094821</v>
      </c>
      <c r="F5363">
        <v>374.30465593849999</v>
      </c>
    </row>
    <row r="5364" spans="2:6" x14ac:dyDescent="0.25">
      <c r="B5364">
        <v>-298.50372624670001</v>
      </c>
      <c r="C5364">
        <v>401.89823854470001</v>
      </c>
      <c r="E5364">
        <v>-262.9247372351</v>
      </c>
      <c r="F5364">
        <v>374.1454381346</v>
      </c>
    </row>
    <row r="5365" spans="2:6" x14ac:dyDescent="0.25">
      <c r="B5365">
        <v>-298.02956025700001</v>
      </c>
      <c r="C5365">
        <v>401.73959895669998</v>
      </c>
      <c r="E5365">
        <v>-262.45076607980002</v>
      </c>
      <c r="F5365">
        <v>373.98621708090002</v>
      </c>
    </row>
    <row r="5366" spans="2:6" x14ac:dyDescent="0.25">
      <c r="B5366">
        <v>-297.55539774610003</v>
      </c>
      <c r="C5366">
        <v>401.58094895469998</v>
      </c>
      <c r="E5366">
        <v>-261.97679598759998</v>
      </c>
      <c r="F5366">
        <v>373.82699286249999</v>
      </c>
    </row>
    <row r="5367" spans="2:6" x14ac:dyDescent="0.25">
      <c r="B5367">
        <v>-297.08123868550001</v>
      </c>
      <c r="C5367">
        <v>401.4222886238</v>
      </c>
      <c r="E5367">
        <v>-261.50282693000003</v>
      </c>
      <c r="F5367">
        <v>373.66776556449997</v>
      </c>
    </row>
    <row r="5368" spans="2:6" x14ac:dyDescent="0.25">
      <c r="B5368">
        <v>-296.60708304680003</v>
      </c>
      <c r="C5368">
        <v>401.26361804919998</v>
      </c>
      <c r="E5368">
        <v>-261.0288588784</v>
      </c>
      <c r="F5368">
        <v>373.5085352721</v>
      </c>
    </row>
    <row r="5369" spans="2:6" x14ac:dyDescent="0.25">
      <c r="B5369">
        <v>-296.13293080170001</v>
      </c>
      <c r="C5369">
        <v>401.10493731600002</v>
      </c>
      <c r="E5369">
        <v>-260.55489180410001</v>
      </c>
      <c r="F5369">
        <v>373.34930207039997</v>
      </c>
    </row>
    <row r="5370" spans="2:6" x14ac:dyDescent="0.25">
      <c r="B5370">
        <v>-295.65878192169998</v>
      </c>
      <c r="C5370">
        <v>400.94624650949999</v>
      </c>
      <c r="E5370">
        <v>-260.0809256787</v>
      </c>
      <c r="F5370">
        <v>373.19006604459997</v>
      </c>
    </row>
    <row r="5371" spans="2:6" x14ac:dyDescent="0.25">
      <c r="B5371">
        <v>-295.18463637830001</v>
      </c>
      <c r="C5371">
        <v>400.78754571460001</v>
      </c>
      <c r="E5371">
        <v>-259.60696047340002</v>
      </c>
      <c r="F5371">
        <v>373.03082727980001</v>
      </c>
    </row>
    <row r="5372" spans="2:6" x14ac:dyDescent="0.25">
      <c r="B5372">
        <v>-294.71049414330002</v>
      </c>
      <c r="C5372">
        <v>400.62883501670001</v>
      </c>
      <c r="E5372">
        <v>-259.13299615979997</v>
      </c>
      <c r="F5372">
        <v>372.8715858612</v>
      </c>
    </row>
    <row r="5373" spans="2:6" x14ac:dyDescent="0.25">
      <c r="B5373">
        <v>-294.23635518819998</v>
      </c>
      <c r="C5373">
        <v>400.47011450079998</v>
      </c>
      <c r="E5373">
        <v>-258.65903270920001</v>
      </c>
      <c r="F5373">
        <v>372.71234187390002</v>
      </c>
    </row>
    <row r="5374" spans="2:6" x14ac:dyDescent="0.25">
      <c r="B5374">
        <v>-293.7622194846</v>
      </c>
      <c r="C5374">
        <v>400.31138425210003</v>
      </c>
      <c r="E5374">
        <v>-258.18507009299998</v>
      </c>
      <c r="F5374">
        <v>372.55309540299999</v>
      </c>
    </row>
    <row r="5375" spans="2:6" x14ac:dyDescent="0.25">
      <c r="B5375">
        <v>-293.28808700410002</v>
      </c>
      <c r="C5375">
        <v>400.15264435580002</v>
      </c>
      <c r="E5375">
        <v>-257.71110828270002</v>
      </c>
      <c r="F5375">
        <v>372.39384653370001</v>
      </c>
    </row>
    <row r="5376" spans="2:6" x14ac:dyDescent="0.25">
      <c r="B5376">
        <v>-292.81395771820002</v>
      </c>
      <c r="C5376">
        <v>399.99389489710001</v>
      </c>
      <c r="E5376">
        <v>-257.2371472497</v>
      </c>
      <c r="F5376">
        <v>372.23459535109998</v>
      </c>
    </row>
    <row r="5377" spans="2:6" x14ac:dyDescent="0.25">
      <c r="B5377">
        <v>-292.33983159859997</v>
      </c>
      <c r="C5377">
        <v>399.83513596099999</v>
      </c>
      <c r="E5377">
        <v>-256.76318696530001</v>
      </c>
      <c r="F5377">
        <v>372.07534194039999</v>
      </c>
    </row>
    <row r="5378" spans="2:6" x14ac:dyDescent="0.25">
      <c r="B5378">
        <v>-291.86570861690001</v>
      </c>
      <c r="C5378">
        <v>399.67636763270002</v>
      </c>
      <c r="E5378">
        <v>-256.28922740100001</v>
      </c>
      <c r="F5378">
        <v>371.9160863866</v>
      </c>
    </row>
    <row r="5379" spans="2:6" x14ac:dyDescent="0.25">
      <c r="B5379">
        <v>-291.39158874470002</v>
      </c>
      <c r="C5379">
        <v>399.51758999740002</v>
      </c>
      <c r="E5379">
        <v>-255.81526852819999</v>
      </c>
      <c r="F5379">
        <v>371.75682877499997</v>
      </c>
    </row>
    <row r="5380" spans="2:6" x14ac:dyDescent="0.25">
      <c r="B5380">
        <v>-290.9174719536</v>
      </c>
      <c r="C5380">
        <v>399.35880314029998</v>
      </c>
      <c r="E5380">
        <v>-255.34131031819999</v>
      </c>
      <c r="F5380">
        <v>371.5975691905</v>
      </c>
    </row>
    <row r="5381" spans="2:6" x14ac:dyDescent="0.25">
      <c r="B5381">
        <v>-290.44335821509998</v>
      </c>
      <c r="C5381">
        <v>399.20000714640003</v>
      </c>
      <c r="E5381">
        <v>-254.86735274259999</v>
      </c>
      <c r="F5381">
        <v>371.43830771850003</v>
      </c>
    </row>
    <row r="5382" spans="2:6" x14ac:dyDescent="0.25">
      <c r="B5382">
        <v>-289.9692475009</v>
      </c>
      <c r="C5382">
        <v>399.0412021011</v>
      </c>
      <c r="E5382">
        <v>-254.3933957726</v>
      </c>
      <c r="F5382">
        <v>371.27904444389998</v>
      </c>
    </row>
    <row r="5383" spans="2:6" x14ac:dyDescent="0.25">
      <c r="B5383">
        <v>-289.49513978250002</v>
      </c>
      <c r="C5383">
        <v>398.88238808929998</v>
      </c>
      <c r="E5383">
        <v>-253.9194393798</v>
      </c>
      <c r="F5383">
        <v>371.1197794519</v>
      </c>
    </row>
    <row r="5384" spans="2:6" x14ac:dyDescent="0.25">
      <c r="B5384">
        <v>-289.02103503149999</v>
      </c>
      <c r="C5384">
        <v>398.7235651963</v>
      </c>
      <c r="E5384">
        <v>-253.4454835354</v>
      </c>
      <c r="F5384">
        <v>370.96051282759998</v>
      </c>
    </row>
    <row r="5385" spans="2:6" x14ac:dyDescent="0.25">
      <c r="B5385">
        <v>-288.54693321960002</v>
      </c>
      <c r="C5385">
        <v>398.5647335072</v>
      </c>
      <c r="E5385">
        <v>-252.97152821099999</v>
      </c>
      <c r="F5385">
        <v>370.80124465620003</v>
      </c>
    </row>
    <row r="5386" spans="2:6" x14ac:dyDescent="0.25">
      <c r="B5386">
        <v>-288.0728343184</v>
      </c>
      <c r="C5386">
        <v>398.40589310709998</v>
      </c>
      <c r="E5386">
        <v>-252.49757337779999</v>
      </c>
      <c r="F5386">
        <v>370.64197502280001</v>
      </c>
    </row>
    <row r="5387" spans="2:6" x14ac:dyDescent="0.25">
      <c r="B5387">
        <v>-287.5987382994</v>
      </c>
      <c r="C5387">
        <v>398.24704408140002</v>
      </c>
      <c r="E5387">
        <v>-252.02361900739999</v>
      </c>
      <c r="F5387">
        <v>370.48270401240001</v>
      </c>
    </row>
    <row r="5388" spans="2:6" x14ac:dyDescent="0.25">
      <c r="B5388">
        <v>-287.12464513420002</v>
      </c>
      <c r="C5388">
        <v>398.08818651489997</v>
      </c>
      <c r="E5388">
        <v>-251.54966507110001</v>
      </c>
      <c r="F5388">
        <v>370.3234317102</v>
      </c>
    </row>
    <row r="5389" spans="2:6" x14ac:dyDescent="0.25">
      <c r="B5389">
        <v>-286.65055479440002</v>
      </c>
      <c r="C5389">
        <v>397.92932049310002</v>
      </c>
      <c r="E5389">
        <v>-251.07571154030001</v>
      </c>
      <c r="F5389">
        <v>370.16415820129998</v>
      </c>
    </row>
    <row r="5390" spans="2:6" x14ac:dyDescent="0.25">
      <c r="B5390">
        <v>-286.1764672516</v>
      </c>
      <c r="C5390">
        <v>397.77044610090002</v>
      </c>
      <c r="E5390">
        <v>-250.60175838640001</v>
      </c>
      <c r="F5390">
        <v>370.00488357080002</v>
      </c>
    </row>
    <row r="5391" spans="2:6" x14ac:dyDescent="0.25">
      <c r="B5391">
        <v>-285.70238247750001</v>
      </c>
      <c r="C5391">
        <v>397.61156342359999</v>
      </c>
      <c r="E5391">
        <v>-250.12780558079999</v>
      </c>
      <c r="F5391">
        <v>369.84560790389997</v>
      </c>
    </row>
    <row r="5392" spans="2:6" x14ac:dyDescent="0.25">
      <c r="B5392">
        <v>-285.22830044360001</v>
      </c>
      <c r="C5392">
        <v>397.45267254629999</v>
      </c>
      <c r="E5392">
        <v>-249.6538530949</v>
      </c>
      <c r="F5392">
        <v>369.68633128549999</v>
      </c>
    </row>
    <row r="5393" spans="2:6" x14ac:dyDescent="0.25">
      <c r="B5393">
        <v>-284.75422112140001</v>
      </c>
      <c r="C5393">
        <v>397.29377355410003</v>
      </c>
      <c r="E5393">
        <v>-249.17990090020001</v>
      </c>
      <c r="F5393">
        <v>369.52705380100002</v>
      </c>
    </row>
    <row r="5394" spans="2:6" x14ac:dyDescent="0.25">
      <c r="B5394">
        <v>-284.2801444827</v>
      </c>
      <c r="C5394">
        <v>397.13486653220002</v>
      </c>
      <c r="E5394">
        <v>-248.70594896790001</v>
      </c>
      <c r="F5394">
        <v>369.3677755352</v>
      </c>
    </row>
    <row r="5395" spans="2:6" x14ac:dyDescent="0.25">
      <c r="B5395">
        <v>-283.80607049899999</v>
      </c>
      <c r="C5395">
        <v>396.9759515659</v>
      </c>
      <c r="E5395">
        <v>-248.23199726959999</v>
      </c>
      <c r="F5395">
        <v>369.2084965734</v>
      </c>
    </row>
    <row r="5396" spans="2:6" x14ac:dyDescent="0.25">
      <c r="B5396">
        <v>-283.3319991418</v>
      </c>
      <c r="C5396">
        <v>396.8170287401</v>
      </c>
      <c r="E5396">
        <v>-247.7580457766</v>
      </c>
      <c r="F5396">
        <v>369.04921700070003</v>
      </c>
    </row>
    <row r="5397" spans="2:6" x14ac:dyDescent="0.25">
      <c r="B5397">
        <v>-282.85793038290001</v>
      </c>
      <c r="C5397">
        <v>396.65809814020002</v>
      </c>
      <c r="E5397">
        <v>-247.28409446040001</v>
      </c>
      <c r="F5397">
        <v>368.88993690209998</v>
      </c>
    </row>
    <row r="5398" spans="2:6" x14ac:dyDescent="0.25">
      <c r="B5398">
        <v>-282.38386419369999</v>
      </c>
      <c r="C5398">
        <v>396.49915985109999</v>
      </c>
      <c r="E5398">
        <v>-246.8101432922</v>
      </c>
      <c r="F5398">
        <v>368.7306563628</v>
      </c>
    </row>
    <row r="5399" spans="2:6" x14ac:dyDescent="0.25">
      <c r="B5399">
        <v>-281.9098005459</v>
      </c>
      <c r="C5399">
        <v>396.34021395820002</v>
      </c>
      <c r="E5399">
        <v>-246.33619224360001</v>
      </c>
      <c r="F5399">
        <v>368.5713754679</v>
      </c>
    </row>
    <row r="5400" spans="2:6" x14ac:dyDescent="0.25">
      <c r="B5400">
        <v>-281.43573941109997</v>
      </c>
      <c r="C5400">
        <v>396.18126054650003</v>
      </c>
      <c r="E5400">
        <v>-245.86224128590001</v>
      </c>
      <c r="F5400">
        <v>368.41209430229998</v>
      </c>
    </row>
    <row r="5401" spans="2:6" x14ac:dyDescent="0.25">
      <c r="B5401">
        <v>-280.96168076079999</v>
      </c>
      <c r="C5401">
        <v>396.02229970119998</v>
      </c>
      <c r="E5401">
        <v>-245.38829039059999</v>
      </c>
      <c r="F5401">
        <v>368.2528129511</v>
      </c>
    </row>
    <row r="5402" spans="2:6" x14ac:dyDescent="0.25">
      <c r="B5402">
        <v>-280.48762456669999</v>
      </c>
      <c r="C5402">
        <v>395.86333150749999</v>
      </c>
      <c r="E5402">
        <v>-244.9143395291</v>
      </c>
      <c r="F5402">
        <v>368.0935314994</v>
      </c>
    </row>
    <row r="5403" spans="2:6" x14ac:dyDescent="0.25">
      <c r="B5403">
        <v>-280.01357080029999</v>
      </c>
      <c r="C5403">
        <v>395.70435605040001</v>
      </c>
      <c r="E5403">
        <v>-244.4403886728</v>
      </c>
      <c r="F5403">
        <v>367.93425003189998</v>
      </c>
    </row>
    <row r="5404" spans="2:6" x14ac:dyDescent="0.25">
      <c r="B5404">
        <v>-279.53951943329997</v>
      </c>
      <c r="C5404">
        <v>395.54537341529999</v>
      </c>
      <c r="E5404">
        <v>-243.9664377933</v>
      </c>
      <c r="F5404">
        <v>367.77496863390002</v>
      </c>
    </row>
    <row r="5405" spans="2:6" x14ac:dyDescent="0.25">
      <c r="B5405">
        <v>-279.06547043730001</v>
      </c>
      <c r="C5405">
        <v>395.38638368710002</v>
      </c>
      <c r="E5405">
        <v>-243.49248686179999</v>
      </c>
      <c r="F5405">
        <v>367.61568739040001</v>
      </c>
    </row>
    <row r="5406" spans="2:6" x14ac:dyDescent="0.25">
      <c r="B5406">
        <v>-278.5914237838</v>
      </c>
      <c r="C5406">
        <v>395.2273869512</v>
      </c>
      <c r="E5406">
        <v>-243.01853584950001</v>
      </c>
      <c r="F5406">
        <v>367.45640638719999</v>
      </c>
    </row>
    <row r="5407" spans="2:6" x14ac:dyDescent="0.25">
      <c r="B5407">
        <v>-278.1173794444</v>
      </c>
      <c r="C5407">
        <v>395.06838329250002</v>
      </c>
      <c r="E5407">
        <v>-242.54458472749999</v>
      </c>
      <c r="F5407">
        <v>367.2971257104</v>
      </c>
    </row>
    <row r="5408" spans="2:6" x14ac:dyDescent="0.25">
      <c r="B5408">
        <v>-277.64333739070003</v>
      </c>
      <c r="C5408">
        <v>394.90937279640002</v>
      </c>
      <c r="E5408">
        <v>-242.0706334665</v>
      </c>
      <c r="F5408">
        <v>367.13784544750001</v>
      </c>
    </row>
    <row r="5409" spans="2:6" x14ac:dyDescent="0.25">
      <c r="B5409">
        <v>-277.16929759440001</v>
      </c>
      <c r="C5409">
        <v>394.75035554790003</v>
      </c>
      <c r="E5409">
        <v>-241.59668203679999</v>
      </c>
      <c r="F5409">
        <v>366.97856568629999</v>
      </c>
    </row>
    <row r="5410" spans="2:6" x14ac:dyDescent="0.25">
      <c r="B5410">
        <v>-276.69526002700002</v>
      </c>
      <c r="C5410">
        <v>394.59133163220002</v>
      </c>
      <c r="E5410">
        <v>-241.12273040900001</v>
      </c>
      <c r="F5410">
        <v>366.81928651480001</v>
      </c>
    </row>
    <row r="5411" spans="2:6" x14ac:dyDescent="0.25">
      <c r="B5411">
        <v>-276.22122466019999</v>
      </c>
      <c r="C5411">
        <v>394.43230113449999</v>
      </c>
      <c r="E5411">
        <v>-240.64877855419999</v>
      </c>
      <c r="F5411">
        <v>366.66000801860002</v>
      </c>
    </row>
    <row r="5412" spans="2:6" x14ac:dyDescent="0.25">
      <c r="B5412">
        <v>-275.74719146540002</v>
      </c>
      <c r="C5412">
        <v>394.27326413980001</v>
      </c>
      <c r="E5412">
        <v>-240.17482644579999</v>
      </c>
      <c r="F5412">
        <v>366.500730277</v>
      </c>
    </row>
    <row r="5413" spans="2:6" x14ac:dyDescent="0.25">
      <c r="B5413">
        <v>-275.27316041429998</v>
      </c>
      <c r="C5413">
        <v>394.11422073350002</v>
      </c>
      <c r="E5413">
        <v>-239.70087406120001</v>
      </c>
      <c r="F5413">
        <v>366.34145335739998</v>
      </c>
    </row>
    <row r="5414" spans="2:6" x14ac:dyDescent="0.25">
      <c r="B5414">
        <v>-274.79913147859997</v>
      </c>
      <c r="C5414">
        <v>393.9551710005</v>
      </c>
      <c r="E5414">
        <v>-239.2269213838</v>
      </c>
      <c r="F5414">
        <v>366.18217730909998</v>
      </c>
    </row>
    <row r="5415" spans="2:6" x14ac:dyDescent="0.25">
      <c r="B5415">
        <v>-274.32510462969998</v>
      </c>
      <c r="C5415">
        <v>393.79611502609998</v>
      </c>
      <c r="E5415">
        <v>-238.75296840429999</v>
      </c>
      <c r="F5415">
        <v>366.02290215980003</v>
      </c>
    </row>
    <row r="5416" spans="2:6" x14ac:dyDescent="0.25">
      <c r="B5416">
        <v>-273.85107983929998</v>
      </c>
      <c r="C5416">
        <v>393.63705289550001</v>
      </c>
      <c r="E5416">
        <v>-238.27901511959999</v>
      </c>
      <c r="F5416">
        <v>365.86362791850001</v>
      </c>
    </row>
    <row r="5417" spans="2:6" x14ac:dyDescent="0.25">
      <c r="B5417">
        <v>-273.37705707909998</v>
      </c>
      <c r="C5417">
        <v>393.47798469370002</v>
      </c>
      <c r="E5417">
        <v>-237.80506153109999</v>
      </c>
      <c r="F5417">
        <v>365.70435458129998</v>
      </c>
    </row>
    <row r="5418" spans="2:6" x14ac:dyDescent="0.25">
      <c r="B5418">
        <v>-272.90303632050001</v>
      </c>
      <c r="C5418">
        <v>393.31891050600001</v>
      </c>
      <c r="E5418">
        <v>-237.33110764240001</v>
      </c>
      <c r="F5418">
        <v>365.54508213740002</v>
      </c>
    </row>
    <row r="5419" spans="2:6" x14ac:dyDescent="0.25">
      <c r="B5419">
        <v>-272.42901753519999</v>
      </c>
      <c r="C5419">
        <v>393.15983041750002</v>
      </c>
      <c r="E5419">
        <v>-236.857153458</v>
      </c>
      <c r="F5419">
        <v>365.38581057329998</v>
      </c>
    </row>
    <row r="5420" spans="2:6" x14ac:dyDescent="0.25">
      <c r="B5420">
        <v>-271.9550006947</v>
      </c>
      <c r="C5420">
        <v>393.00074451329999</v>
      </c>
      <c r="E5420">
        <v>-236.38319898270001</v>
      </c>
      <c r="F5420">
        <v>365.2265398751</v>
      </c>
    </row>
    <row r="5421" spans="2:6" x14ac:dyDescent="0.25">
      <c r="B5421">
        <v>-271.48098577079998</v>
      </c>
      <c r="C5421">
        <v>392.84165287859997</v>
      </c>
      <c r="E5421">
        <v>-235.9092442207</v>
      </c>
      <c r="F5421">
        <v>365.06727002989999</v>
      </c>
    </row>
    <row r="5422" spans="2:6" x14ac:dyDescent="0.25">
      <c r="B5422">
        <v>-271.00697273489999</v>
      </c>
      <c r="C5422">
        <v>392.6825555986</v>
      </c>
      <c r="E5422">
        <v>-235.43528917629999</v>
      </c>
      <c r="F5422">
        <v>364.9080010253</v>
      </c>
    </row>
    <row r="5423" spans="2:6" x14ac:dyDescent="0.25">
      <c r="B5423">
        <v>-270.53296155859999</v>
      </c>
      <c r="C5423">
        <v>392.52345275840003</v>
      </c>
      <c r="E5423">
        <v>-234.96133385319999</v>
      </c>
      <c r="F5423">
        <v>364.74873284979998</v>
      </c>
    </row>
    <row r="5424" spans="2:6" x14ac:dyDescent="0.25">
      <c r="B5424">
        <v>-270.05895221359998</v>
      </c>
      <c r="C5424">
        <v>392.36434444320003</v>
      </c>
      <c r="E5424">
        <v>-234.4873782551</v>
      </c>
      <c r="F5424">
        <v>364.58946549260003</v>
      </c>
    </row>
    <row r="5425" spans="2:6" x14ac:dyDescent="0.25">
      <c r="B5425">
        <v>-269.58494467150001</v>
      </c>
      <c r="C5425">
        <v>392.20523073800001</v>
      </c>
      <c r="E5425">
        <v>-234.0134223858</v>
      </c>
      <c r="F5425">
        <v>364.43019894269997</v>
      </c>
    </row>
    <row r="5426" spans="2:6" x14ac:dyDescent="0.25">
      <c r="B5426">
        <v>-269.11093890379999</v>
      </c>
      <c r="C5426">
        <v>392.0461117282</v>
      </c>
      <c r="E5426">
        <v>-233.53946624869999</v>
      </c>
      <c r="F5426">
        <v>364.2709331895</v>
      </c>
    </row>
    <row r="5427" spans="2:6" x14ac:dyDescent="0.25">
      <c r="B5427">
        <v>-268.63693488209998</v>
      </c>
      <c r="C5427">
        <v>391.88698749880001</v>
      </c>
      <c r="E5427">
        <v>-233.06550984750001</v>
      </c>
      <c r="F5427">
        <v>364.11166822230001</v>
      </c>
    </row>
    <row r="5428" spans="2:6" x14ac:dyDescent="0.25">
      <c r="B5428">
        <v>-268.16293257810003</v>
      </c>
      <c r="C5428">
        <v>391.72785813500002</v>
      </c>
      <c r="E5428">
        <v>-232.59155318590001</v>
      </c>
      <c r="F5428">
        <v>363.9524040302</v>
      </c>
    </row>
    <row r="5429" spans="2:6" x14ac:dyDescent="0.25">
      <c r="B5429">
        <v>-267.68893196329998</v>
      </c>
      <c r="C5429">
        <v>391.56872372200002</v>
      </c>
      <c r="E5429">
        <v>-232.11759626739999</v>
      </c>
      <c r="F5429">
        <v>363.79314060249999</v>
      </c>
    </row>
    <row r="5430" spans="2:6" x14ac:dyDescent="0.25">
      <c r="B5430">
        <v>-267.21493300930001</v>
      </c>
      <c r="C5430">
        <v>391.40958434480001</v>
      </c>
      <c r="E5430">
        <v>-231.64363909560001</v>
      </c>
      <c r="F5430">
        <v>363.63387792840001</v>
      </c>
    </row>
    <row r="5431" spans="2:6" x14ac:dyDescent="0.25">
      <c r="B5431">
        <v>-266.7409356878</v>
      </c>
      <c r="C5431">
        <v>391.25044008880002</v>
      </c>
      <c r="E5431">
        <v>-231.16968167429999</v>
      </c>
      <c r="F5431">
        <v>363.474615997</v>
      </c>
    </row>
    <row r="5432" spans="2:6" x14ac:dyDescent="0.25">
      <c r="B5432">
        <v>-266.26693997029997</v>
      </c>
      <c r="C5432">
        <v>391.09129103890001</v>
      </c>
      <c r="E5432">
        <v>-230.69572400710001</v>
      </c>
      <c r="F5432">
        <v>363.3153547974</v>
      </c>
    </row>
    <row r="5433" spans="2:6" x14ac:dyDescent="0.25">
      <c r="B5433">
        <v>-265.79294582839998</v>
      </c>
      <c r="C5433">
        <v>390.93213728040001</v>
      </c>
      <c r="E5433">
        <v>-230.22176609760001</v>
      </c>
      <c r="F5433">
        <v>363.15609431889999</v>
      </c>
    </row>
    <row r="5434" spans="2:6" x14ac:dyDescent="0.25">
      <c r="B5434">
        <v>-265.31895323369997</v>
      </c>
      <c r="C5434">
        <v>390.77297889840003</v>
      </c>
      <c r="E5434">
        <v>-229.74780794949999</v>
      </c>
      <c r="F5434">
        <v>362.99683455050001</v>
      </c>
    </row>
    <row r="5435" spans="2:6" x14ac:dyDescent="0.25">
      <c r="B5435">
        <v>-264.84496215780001</v>
      </c>
      <c r="C5435">
        <v>390.61381597809998</v>
      </c>
      <c r="E5435">
        <v>-229.2738495664</v>
      </c>
      <c r="F5435">
        <v>362.83757548139999</v>
      </c>
    </row>
    <row r="5436" spans="2:6" x14ac:dyDescent="0.25">
      <c r="B5436">
        <v>-264.3709725722</v>
      </c>
      <c r="C5436">
        <v>390.45464860459998</v>
      </c>
      <c r="E5436">
        <v>-228.799890952</v>
      </c>
      <c r="F5436">
        <v>362.67831710069999</v>
      </c>
    </row>
    <row r="5437" spans="2:6" x14ac:dyDescent="0.25">
      <c r="B5437">
        <v>-263.89698444869998</v>
      </c>
      <c r="C5437">
        <v>390.29547686310002</v>
      </c>
      <c r="E5437">
        <v>-228.32593210990001</v>
      </c>
      <c r="F5437">
        <v>362.5190593977</v>
      </c>
    </row>
    <row r="5438" spans="2:6" x14ac:dyDescent="0.25">
      <c r="B5438">
        <v>-263.42299775880002</v>
      </c>
      <c r="C5438">
        <v>390.13630083880003</v>
      </c>
      <c r="E5438">
        <v>-227.85197304370001</v>
      </c>
      <c r="F5438">
        <v>362.35980236149999</v>
      </c>
    </row>
    <row r="5439" spans="2:6" x14ac:dyDescent="0.25">
      <c r="B5439">
        <v>-262.94901247410002</v>
      </c>
      <c r="C5439">
        <v>389.97712061670001</v>
      </c>
      <c r="E5439">
        <v>-227.37801375710001</v>
      </c>
      <c r="F5439">
        <v>362.20054598109999</v>
      </c>
    </row>
    <row r="5440" spans="2:6" x14ac:dyDescent="0.25">
      <c r="B5440">
        <v>-262.47502856609998</v>
      </c>
      <c r="C5440">
        <v>389.81793628209999</v>
      </c>
      <c r="E5440">
        <v>-226.90405425380001</v>
      </c>
      <c r="F5440">
        <v>362.04129024589997</v>
      </c>
    </row>
    <row r="5441" spans="2:6" x14ac:dyDescent="0.25">
      <c r="B5441">
        <v>-262.00104600650002</v>
      </c>
      <c r="C5441">
        <v>389.65874792009998</v>
      </c>
      <c r="E5441">
        <v>-226.43009453740001</v>
      </c>
      <c r="F5441">
        <v>361.8820351448</v>
      </c>
    </row>
    <row r="5442" spans="2:6" x14ac:dyDescent="0.25">
      <c r="B5442">
        <v>-261.52706476690003</v>
      </c>
      <c r="C5442">
        <v>389.49955561590002</v>
      </c>
      <c r="E5442">
        <v>-225.9561346115</v>
      </c>
      <c r="F5442">
        <v>361.72278066720003</v>
      </c>
    </row>
    <row r="5443" spans="2:6" x14ac:dyDescent="0.25">
      <c r="B5443">
        <v>-261.05308481880002</v>
      </c>
      <c r="C5443">
        <v>389.34035945459999</v>
      </c>
      <c r="E5443">
        <v>-225.48217447979999</v>
      </c>
      <c r="F5443">
        <v>361.5635268021</v>
      </c>
    </row>
    <row r="5444" spans="2:6" x14ac:dyDescent="0.25">
      <c r="B5444">
        <v>-260.57910613389998</v>
      </c>
      <c r="C5444">
        <v>389.18115952139999</v>
      </c>
      <c r="E5444">
        <v>-225.00821414590001</v>
      </c>
      <c r="F5444">
        <v>361.40427353860002</v>
      </c>
    </row>
    <row r="5445" spans="2:6" x14ac:dyDescent="0.25">
      <c r="B5445">
        <v>-260.10512868379999</v>
      </c>
      <c r="C5445">
        <v>389.02195590140002</v>
      </c>
      <c r="E5445">
        <v>-224.5342536135</v>
      </c>
      <c r="F5445">
        <v>361.24502086609999</v>
      </c>
    </row>
    <row r="5446" spans="2:6" x14ac:dyDescent="0.25">
      <c r="B5446">
        <v>-259.63115243990001</v>
      </c>
      <c r="C5446">
        <v>388.86274867980001</v>
      </c>
      <c r="E5446">
        <v>-224.06029288619999</v>
      </c>
      <c r="F5446">
        <v>361.08576877349998</v>
      </c>
    </row>
    <row r="5447" spans="2:6" x14ac:dyDescent="0.25">
      <c r="B5447">
        <v>-259.1571773741</v>
      </c>
      <c r="C5447">
        <v>388.70353794170001</v>
      </c>
      <c r="E5447">
        <v>-223.5863319677</v>
      </c>
      <c r="F5447">
        <v>360.92651725000002</v>
      </c>
    </row>
    <row r="5448" spans="2:6" x14ac:dyDescent="0.25">
      <c r="B5448">
        <v>-258.6832034578</v>
      </c>
      <c r="C5448">
        <v>388.5443237723</v>
      </c>
      <c r="E5448">
        <v>-223.1123708616</v>
      </c>
      <c r="F5448">
        <v>360.76726628490002</v>
      </c>
    </row>
    <row r="5449" spans="2:6" x14ac:dyDescent="0.25">
      <c r="B5449">
        <v>-258.20923066260002</v>
      </c>
      <c r="C5449">
        <v>388.38510625679999</v>
      </c>
      <c r="E5449">
        <v>-222.63840957150001</v>
      </c>
      <c r="F5449">
        <v>360.60801586719998</v>
      </c>
    </row>
    <row r="5450" spans="2:6" x14ac:dyDescent="0.25">
      <c r="B5450">
        <v>-257.7352589601</v>
      </c>
      <c r="C5450">
        <v>388.22588548030001</v>
      </c>
      <c r="E5450">
        <v>-222.16444810120001</v>
      </c>
      <c r="F5450">
        <v>360.4487659861</v>
      </c>
    </row>
    <row r="5451" spans="2:6" x14ac:dyDescent="0.25">
      <c r="B5451">
        <v>-257.26128832199998</v>
      </c>
      <c r="C5451">
        <v>388.06666152790001</v>
      </c>
      <c r="E5451">
        <v>-221.6904864542</v>
      </c>
      <c r="F5451">
        <v>360.28951663079999</v>
      </c>
    </row>
    <row r="5452" spans="2:6" x14ac:dyDescent="0.25">
      <c r="B5452">
        <v>-256.7873187198</v>
      </c>
      <c r="C5452">
        <v>387.90743448490002</v>
      </c>
      <c r="E5452">
        <v>-221.2165246342</v>
      </c>
      <c r="F5452">
        <v>360.13026779040001</v>
      </c>
    </row>
    <row r="5453" spans="2:6" x14ac:dyDescent="0.25">
      <c r="B5453">
        <v>-256.31335012509999</v>
      </c>
      <c r="C5453">
        <v>387.7482044363</v>
      </c>
      <c r="E5453">
        <v>-220.74256264479999</v>
      </c>
      <c r="F5453">
        <v>359.97101945409997</v>
      </c>
    </row>
    <row r="5454" spans="2:6" x14ac:dyDescent="0.25">
      <c r="B5454">
        <v>-255.83938250950001</v>
      </c>
      <c r="C5454">
        <v>387.58897146729998</v>
      </c>
      <c r="E5454">
        <v>-220.26860048969999</v>
      </c>
      <c r="F5454">
        <v>359.81177161099998</v>
      </c>
    </row>
    <row r="5455" spans="2:6" x14ac:dyDescent="0.25">
      <c r="B5455">
        <v>-255.36541584459999</v>
      </c>
      <c r="C5455">
        <v>387.42973566320001</v>
      </c>
      <c r="E5455">
        <v>-219.79463817249999</v>
      </c>
      <c r="F5455">
        <v>359.65252425019997</v>
      </c>
    </row>
    <row r="5456" spans="2:6" x14ac:dyDescent="0.25">
      <c r="B5456">
        <v>-254.89145010210001</v>
      </c>
      <c r="C5456">
        <v>387.27049710889997</v>
      </c>
      <c r="E5456">
        <v>-219.3206756969</v>
      </c>
      <c r="F5456">
        <v>359.49327736100003</v>
      </c>
    </row>
    <row r="5457" spans="2:6" x14ac:dyDescent="0.25">
      <c r="B5457">
        <v>-254.4174852534</v>
      </c>
      <c r="C5457">
        <v>387.11125588980002</v>
      </c>
      <c r="E5457">
        <v>-218.8467130665</v>
      </c>
      <c r="F5457">
        <v>359.33403093250001</v>
      </c>
    </row>
    <row r="5458" spans="2:6" x14ac:dyDescent="0.25">
      <c r="B5458">
        <v>-253.94352127019999</v>
      </c>
      <c r="C5458">
        <v>386.95201209089998</v>
      </c>
      <c r="E5458">
        <v>-218.372750285</v>
      </c>
      <c r="F5458">
        <v>359.17478495379999</v>
      </c>
    </row>
    <row r="5459" spans="2:6" x14ac:dyDescent="0.25">
      <c r="B5459">
        <v>-253.46955812409999</v>
      </c>
      <c r="C5459">
        <v>386.79276579740002</v>
      </c>
      <c r="E5459">
        <v>-217.89878735600001</v>
      </c>
      <c r="F5459">
        <v>359.01553941409998</v>
      </c>
    </row>
    <row r="5460" spans="2:6" x14ac:dyDescent="0.25">
      <c r="B5460">
        <v>-252.99559578669999</v>
      </c>
      <c r="C5460">
        <v>386.63351709450001</v>
      </c>
      <c r="E5460">
        <v>-217.4248242832</v>
      </c>
      <c r="F5460">
        <v>358.85629430249998</v>
      </c>
    </row>
    <row r="5461" spans="2:6" x14ac:dyDescent="0.25">
      <c r="B5461">
        <v>-252.52163422949999</v>
      </c>
      <c r="C5461">
        <v>386.47426606720001</v>
      </c>
      <c r="E5461">
        <v>-216.95086107009999</v>
      </c>
      <c r="F5461">
        <v>358.69704960820002</v>
      </c>
    </row>
    <row r="5462" spans="2:6" x14ac:dyDescent="0.25">
      <c r="B5462">
        <v>-252.0476734243</v>
      </c>
      <c r="C5462">
        <v>386.31501280089998</v>
      </c>
      <c r="E5462">
        <v>-216.47689772050001</v>
      </c>
      <c r="F5462">
        <v>358.53780532029998</v>
      </c>
    </row>
    <row r="5463" spans="2:6" x14ac:dyDescent="0.25">
      <c r="B5463">
        <v>-251.57371334250001</v>
      </c>
      <c r="C5463">
        <v>386.15575738059999</v>
      </c>
      <c r="E5463">
        <v>-216.00293423790001</v>
      </c>
      <c r="F5463">
        <v>358.3785614281</v>
      </c>
    </row>
    <row r="5464" spans="2:6" x14ac:dyDescent="0.25">
      <c r="B5464">
        <v>-251.09975395570001</v>
      </c>
      <c r="C5464">
        <v>385.99649989139999</v>
      </c>
      <c r="E5464">
        <v>-215.5289706261</v>
      </c>
      <c r="F5464">
        <v>358.21931792060002</v>
      </c>
    </row>
    <row r="5465" spans="2:6" x14ac:dyDescent="0.25">
      <c r="B5465">
        <v>-250.62579523560001</v>
      </c>
      <c r="C5465">
        <v>385.8372404186</v>
      </c>
      <c r="E5465">
        <v>-215.05500688870001</v>
      </c>
      <c r="F5465">
        <v>358.06007478700002</v>
      </c>
    </row>
    <row r="5466" spans="2:6" x14ac:dyDescent="0.25">
      <c r="B5466">
        <v>-250.15183715379999</v>
      </c>
      <c r="C5466">
        <v>385.67797904730003</v>
      </c>
      <c r="E5466">
        <v>-214.58104302929999</v>
      </c>
      <c r="F5466">
        <v>357.90083201649998</v>
      </c>
    </row>
    <row r="5467" spans="2:6" x14ac:dyDescent="0.25">
      <c r="B5467">
        <v>-249.67787968179999</v>
      </c>
      <c r="C5467">
        <v>385.5187158626</v>
      </c>
      <c r="E5467">
        <v>-214.10707905149999</v>
      </c>
      <c r="F5467">
        <v>357.74158959810001</v>
      </c>
    </row>
    <row r="5468" spans="2:6" x14ac:dyDescent="0.25">
      <c r="B5468">
        <v>-249.20392279129999</v>
      </c>
      <c r="C5468">
        <v>385.35945094969998</v>
      </c>
      <c r="E5468">
        <v>-213.6331149591</v>
      </c>
      <c r="F5468">
        <v>357.58234752110002</v>
      </c>
    </row>
    <row r="5469" spans="2:6" x14ac:dyDescent="0.25">
      <c r="B5469">
        <v>-248.72996645379999</v>
      </c>
      <c r="C5469">
        <v>385.2001843937</v>
      </c>
      <c r="E5469">
        <v>-213.1591507556</v>
      </c>
      <c r="F5469">
        <v>357.42310577469999</v>
      </c>
    </row>
    <row r="5470" spans="2:6" x14ac:dyDescent="0.25">
      <c r="B5470">
        <v>-248.2560106409</v>
      </c>
      <c r="C5470">
        <v>385.04091627989999</v>
      </c>
      <c r="E5470">
        <v>-212.68518644470001</v>
      </c>
      <c r="F5470">
        <v>357.26386434789998</v>
      </c>
    </row>
    <row r="5471" spans="2:6" x14ac:dyDescent="0.25">
      <c r="B5471">
        <v>-247.78205532429999</v>
      </c>
      <c r="C5471">
        <v>384.8816466934</v>
      </c>
      <c r="E5471">
        <v>-212.2112220301</v>
      </c>
      <c r="F5471">
        <v>357.10462322990003</v>
      </c>
    </row>
    <row r="5472" spans="2:6" x14ac:dyDescent="0.25">
      <c r="B5472">
        <v>-247.3081004755</v>
      </c>
      <c r="C5472">
        <v>384.72237571919999</v>
      </c>
      <c r="E5472">
        <v>-211.7372575153</v>
      </c>
      <c r="F5472">
        <v>356.94538240989999</v>
      </c>
    </row>
    <row r="5473" spans="2:6" x14ac:dyDescent="0.25">
      <c r="B5473">
        <v>-246.8341460661</v>
      </c>
      <c r="C5473">
        <v>384.56310344259998</v>
      </c>
      <c r="E5473">
        <v>-211.26329290410001</v>
      </c>
      <c r="F5473">
        <v>356.78614187699998</v>
      </c>
    </row>
    <row r="5474" spans="2:6" x14ac:dyDescent="0.25">
      <c r="B5474">
        <v>-246.36019206770001</v>
      </c>
      <c r="C5474">
        <v>384.40382994880002</v>
      </c>
      <c r="E5474">
        <v>-210.78932820009999</v>
      </c>
      <c r="F5474">
        <v>356.62690162040002</v>
      </c>
    </row>
    <row r="5475" spans="2:6" x14ac:dyDescent="0.25">
      <c r="B5475">
        <v>-245.8862384519</v>
      </c>
      <c r="C5475">
        <v>384.24455532280001</v>
      </c>
      <c r="E5475">
        <v>-210.31536340689999</v>
      </c>
      <c r="F5475">
        <v>356.46766162919999</v>
      </c>
    </row>
    <row r="5476" spans="2:6" x14ac:dyDescent="0.25">
      <c r="B5476">
        <v>-245.41228519040001</v>
      </c>
      <c r="C5476">
        <v>384.08527964989997</v>
      </c>
      <c r="E5476">
        <v>-209.8413985281</v>
      </c>
      <c r="F5476">
        <v>356.30842189259999</v>
      </c>
    </row>
    <row r="5477" spans="2:6" x14ac:dyDescent="0.25">
      <c r="B5477">
        <v>-244.9383322546</v>
      </c>
      <c r="C5477">
        <v>383.92600301520002</v>
      </c>
      <c r="E5477">
        <v>-209.3674335675</v>
      </c>
      <c r="F5477">
        <v>356.14918239970001</v>
      </c>
    </row>
    <row r="5478" spans="2:6" x14ac:dyDescent="0.25">
      <c r="B5478">
        <v>-244.46437961620001</v>
      </c>
      <c r="C5478">
        <v>383.76672550379999</v>
      </c>
      <c r="E5478">
        <v>-208.89346852860001</v>
      </c>
      <c r="F5478">
        <v>355.98994313970002</v>
      </c>
    </row>
    <row r="5479" spans="2:6" x14ac:dyDescent="0.25">
      <c r="B5479">
        <v>-243.99042724680001</v>
      </c>
      <c r="C5479">
        <v>383.60744720100001</v>
      </c>
      <c r="E5479">
        <v>-208.4195034151</v>
      </c>
      <c r="F5479">
        <v>355.83070410170001</v>
      </c>
    </row>
    <row r="5480" spans="2:6" x14ac:dyDescent="0.25">
      <c r="B5480">
        <v>-243.5164751181</v>
      </c>
      <c r="C5480">
        <v>383.44816819179999</v>
      </c>
      <c r="E5480">
        <v>-207.94553823070001</v>
      </c>
      <c r="F5480">
        <v>355.671465275</v>
      </c>
    </row>
    <row r="5481" spans="2:6" x14ac:dyDescent="0.25">
      <c r="B5481">
        <v>-243.0425232014</v>
      </c>
      <c r="C5481">
        <v>383.28888856139997</v>
      </c>
      <c r="E5481">
        <v>-207.471572979</v>
      </c>
      <c r="F5481">
        <v>355.51222664850002</v>
      </c>
    </row>
    <row r="5482" spans="2:6" x14ac:dyDescent="0.25">
      <c r="B5482">
        <v>-242.5685714686</v>
      </c>
      <c r="C5482">
        <v>383.12960839499999</v>
      </c>
      <c r="E5482">
        <v>-206.99760766360001</v>
      </c>
      <c r="F5482">
        <v>355.35298821160001</v>
      </c>
    </row>
    <row r="5483" spans="2:6" x14ac:dyDescent="0.25">
      <c r="B5483">
        <v>-242.0946198911</v>
      </c>
      <c r="C5483">
        <v>382.97032777769999</v>
      </c>
      <c r="E5483">
        <v>-206.52364228819999</v>
      </c>
      <c r="F5483">
        <v>355.19374995330003</v>
      </c>
    </row>
    <row r="5484" spans="2:6" x14ac:dyDescent="0.25">
      <c r="B5484">
        <v>-241.62066844060001</v>
      </c>
      <c r="C5484">
        <v>382.81104679470002</v>
      </c>
      <c r="E5484">
        <v>-206.0496768564</v>
      </c>
      <c r="F5484">
        <v>355.0345118628</v>
      </c>
    </row>
    <row r="5485" spans="2:6" x14ac:dyDescent="0.25">
      <c r="B5485">
        <v>-241.1467170887</v>
      </c>
      <c r="C5485">
        <v>382.65176553110001</v>
      </c>
      <c r="E5485">
        <v>-205.5757113718</v>
      </c>
      <c r="F5485">
        <v>354.87527392919998</v>
      </c>
    </row>
    <row r="5486" spans="2:6" x14ac:dyDescent="0.25">
      <c r="B5486">
        <v>-240.6727658069</v>
      </c>
      <c r="C5486">
        <v>382.49248407210001</v>
      </c>
      <c r="E5486">
        <v>-205.1017458382</v>
      </c>
      <c r="F5486">
        <v>354.71603614179998</v>
      </c>
    </row>
    <row r="5487" spans="2:6" x14ac:dyDescent="0.25">
      <c r="B5487">
        <v>-240.19881456690001</v>
      </c>
      <c r="C5487">
        <v>382.33320250290001</v>
      </c>
      <c r="E5487">
        <v>-204.62778025919999</v>
      </c>
      <c r="F5487">
        <v>354.5567984896</v>
      </c>
    </row>
    <row r="5488" spans="2:6" x14ac:dyDescent="0.25">
      <c r="B5488">
        <v>-239.72486334019999</v>
      </c>
      <c r="C5488">
        <v>382.1739209086</v>
      </c>
      <c r="E5488">
        <v>-204.15381463829999</v>
      </c>
      <c r="F5488">
        <v>354.39756096180002</v>
      </c>
    </row>
    <row r="5489" spans="2:6" x14ac:dyDescent="0.25">
      <c r="B5489">
        <v>-239.25091209850001</v>
      </c>
      <c r="C5489">
        <v>382.01463937429997</v>
      </c>
      <c r="E5489">
        <v>-203.6798489793</v>
      </c>
      <c r="F5489">
        <v>354.23832354759998</v>
      </c>
    </row>
    <row r="5490" spans="2:6" x14ac:dyDescent="0.25">
      <c r="B5490">
        <v>-238.77696081330001</v>
      </c>
      <c r="C5490">
        <v>381.85535798529997</v>
      </c>
      <c r="E5490">
        <v>-203.20588328580001</v>
      </c>
      <c r="F5490">
        <v>354.07908623610001</v>
      </c>
    </row>
    <row r="5491" spans="2:6" x14ac:dyDescent="0.25">
      <c r="B5491">
        <v>-238.30300945619999</v>
      </c>
      <c r="C5491">
        <v>381.69607682660001</v>
      </c>
      <c r="E5491">
        <v>-202.73191756150001</v>
      </c>
      <c r="F5491">
        <v>353.91984901640001</v>
      </c>
    </row>
    <row r="5492" spans="2:6" x14ac:dyDescent="0.25">
      <c r="B5492">
        <v>-237.82905799880001</v>
      </c>
      <c r="C5492">
        <v>381.5367959834</v>
      </c>
      <c r="E5492">
        <v>-202.25795180989999</v>
      </c>
      <c r="F5492">
        <v>353.7606118777</v>
      </c>
    </row>
    <row r="5493" spans="2:6" x14ac:dyDescent="0.25">
      <c r="B5493">
        <v>-237.35510641280001</v>
      </c>
      <c r="C5493">
        <v>381.37751554089999</v>
      </c>
      <c r="E5493">
        <v>-201.78398603470001</v>
      </c>
      <c r="F5493">
        <v>353.60137480930001</v>
      </c>
    </row>
    <row r="5494" spans="2:6" x14ac:dyDescent="0.25">
      <c r="B5494">
        <v>-236.88115466970001</v>
      </c>
      <c r="C5494">
        <v>381.21823558429998</v>
      </c>
      <c r="E5494">
        <v>-201.31002023959999</v>
      </c>
      <c r="F5494">
        <v>353.4421378001</v>
      </c>
    </row>
    <row r="5495" spans="2:6" x14ac:dyDescent="0.25">
      <c r="B5495">
        <v>-236.40720274110001</v>
      </c>
      <c r="C5495">
        <v>381.05895619860001</v>
      </c>
      <c r="E5495">
        <v>-200.8360544283</v>
      </c>
      <c r="F5495">
        <v>353.28290083939999</v>
      </c>
    </row>
    <row r="5496" spans="2:6" x14ac:dyDescent="0.25">
      <c r="B5496">
        <v>-235.93325059860001</v>
      </c>
      <c r="C5496">
        <v>380.89967746910003</v>
      </c>
      <c r="E5496">
        <v>-200.3620886043</v>
      </c>
      <c r="F5496">
        <v>353.12366391630002</v>
      </c>
    </row>
    <row r="5497" spans="2:6" x14ac:dyDescent="0.25">
      <c r="B5497">
        <v>-235.45929821390001</v>
      </c>
      <c r="C5497">
        <v>380.74039948080002</v>
      </c>
      <c r="E5497">
        <v>-199.8881227713</v>
      </c>
      <c r="F5497">
        <v>352.96442702000002</v>
      </c>
    </row>
    <row r="5498" spans="2:6" x14ac:dyDescent="0.25">
      <c r="B5498">
        <v>-234.98534555840001</v>
      </c>
      <c r="C5498">
        <v>380.58112231910002</v>
      </c>
      <c r="E5498">
        <v>-199.4141569329</v>
      </c>
      <c r="F5498">
        <v>352.80519013959997</v>
      </c>
    </row>
    <row r="5499" spans="2:6" x14ac:dyDescent="0.25">
      <c r="B5499">
        <v>-234.51139260650001</v>
      </c>
      <c r="C5499">
        <v>380.42184606069998</v>
      </c>
      <c r="E5499">
        <v>-198.94019109280001</v>
      </c>
      <c r="F5499">
        <v>352.64595326429998</v>
      </c>
    </row>
    <row r="5500" spans="2:6" x14ac:dyDescent="0.25">
      <c r="B5500">
        <v>-234.03743935279999</v>
      </c>
      <c r="C5500">
        <v>380.26257072210001</v>
      </c>
      <c r="E5500">
        <v>-198.46622525469999</v>
      </c>
      <c r="F5500">
        <v>352.48671638320002</v>
      </c>
    </row>
    <row r="5501" spans="2:6" x14ac:dyDescent="0.25">
      <c r="B5501">
        <v>-233.56348580080001</v>
      </c>
      <c r="C5501">
        <v>380.10329629260002</v>
      </c>
      <c r="E5501">
        <v>-197.99225942219999</v>
      </c>
      <c r="F5501">
        <v>352.32747948550002</v>
      </c>
    </row>
    <row r="5502" spans="2:6" x14ac:dyDescent="0.25">
      <c r="B5502">
        <v>-233.08953195410001</v>
      </c>
      <c r="C5502">
        <v>379.94402276120002</v>
      </c>
      <c r="E5502">
        <v>-197.51829359889999</v>
      </c>
      <c r="F5502">
        <v>352.16824256040002</v>
      </c>
    </row>
    <row r="5503" spans="2:6" x14ac:dyDescent="0.25">
      <c r="B5503">
        <v>-232.6155778163</v>
      </c>
      <c r="C5503">
        <v>379.78475011709997</v>
      </c>
      <c r="E5503">
        <v>-197.0443277885</v>
      </c>
      <c r="F5503">
        <v>352.00900559690001</v>
      </c>
    </row>
    <row r="5504" spans="2:6" x14ac:dyDescent="0.25">
      <c r="B5504">
        <v>-232.141623391</v>
      </c>
      <c r="C5504">
        <v>379.6254783494</v>
      </c>
      <c r="E5504">
        <v>-196.57036199449999</v>
      </c>
      <c r="F5504">
        <v>351.84976858419998</v>
      </c>
    </row>
    <row r="5505" spans="2:6" x14ac:dyDescent="0.25">
      <c r="B5505">
        <v>-231.66766868170001</v>
      </c>
      <c r="C5505">
        <v>379.4662074474</v>
      </c>
      <c r="E5505">
        <v>-196.09639622079999</v>
      </c>
      <c r="F5505">
        <v>351.6905315116</v>
      </c>
    </row>
    <row r="5506" spans="2:6" x14ac:dyDescent="0.25">
      <c r="B5506">
        <v>-231.1937136921</v>
      </c>
      <c r="C5506">
        <v>379.30693739999998</v>
      </c>
      <c r="E5506">
        <v>-195.6224304708</v>
      </c>
      <c r="F5506">
        <v>351.53129436799998</v>
      </c>
    </row>
    <row r="5507" spans="2:6" x14ac:dyDescent="0.25">
      <c r="B5507">
        <v>-230.71975842579999</v>
      </c>
      <c r="C5507">
        <v>379.14766819649998</v>
      </c>
      <c r="E5507">
        <v>-195.14846474839999</v>
      </c>
      <c r="F5507">
        <v>351.37205714279997</v>
      </c>
    </row>
    <row r="5508" spans="2:6" x14ac:dyDescent="0.25">
      <c r="B5508">
        <v>-230.24580288640001</v>
      </c>
      <c r="C5508">
        <v>378.98839982599998</v>
      </c>
      <c r="E5508">
        <v>-194.67449905699999</v>
      </c>
      <c r="F5508">
        <v>351.212819825</v>
      </c>
    </row>
    <row r="5509" spans="2:6" x14ac:dyDescent="0.25">
      <c r="B5509">
        <v>-229.7718470774</v>
      </c>
      <c r="C5509">
        <v>378.82913227760002</v>
      </c>
      <c r="E5509">
        <v>-194.2005334003</v>
      </c>
      <c r="F5509">
        <v>351.05358240380002</v>
      </c>
    </row>
    <row r="5510" spans="2:6" x14ac:dyDescent="0.25">
      <c r="B5510">
        <v>-229.29789100240001</v>
      </c>
      <c r="C5510">
        <v>378.6698655404</v>
      </c>
      <c r="E5510">
        <v>-193.72656778199999</v>
      </c>
      <c r="F5510">
        <v>350.89434486829998</v>
      </c>
    </row>
    <row r="5511" spans="2:6" x14ac:dyDescent="0.25">
      <c r="B5511">
        <v>-228.82393466510001</v>
      </c>
      <c r="C5511">
        <v>378.51059960369997</v>
      </c>
      <c r="E5511">
        <v>-193.2526022058</v>
      </c>
      <c r="F5511">
        <v>350.73510720770003</v>
      </c>
    </row>
    <row r="5512" spans="2:6" x14ac:dyDescent="0.25">
      <c r="B5512">
        <v>-228.34997806909999</v>
      </c>
      <c r="C5512">
        <v>378.35133445640002</v>
      </c>
      <c r="E5512">
        <v>-192.7786366752</v>
      </c>
      <c r="F5512">
        <v>350.57586941120002</v>
      </c>
    </row>
    <row r="5513" spans="2:6" x14ac:dyDescent="0.25">
      <c r="B5513">
        <v>-227.87602121789999</v>
      </c>
      <c r="C5513">
        <v>378.1920700878</v>
      </c>
      <c r="E5513">
        <v>-192.30467119400001</v>
      </c>
      <c r="F5513">
        <v>350.4166314679</v>
      </c>
    </row>
    <row r="5514" spans="2:6" x14ac:dyDescent="0.25">
      <c r="B5514">
        <v>-227.40206411509999</v>
      </c>
      <c r="C5514">
        <v>378.03280648700002</v>
      </c>
      <c r="E5514">
        <v>-191.8307057657</v>
      </c>
      <c r="F5514">
        <v>350.25739336689998</v>
      </c>
    </row>
    <row r="5515" spans="2:6" x14ac:dyDescent="0.25">
      <c r="B5515">
        <v>-226.9281067643</v>
      </c>
      <c r="C5515">
        <v>377.87354364309999</v>
      </c>
      <c r="E5515">
        <v>-191.3567403941</v>
      </c>
      <c r="F5515">
        <v>350.09815509740002</v>
      </c>
    </row>
    <row r="5516" spans="2:6" x14ac:dyDescent="0.25">
      <c r="B5516">
        <v>-226.45414916920001</v>
      </c>
      <c r="C5516">
        <v>377.71428154530003</v>
      </c>
      <c r="E5516">
        <v>-190.88277508269999</v>
      </c>
      <c r="F5516">
        <v>349.93891664860001</v>
      </c>
    </row>
    <row r="5517" spans="2:6" x14ac:dyDescent="0.25">
      <c r="B5517">
        <v>-225.9801913332</v>
      </c>
      <c r="C5517">
        <v>377.55502018269999</v>
      </c>
      <c r="E5517">
        <v>-190.4088098352</v>
      </c>
      <c r="F5517">
        <v>349.77967800959999</v>
      </c>
    </row>
    <row r="5518" spans="2:6" x14ac:dyDescent="0.25">
      <c r="B5518">
        <v>-225.5062332601</v>
      </c>
      <c r="C5518">
        <v>377.39575954439999</v>
      </c>
      <c r="E5518">
        <v>-189.93484465520001</v>
      </c>
      <c r="F5518">
        <v>349.6204391695</v>
      </c>
    </row>
    <row r="5519" spans="2:6" x14ac:dyDescent="0.25">
      <c r="B5519">
        <v>-225.03227495339999</v>
      </c>
      <c r="C5519">
        <v>377.23649961960001</v>
      </c>
      <c r="E5519">
        <v>-189.46087954640001</v>
      </c>
      <c r="F5519">
        <v>349.46120011760001</v>
      </c>
    </row>
    <row r="5520" spans="2:6" x14ac:dyDescent="0.25">
      <c r="B5520">
        <v>-224.55831641669999</v>
      </c>
      <c r="C5520">
        <v>377.07724039729999</v>
      </c>
      <c r="E5520">
        <v>-188.98691451249999</v>
      </c>
      <c r="F5520">
        <v>349.30196084289997</v>
      </c>
    </row>
    <row r="5521" spans="2:6" x14ac:dyDescent="0.25">
      <c r="B5521">
        <v>-224.08435765359999</v>
      </c>
      <c r="C5521">
        <v>376.91798186680001</v>
      </c>
      <c r="E5521">
        <v>-188.51294955700001</v>
      </c>
      <c r="F5521">
        <v>349.14272133460003</v>
      </c>
    </row>
    <row r="5522" spans="2:6" x14ac:dyDescent="0.25">
      <c r="B5522">
        <v>-223.6103986677</v>
      </c>
      <c r="C5522">
        <v>376.7587240172</v>
      </c>
      <c r="E5522">
        <v>-188.03898468369999</v>
      </c>
      <c r="F5522">
        <v>348.98348158179999</v>
      </c>
    </row>
    <row r="5523" spans="2:6" x14ac:dyDescent="0.25">
      <c r="B5523">
        <v>-223.13643946249999</v>
      </c>
      <c r="C5523">
        <v>376.5994668376</v>
      </c>
      <c r="E5523">
        <v>-187.5650198962</v>
      </c>
      <c r="F5523">
        <v>348.82424157380001</v>
      </c>
    </row>
    <row r="5524" spans="2:6" x14ac:dyDescent="0.25">
      <c r="B5524">
        <v>-222.66248004170001</v>
      </c>
      <c r="C5524">
        <v>376.44021031710002</v>
      </c>
      <c r="E5524">
        <v>-187.09105519799999</v>
      </c>
      <c r="F5524">
        <v>348.66500129960002</v>
      </c>
    </row>
    <row r="5525" spans="2:6" x14ac:dyDescent="0.25">
      <c r="B5525">
        <v>-222.18852040889999</v>
      </c>
      <c r="C5525">
        <v>376.28095444489998</v>
      </c>
      <c r="E5525">
        <v>-186.61709059290001</v>
      </c>
      <c r="F5525">
        <v>348.50576074849999</v>
      </c>
    </row>
    <row r="5526" spans="2:6" x14ac:dyDescent="0.25">
      <c r="B5526">
        <v>-221.7145605677</v>
      </c>
      <c r="C5526">
        <v>376.12169921010002</v>
      </c>
      <c r="E5526">
        <v>-186.1431260846</v>
      </c>
      <c r="F5526">
        <v>348.34651990949999</v>
      </c>
    </row>
    <row r="5527" spans="2:6" x14ac:dyDescent="0.25">
      <c r="B5527">
        <v>-221.24060052159999</v>
      </c>
      <c r="C5527">
        <v>375.96244460190002</v>
      </c>
      <c r="E5527">
        <v>-185.66916167650001</v>
      </c>
      <c r="F5527">
        <v>348.18727877190003</v>
      </c>
    </row>
    <row r="5528" spans="2:6" x14ac:dyDescent="0.25">
      <c r="B5528">
        <v>-220.76664027429999</v>
      </c>
      <c r="C5528">
        <v>375.80319060929997</v>
      </c>
      <c r="E5528">
        <v>-185.19519737249999</v>
      </c>
      <c r="F5528">
        <v>348.02803732469999</v>
      </c>
    </row>
    <row r="5529" spans="2:6" x14ac:dyDescent="0.25">
      <c r="B5529">
        <v>-220.29267982939999</v>
      </c>
      <c r="C5529">
        <v>375.64393722160003</v>
      </c>
      <c r="E5529">
        <v>-184.72123317609999</v>
      </c>
      <c r="F5529">
        <v>347.86879555709999</v>
      </c>
    </row>
    <row r="5530" spans="2:6" x14ac:dyDescent="0.25">
      <c r="B5530">
        <v>-219.8187191904</v>
      </c>
      <c r="C5530">
        <v>375.4846844278</v>
      </c>
      <c r="E5530">
        <v>-184.24726909099999</v>
      </c>
      <c r="F5530">
        <v>347.70955345829998</v>
      </c>
    </row>
    <row r="5531" spans="2:6" x14ac:dyDescent="0.25">
      <c r="B5531">
        <v>-219.34475836089999</v>
      </c>
      <c r="C5531">
        <v>375.32543221700001</v>
      </c>
      <c r="E5531">
        <v>-183.77330512079999</v>
      </c>
      <c r="F5531">
        <v>347.55031101740002</v>
      </c>
    </row>
    <row r="5532" spans="2:6" x14ac:dyDescent="0.25">
      <c r="B5532">
        <v>-218.87079734450001</v>
      </c>
      <c r="C5532">
        <v>375.16618057850002</v>
      </c>
      <c r="E5532">
        <v>-183.2993412692</v>
      </c>
      <c r="F5532">
        <v>347.39106822359997</v>
      </c>
    </row>
    <row r="5533" spans="2:6" x14ac:dyDescent="0.25">
      <c r="B5533">
        <v>-218.39683614489999</v>
      </c>
      <c r="C5533">
        <v>375.00692950140001</v>
      </c>
      <c r="E5533">
        <v>-182.82537753989999</v>
      </c>
      <c r="F5533">
        <v>347.231825066</v>
      </c>
    </row>
    <row r="5534" spans="2:6" x14ac:dyDescent="0.25">
      <c r="B5534">
        <v>-217.92287476569999</v>
      </c>
      <c r="C5534">
        <v>374.84767897469999</v>
      </c>
      <c r="E5534">
        <v>-182.35141393640001</v>
      </c>
      <c r="F5534">
        <v>347.07258153380002</v>
      </c>
    </row>
    <row r="5535" spans="2:6" x14ac:dyDescent="0.25">
      <c r="B5535">
        <v>-217.44891321029999</v>
      </c>
      <c r="C5535">
        <v>374.68842898769998</v>
      </c>
      <c r="E5535">
        <v>-181.87745046239999</v>
      </c>
      <c r="F5535">
        <v>346.91333761610002</v>
      </c>
    </row>
    <row r="5536" spans="2:6" x14ac:dyDescent="0.25">
      <c r="B5536">
        <v>-216.97495148249999</v>
      </c>
      <c r="C5536">
        <v>374.52917952950003</v>
      </c>
      <c r="E5536">
        <v>-181.40348712150001</v>
      </c>
      <c r="F5536">
        <v>346.75409330209999</v>
      </c>
    </row>
    <row r="5537" spans="2:6" x14ac:dyDescent="0.25">
      <c r="B5537">
        <v>-216.50098958570001</v>
      </c>
      <c r="C5537">
        <v>374.36993058910002</v>
      </c>
      <c r="E5537">
        <v>-180.92952391750001</v>
      </c>
      <c r="F5537">
        <v>346.59484858090002</v>
      </c>
    </row>
    <row r="5538" spans="2:6" x14ac:dyDescent="0.25">
      <c r="B5538">
        <v>-216.02702752370001</v>
      </c>
      <c r="C5538">
        <v>374.2106821557</v>
      </c>
      <c r="E5538">
        <v>-180.45556085390001</v>
      </c>
      <c r="F5538">
        <v>346.43560344169998</v>
      </c>
    </row>
    <row r="5539" spans="2:6" x14ac:dyDescent="0.25">
      <c r="B5539">
        <v>-215.55306529999999</v>
      </c>
      <c r="C5539">
        <v>374.05143421859998</v>
      </c>
      <c r="E5539">
        <v>-179.98159793440001</v>
      </c>
      <c r="F5539">
        <v>346.27635787359998</v>
      </c>
    </row>
    <row r="5540" spans="2:6" x14ac:dyDescent="0.25">
      <c r="B5540">
        <v>-215.07910291810001</v>
      </c>
      <c r="C5540">
        <v>373.89218676669998</v>
      </c>
      <c r="E5540">
        <v>-179.50763516270001</v>
      </c>
      <c r="F5540">
        <v>346.11711186579998</v>
      </c>
    </row>
    <row r="5541" spans="2:6" x14ac:dyDescent="0.25">
      <c r="B5541">
        <v>-214.6051403818</v>
      </c>
      <c r="C5541">
        <v>373.73293978919997</v>
      </c>
      <c r="E5541">
        <v>-179.0336725423</v>
      </c>
      <c r="F5541">
        <v>345.95786540739999</v>
      </c>
    </row>
    <row r="5542" spans="2:6" x14ac:dyDescent="0.25">
      <c r="B5542">
        <v>-214.1311776945</v>
      </c>
      <c r="C5542">
        <v>373.57369327539999</v>
      </c>
      <c r="E5542">
        <v>-178.55971007700001</v>
      </c>
      <c r="F5542">
        <v>345.79861848770003</v>
      </c>
    </row>
    <row r="5543" spans="2:6" x14ac:dyDescent="0.25">
      <c r="B5543">
        <v>-213.65721485989999</v>
      </c>
      <c r="C5543">
        <v>373.41444721419998</v>
      </c>
      <c r="E5543">
        <v>-178.08574777039999</v>
      </c>
      <c r="F5543">
        <v>345.63937109559998</v>
      </c>
    </row>
    <row r="5544" spans="2:6" x14ac:dyDescent="0.25">
      <c r="B5544">
        <v>-213.1832518816</v>
      </c>
      <c r="C5544">
        <v>373.25520159489997</v>
      </c>
      <c r="E5544">
        <v>-177.611785626</v>
      </c>
      <c r="F5544">
        <v>345.4801232204</v>
      </c>
    </row>
    <row r="5545" spans="2:6" x14ac:dyDescent="0.25">
      <c r="B5545">
        <v>-212.70928876310001</v>
      </c>
      <c r="C5545">
        <v>373.09595640650002</v>
      </c>
      <c r="E5545">
        <v>-177.1378236477</v>
      </c>
      <c r="F5545">
        <v>345.3208748513</v>
      </c>
    </row>
    <row r="5546" spans="2:6" x14ac:dyDescent="0.25">
      <c r="B5546">
        <v>-212.23532550819999</v>
      </c>
      <c r="C5546">
        <v>372.93671163819999</v>
      </c>
      <c r="E5546">
        <v>-176.6638618389</v>
      </c>
      <c r="F5546">
        <v>345.16162597739998</v>
      </c>
    </row>
    <row r="5547" spans="2:6" x14ac:dyDescent="0.25">
      <c r="B5547">
        <v>-211.7613621202</v>
      </c>
      <c r="C5547">
        <v>372.77746727919998</v>
      </c>
      <c r="E5547">
        <v>-176.18990020339999</v>
      </c>
      <c r="F5547">
        <v>345.00237658779997</v>
      </c>
    </row>
    <row r="5548" spans="2:6" x14ac:dyDescent="0.25">
      <c r="B5548">
        <v>-211.2873986029</v>
      </c>
      <c r="C5548">
        <v>372.61822331859997</v>
      </c>
      <c r="E5548">
        <v>-175.7159387449</v>
      </c>
      <c r="F5548">
        <v>344.84312667170002</v>
      </c>
    </row>
    <row r="5549" spans="2:6" x14ac:dyDescent="0.25">
      <c r="B5549">
        <v>-210.81343495990001</v>
      </c>
      <c r="C5549">
        <v>372.45897974550002</v>
      </c>
      <c r="E5549">
        <v>-175.24197746679999</v>
      </c>
      <c r="F5549">
        <v>344.6838762182</v>
      </c>
    </row>
    <row r="5550" spans="2:6" x14ac:dyDescent="0.25">
      <c r="B5550">
        <v>-210.3394711947</v>
      </c>
      <c r="C5550">
        <v>372.29973654899999</v>
      </c>
      <c r="E5550">
        <v>-174.76801637299999</v>
      </c>
      <c r="F5550">
        <v>344.5246252165</v>
      </c>
    </row>
    <row r="5551" spans="2:6" x14ac:dyDescent="0.25">
      <c r="B5551">
        <v>-209.86550731099999</v>
      </c>
      <c r="C5551">
        <v>372.14049371840002</v>
      </c>
      <c r="E5551">
        <v>-174.29405546699999</v>
      </c>
      <c r="F5551">
        <v>344.3653736558</v>
      </c>
    </row>
    <row r="5552" spans="2:6" x14ac:dyDescent="0.25">
      <c r="B5552">
        <v>-209.39154331220001</v>
      </c>
      <c r="C5552">
        <v>371.98125124260002</v>
      </c>
      <c r="E5552">
        <v>-173.82009475250001</v>
      </c>
      <c r="F5552">
        <v>344.2061215251</v>
      </c>
    </row>
    <row r="5553" spans="2:6" x14ac:dyDescent="0.25">
      <c r="B5553">
        <v>-208.9175792021</v>
      </c>
      <c r="C5553">
        <v>371.82200911090001</v>
      </c>
      <c r="E5553">
        <v>-173.34613423319999</v>
      </c>
      <c r="F5553">
        <v>344.04686881369997</v>
      </c>
    </row>
    <row r="5554" spans="2:6" x14ac:dyDescent="0.25">
      <c r="B5554">
        <v>-208.44361498430001</v>
      </c>
      <c r="C5554">
        <v>371.66276731239998</v>
      </c>
      <c r="E5554">
        <v>-172.8721739126</v>
      </c>
      <c r="F5554">
        <v>343.88761551070002</v>
      </c>
    </row>
    <row r="5555" spans="2:6" x14ac:dyDescent="0.25">
      <c r="B5555">
        <v>-207.9696506622</v>
      </c>
      <c r="C5555">
        <v>371.50352583620003</v>
      </c>
      <c r="E5555">
        <v>-172.39821379439999</v>
      </c>
      <c r="F5555">
        <v>343.72836160520001</v>
      </c>
    </row>
    <row r="5556" spans="2:6" x14ac:dyDescent="0.25">
      <c r="B5556">
        <v>-207.4956862395</v>
      </c>
      <c r="C5556">
        <v>371.34428467150002</v>
      </c>
      <c r="E5556">
        <v>-171.9242538824</v>
      </c>
      <c r="F5556">
        <v>343.56910708639998</v>
      </c>
    </row>
    <row r="5557" spans="2:6" x14ac:dyDescent="0.25">
      <c r="B5557">
        <v>-207.0217217199</v>
      </c>
      <c r="C5557">
        <v>371.18504380730002</v>
      </c>
      <c r="E5557">
        <v>-171.45029417999999</v>
      </c>
      <c r="F5557">
        <v>343.40985194349997</v>
      </c>
    </row>
    <row r="5558" spans="2:6" x14ac:dyDescent="0.25">
      <c r="B5558">
        <v>-206.54775710679999</v>
      </c>
      <c r="C5558">
        <v>371.02580323289999</v>
      </c>
      <c r="E5558">
        <v>-170.97633469100001</v>
      </c>
      <c r="F5558">
        <v>343.25059616559997</v>
      </c>
    </row>
    <row r="5559" spans="2:6" x14ac:dyDescent="0.25">
      <c r="B5559">
        <v>-206.07379240399999</v>
      </c>
      <c r="C5559">
        <v>370.86656293739998</v>
      </c>
      <c r="E5559">
        <v>-170.50237541909999</v>
      </c>
      <c r="F5559">
        <v>343.09133974180003</v>
      </c>
    </row>
    <row r="5560" spans="2:6" x14ac:dyDescent="0.25">
      <c r="B5560">
        <v>-205.59982761489999</v>
      </c>
      <c r="C5560">
        <v>370.70732290979998</v>
      </c>
      <c r="E5560">
        <v>-170.02841636779999</v>
      </c>
      <c r="F5560">
        <v>342.9320826613</v>
      </c>
    </row>
    <row r="5561" spans="2:6" x14ac:dyDescent="0.25">
      <c r="B5561">
        <v>-205.1258627432</v>
      </c>
      <c r="C5561">
        <v>370.54808313939998</v>
      </c>
      <c r="E5561">
        <v>-169.5544575408</v>
      </c>
      <c r="F5561">
        <v>342.77282491329998</v>
      </c>
    </row>
    <row r="5562" spans="2:6" x14ac:dyDescent="0.25">
      <c r="B5562">
        <v>-204.65189779249999</v>
      </c>
      <c r="C5562">
        <v>370.3888436153</v>
      </c>
      <c r="E5562">
        <v>-169.0804989417</v>
      </c>
      <c r="F5562">
        <v>342.61356648690003</v>
      </c>
    </row>
    <row r="5563" spans="2:6" x14ac:dyDescent="0.25">
      <c r="B5563">
        <v>-204.17793276629999</v>
      </c>
      <c r="C5563">
        <v>370.22960432650001</v>
      </c>
      <c r="E5563">
        <v>-168.6065405743</v>
      </c>
      <c r="F5563">
        <v>342.4543073712</v>
      </c>
    </row>
    <row r="5564" spans="2:6" x14ac:dyDescent="0.25">
      <c r="B5564">
        <v>-203.7039676684</v>
      </c>
      <c r="C5564">
        <v>370.07036526230002</v>
      </c>
      <c r="E5564">
        <v>-168.13258244209999</v>
      </c>
      <c r="F5564">
        <v>342.2950475554</v>
      </c>
    </row>
    <row r="5565" spans="2:6" x14ac:dyDescent="0.25">
      <c r="B5565">
        <v>-203.23000250219999</v>
      </c>
      <c r="C5565">
        <v>369.91112641180001</v>
      </c>
      <c r="E5565">
        <v>-167.65862454879999</v>
      </c>
      <c r="F5565">
        <v>342.13578702870001</v>
      </c>
    </row>
    <row r="5566" spans="2:6" x14ac:dyDescent="0.25">
      <c r="B5566">
        <v>-202.75603727129999</v>
      </c>
      <c r="C5566">
        <v>369.75188776409999</v>
      </c>
      <c r="E5566">
        <v>-167.18466689799999</v>
      </c>
      <c r="F5566">
        <v>341.97652578020001</v>
      </c>
    </row>
    <row r="5567" spans="2:6" x14ac:dyDescent="0.25">
      <c r="B5567">
        <v>-202.2820719794</v>
      </c>
      <c r="C5567">
        <v>369.5926493083</v>
      </c>
      <c r="E5567">
        <v>-166.7107094934</v>
      </c>
      <c r="F5567">
        <v>341.81726379899999</v>
      </c>
    </row>
    <row r="5568" spans="2:6" x14ac:dyDescent="0.25">
      <c r="B5568">
        <v>-201.80810663</v>
      </c>
      <c r="C5568">
        <v>369.43341103360001</v>
      </c>
      <c r="E5568">
        <v>-166.2367523387</v>
      </c>
      <c r="F5568">
        <v>341.65800107439998</v>
      </c>
    </row>
    <row r="5569" spans="2:6" x14ac:dyDescent="0.25">
      <c r="B5569">
        <v>-201.3341412268</v>
      </c>
      <c r="C5569">
        <v>369.27417292910002</v>
      </c>
      <c r="E5569">
        <v>-165.7627954374</v>
      </c>
      <c r="F5569">
        <v>341.49873759529999</v>
      </c>
    </row>
    <row r="5570" spans="2:6" x14ac:dyDescent="0.25">
      <c r="B5570">
        <v>-200.8601757733</v>
      </c>
      <c r="C5570">
        <v>369.114934984</v>
      </c>
      <c r="E5570">
        <v>-165.28883879329999</v>
      </c>
      <c r="F5570">
        <v>341.33947335110003</v>
      </c>
    </row>
    <row r="5571" spans="2:6" x14ac:dyDescent="0.25">
      <c r="B5571">
        <v>-200.38621027319999</v>
      </c>
      <c r="C5571">
        <v>368.95569718730002</v>
      </c>
      <c r="E5571">
        <v>-164.81488240990001</v>
      </c>
      <c r="F5571">
        <v>341.18020833089997</v>
      </c>
    </row>
    <row r="5572" spans="2:6" x14ac:dyDescent="0.25">
      <c r="B5572">
        <v>-199.91224473</v>
      </c>
      <c r="C5572">
        <v>368.79645952829998</v>
      </c>
      <c r="E5572">
        <v>-164.34092629099999</v>
      </c>
      <c r="F5572">
        <v>341.02094252379999</v>
      </c>
    </row>
    <row r="5573" spans="2:6" x14ac:dyDescent="0.25">
      <c r="B5573">
        <v>-199.43827914729999</v>
      </c>
      <c r="C5573">
        <v>368.63722199599999</v>
      </c>
      <c r="E5573">
        <v>-163.8669704401</v>
      </c>
      <c r="F5573">
        <v>340.8616759189</v>
      </c>
    </row>
    <row r="5574" spans="2:6" x14ac:dyDescent="0.25">
      <c r="B5574">
        <v>-198.96431352869999</v>
      </c>
      <c r="C5574">
        <v>368.47798457959999</v>
      </c>
      <c r="E5574">
        <v>-163.3930148609</v>
      </c>
      <c r="F5574">
        <v>340.70240850559998</v>
      </c>
    </row>
    <row r="5575" spans="2:6" x14ac:dyDescent="0.25">
      <c r="B5575">
        <v>-198.49034787779999</v>
      </c>
      <c r="C5575">
        <v>368.31874726820001</v>
      </c>
      <c r="E5575">
        <v>-162.91905955710001</v>
      </c>
      <c r="F5575">
        <v>340.54314027279997</v>
      </c>
    </row>
    <row r="5576" spans="2:6" x14ac:dyDescent="0.25">
      <c r="B5576">
        <v>-198.01638219820001</v>
      </c>
      <c r="C5576">
        <v>368.15951005099998</v>
      </c>
      <c r="E5576">
        <v>-162.44510453219999</v>
      </c>
      <c r="F5576">
        <v>340.38387120990001</v>
      </c>
    </row>
    <row r="5577" spans="2:6" x14ac:dyDescent="0.25">
      <c r="B5577">
        <v>-197.54241649350001</v>
      </c>
      <c r="C5577">
        <v>368.00027291710001</v>
      </c>
      <c r="E5577">
        <v>-161.97114979</v>
      </c>
      <c r="F5577">
        <v>340.22460130590002</v>
      </c>
    </row>
    <row r="5578" spans="2:6" x14ac:dyDescent="0.25">
      <c r="B5578">
        <v>-197.06845076729999</v>
      </c>
      <c r="C5578">
        <v>367.84103585560001</v>
      </c>
      <c r="E5578">
        <v>-161.49719533410001</v>
      </c>
      <c r="F5578">
        <v>340.06533054980002</v>
      </c>
    </row>
    <row r="5579" spans="2:6" x14ac:dyDescent="0.25">
      <c r="B5579">
        <v>-196.59448502320001</v>
      </c>
      <c r="C5579">
        <v>367.68179885559999</v>
      </c>
      <c r="E5579">
        <v>-161.02324116829999</v>
      </c>
      <c r="F5579">
        <v>339.90605893039998</v>
      </c>
    </row>
    <row r="5580" spans="2:6" x14ac:dyDescent="0.25">
      <c r="B5580">
        <v>-196.12051926480001</v>
      </c>
      <c r="C5580">
        <v>367.52256190640003</v>
      </c>
      <c r="E5580">
        <v>-160.5492872964</v>
      </c>
      <c r="F5580">
        <v>339.74678643649997</v>
      </c>
    </row>
    <row r="5581" spans="2:6" x14ac:dyDescent="0.25">
      <c r="B5581">
        <v>-195.6465534957</v>
      </c>
      <c r="C5581">
        <v>367.36332499700001</v>
      </c>
      <c r="E5581">
        <v>-160.0753337223</v>
      </c>
      <c r="F5581">
        <v>339.58751305649997</v>
      </c>
    </row>
    <row r="5582" spans="2:6" x14ac:dyDescent="0.25">
      <c r="B5582">
        <v>-195.17258771940001</v>
      </c>
      <c r="C5582">
        <v>367.20408811660002</v>
      </c>
      <c r="E5582">
        <v>-159.60138044979999</v>
      </c>
      <c r="F5582">
        <v>339.42823877900003</v>
      </c>
    </row>
    <row r="5583" spans="2:6" x14ac:dyDescent="0.25">
      <c r="B5583">
        <v>-194.6986219396</v>
      </c>
      <c r="C5583">
        <v>367.04485125420001</v>
      </c>
      <c r="E5583">
        <v>-159.12742748240001</v>
      </c>
      <c r="F5583">
        <v>339.26896359350002</v>
      </c>
    </row>
    <row r="5584" spans="2:6" x14ac:dyDescent="0.25">
      <c r="B5584">
        <v>-194.22465615979999</v>
      </c>
      <c r="C5584">
        <v>366.88561439910001</v>
      </c>
      <c r="E5584">
        <v>-158.6534748233</v>
      </c>
      <c r="F5584">
        <v>339.10968749080001</v>
      </c>
    </row>
    <row r="5585" spans="2:6" x14ac:dyDescent="0.25">
      <c r="B5585">
        <v>-193.75069038379999</v>
      </c>
      <c r="C5585">
        <v>366.72637754039999</v>
      </c>
      <c r="E5585">
        <v>-158.1795224745</v>
      </c>
      <c r="F5585">
        <v>338.9504104646</v>
      </c>
    </row>
    <row r="5586" spans="2:6" x14ac:dyDescent="0.25">
      <c r="B5586">
        <v>-193.27672461489999</v>
      </c>
      <c r="C5586">
        <v>366.56714066720002</v>
      </c>
      <c r="E5586">
        <v>-157.7055704368</v>
      </c>
      <c r="F5586">
        <v>338.7911325128</v>
      </c>
    </row>
    <row r="5587" spans="2:6" x14ac:dyDescent="0.25">
      <c r="B5587">
        <v>-192.8027588569</v>
      </c>
      <c r="C5587">
        <v>366.40790376860002</v>
      </c>
      <c r="E5587">
        <v>-157.23161870940001</v>
      </c>
      <c r="F5587">
        <v>338.6318536375</v>
      </c>
    </row>
    <row r="5588" spans="2:6" x14ac:dyDescent="0.25">
      <c r="B5588">
        <v>-192.3287931134</v>
      </c>
      <c r="C5588">
        <v>366.24866683379997</v>
      </c>
      <c r="E5588">
        <v>-156.75766729040001</v>
      </c>
      <c r="F5588">
        <v>338.4725738445</v>
      </c>
    </row>
    <row r="5589" spans="2:6" x14ac:dyDescent="0.25">
      <c r="B5589">
        <v>-191.8548273879</v>
      </c>
      <c r="C5589">
        <v>366.08942985200002</v>
      </c>
      <c r="E5589">
        <v>-156.28371617720001</v>
      </c>
      <c r="F5589">
        <v>338.31329314179999</v>
      </c>
    </row>
    <row r="5590" spans="2:6" x14ac:dyDescent="0.25">
      <c r="B5590">
        <v>-191.380861684</v>
      </c>
      <c r="C5590">
        <v>365.93019281210002</v>
      </c>
      <c r="E5590">
        <v>-155.8097653666</v>
      </c>
      <c r="F5590">
        <v>338.1540115386</v>
      </c>
    </row>
    <row r="5591" spans="2:6" x14ac:dyDescent="0.25">
      <c r="B5591">
        <v>-190.90689600530001</v>
      </c>
      <c r="C5591">
        <v>365.77095570350002</v>
      </c>
      <c r="E5591">
        <v>-155.3358148554</v>
      </c>
      <c r="F5591">
        <v>337.99472904430002</v>
      </c>
    </row>
    <row r="5592" spans="2:6" x14ac:dyDescent="0.25">
      <c r="B5592">
        <v>-190.43293035549999</v>
      </c>
      <c r="C5592">
        <v>365.61171851509999</v>
      </c>
      <c r="E5592">
        <v>-154.86186464049999</v>
      </c>
      <c r="F5592">
        <v>337.83544566849997</v>
      </c>
    </row>
    <row r="5593" spans="2:6" x14ac:dyDescent="0.25">
      <c r="B5593">
        <v>-189.95896473810001</v>
      </c>
      <c r="C5593">
        <v>365.45248123620001</v>
      </c>
      <c r="E5593">
        <v>-154.3879147188</v>
      </c>
      <c r="F5593">
        <v>337.67616142050002</v>
      </c>
    </row>
    <row r="5594" spans="2:6" x14ac:dyDescent="0.25">
      <c r="B5594">
        <v>-189.48499915670001</v>
      </c>
      <c r="C5594">
        <v>365.293243856</v>
      </c>
      <c r="E5594">
        <v>-153.9139650871</v>
      </c>
      <c r="F5594">
        <v>337.5168763094</v>
      </c>
    </row>
    <row r="5595" spans="2:6" x14ac:dyDescent="0.25">
      <c r="B5595">
        <v>-189.0110336148</v>
      </c>
      <c r="C5595">
        <v>365.13400636339998</v>
      </c>
      <c r="E5595">
        <v>-153.44001574239999</v>
      </c>
      <c r="F5595">
        <v>337.35759034429998</v>
      </c>
    </row>
    <row r="5596" spans="2:6" x14ac:dyDescent="0.25">
      <c r="B5596">
        <v>-188.5370681162</v>
      </c>
      <c r="C5596">
        <v>364.97476874770001</v>
      </c>
      <c r="E5596">
        <v>-152.9660666817</v>
      </c>
      <c r="F5596">
        <v>337.19830353409998</v>
      </c>
    </row>
    <row r="5597" spans="2:6" x14ac:dyDescent="0.25">
      <c r="B5597">
        <v>-188.06310266439999</v>
      </c>
      <c r="C5597">
        <v>364.8155309979</v>
      </c>
      <c r="E5597">
        <v>-152.49211790210001</v>
      </c>
      <c r="F5597">
        <v>337.03901588780002</v>
      </c>
    </row>
    <row r="5598" spans="2:6" x14ac:dyDescent="0.25">
      <c r="B5598">
        <v>-187.589137263</v>
      </c>
      <c r="C5598">
        <v>364.65629310330002</v>
      </c>
      <c r="E5598">
        <v>-152.0181694005</v>
      </c>
      <c r="F5598">
        <v>336.87972741409999</v>
      </c>
    </row>
    <row r="5599" spans="2:6" x14ac:dyDescent="0.25">
      <c r="B5599">
        <v>-187.11517191550001</v>
      </c>
      <c r="C5599">
        <v>364.497055053</v>
      </c>
      <c r="E5599">
        <v>-151.544221174</v>
      </c>
      <c r="F5599">
        <v>336.72043812200002</v>
      </c>
    </row>
    <row r="5600" spans="2:6" x14ac:dyDescent="0.25">
      <c r="B5600">
        <v>-186.64120662560001</v>
      </c>
      <c r="C5600">
        <v>364.33781683609999</v>
      </c>
      <c r="E5600">
        <v>-151.0702732195</v>
      </c>
      <c r="F5600">
        <v>336.56114802050001</v>
      </c>
    </row>
    <row r="5601" spans="2:6" x14ac:dyDescent="0.25">
      <c r="B5601">
        <v>-186.16724139690001</v>
      </c>
      <c r="C5601">
        <v>364.17857844169998</v>
      </c>
      <c r="E5601">
        <v>-150.5963255341</v>
      </c>
      <c r="F5601">
        <v>336.40185711840002</v>
      </c>
    </row>
    <row r="5602" spans="2:6" x14ac:dyDescent="0.25">
      <c r="B5602">
        <v>-185.69327623300001</v>
      </c>
      <c r="C5602">
        <v>364.01933985890003</v>
      </c>
      <c r="E5602">
        <v>-150.12237811470001</v>
      </c>
      <c r="F5602">
        <v>336.2425654246</v>
      </c>
    </row>
    <row r="5603" spans="2:6" x14ac:dyDescent="0.25">
      <c r="B5603">
        <v>-185.21931113740001</v>
      </c>
      <c r="C5603">
        <v>363.86010107700002</v>
      </c>
      <c r="E5603">
        <v>-149.6484309585</v>
      </c>
      <c r="F5603">
        <v>336.08327294809999</v>
      </c>
    </row>
    <row r="5604" spans="2:6" x14ac:dyDescent="0.25">
      <c r="B5604">
        <v>-184.7453461138</v>
      </c>
      <c r="C5604">
        <v>363.70086208499998</v>
      </c>
      <c r="E5604">
        <v>-149.1744840623</v>
      </c>
      <c r="F5604">
        <v>335.92397969770002</v>
      </c>
    </row>
    <row r="5605" spans="2:6" x14ac:dyDescent="0.25">
      <c r="B5605">
        <v>-184.27138116570001</v>
      </c>
      <c r="C5605">
        <v>363.541622872</v>
      </c>
      <c r="E5605">
        <v>-148.70053742319999</v>
      </c>
      <c r="F5605">
        <v>335.76468568249999</v>
      </c>
    </row>
    <row r="5606" spans="2:6" x14ac:dyDescent="0.25">
      <c r="B5606">
        <v>-183.79741629680001</v>
      </c>
      <c r="C5606">
        <v>363.3823834273</v>
      </c>
      <c r="E5606">
        <v>-148.22659103820001</v>
      </c>
      <c r="F5606">
        <v>335.60539091129999</v>
      </c>
    </row>
    <row r="5607" spans="2:6" x14ac:dyDescent="0.25">
      <c r="B5607">
        <v>-183.32345151059999</v>
      </c>
      <c r="C5607">
        <v>363.22314373990002</v>
      </c>
      <c r="E5607">
        <v>-147.75264490430001</v>
      </c>
      <c r="F5607">
        <v>335.44609539300001</v>
      </c>
    </row>
    <row r="5608" spans="2:6" x14ac:dyDescent="0.25">
      <c r="B5608">
        <v>-182.84948681079999</v>
      </c>
      <c r="C5608">
        <v>363.063903799</v>
      </c>
      <c r="E5608">
        <v>-147.27869901849999</v>
      </c>
      <c r="F5608">
        <v>335.2867991366</v>
      </c>
    </row>
    <row r="5609" spans="2:6" x14ac:dyDescent="0.25">
      <c r="B5609">
        <v>-182.37552220090001</v>
      </c>
      <c r="C5609">
        <v>362.90466359369998</v>
      </c>
      <c r="E5609">
        <v>-146.8047533777</v>
      </c>
      <c r="F5609">
        <v>335.12750215099999</v>
      </c>
    </row>
    <row r="5610" spans="2:6" x14ac:dyDescent="0.25">
      <c r="B5610">
        <v>-181.90155768450001</v>
      </c>
      <c r="C5610">
        <v>362.74542311319999</v>
      </c>
      <c r="E5610">
        <v>-146.3308079791</v>
      </c>
      <c r="F5610">
        <v>334.96820444510001</v>
      </c>
    </row>
    <row r="5611" spans="2:6" x14ac:dyDescent="0.25">
      <c r="B5611">
        <v>-181.42759326519999</v>
      </c>
      <c r="C5611">
        <v>362.58618234649998</v>
      </c>
      <c r="E5611">
        <v>-145.85686281950001</v>
      </c>
      <c r="F5611">
        <v>334.80890602779999</v>
      </c>
    </row>
    <row r="5612" spans="2:6" x14ac:dyDescent="0.25">
      <c r="B5612">
        <v>-180.95362894659999</v>
      </c>
      <c r="C5612">
        <v>362.42694128289997</v>
      </c>
      <c r="E5612">
        <v>-145.3829178961</v>
      </c>
      <c r="F5612">
        <v>334.6496069081</v>
      </c>
    </row>
    <row r="5613" spans="2:6" x14ac:dyDescent="0.25">
      <c r="B5613">
        <v>-180.47966473240001</v>
      </c>
      <c r="C5613">
        <v>362.26769991139997</v>
      </c>
      <c r="E5613">
        <v>-144.90897320569999</v>
      </c>
      <c r="F5613">
        <v>334.4903070949</v>
      </c>
    </row>
    <row r="5614" spans="2:6" x14ac:dyDescent="0.25">
      <c r="B5614">
        <v>-180.00570062599999</v>
      </c>
      <c r="C5614">
        <v>362.10845822120001</v>
      </c>
      <c r="E5614">
        <v>-144.43502874550001</v>
      </c>
      <c r="F5614">
        <v>334.331006597</v>
      </c>
    </row>
    <row r="5615" spans="2:6" x14ac:dyDescent="0.25">
      <c r="B5615">
        <v>-179.5317366312</v>
      </c>
      <c r="C5615">
        <v>361.94921620140002</v>
      </c>
      <c r="E5615">
        <v>-143.96108451239999</v>
      </c>
      <c r="F5615">
        <v>334.17170542349999</v>
      </c>
    </row>
    <row r="5616" spans="2:6" x14ac:dyDescent="0.25">
      <c r="B5616">
        <v>-179.05777275139999</v>
      </c>
      <c r="C5616">
        <v>361.78997384109999</v>
      </c>
      <c r="E5616">
        <v>-143.48714050340001</v>
      </c>
      <c r="F5616">
        <v>334.01240358310002</v>
      </c>
    </row>
    <row r="5617" spans="2:6" x14ac:dyDescent="0.25">
      <c r="B5617">
        <v>-178.5838089904</v>
      </c>
      <c r="C5617">
        <v>361.63073112960001</v>
      </c>
      <c r="E5617">
        <v>-143.01319671549999</v>
      </c>
      <c r="F5617">
        <v>333.85310108499999</v>
      </c>
    </row>
    <row r="5618" spans="2:6" x14ac:dyDescent="0.25">
      <c r="B5618">
        <v>-178.1098453516</v>
      </c>
      <c r="C5618">
        <v>361.47148805590001</v>
      </c>
      <c r="E5618">
        <v>-142.5392531457</v>
      </c>
      <c r="F5618">
        <v>333.6937979379</v>
      </c>
    </row>
    <row r="5619" spans="2:6" x14ac:dyDescent="0.25">
      <c r="B5619">
        <v>-177.63588183869999</v>
      </c>
      <c r="C5619">
        <v>361.31224460909999</v>
      </c>
      <c r="E5619">
        <v>-142.06530979109999</v>
      </c>
      <c r="F5619">
        <v>333.53449415080001</v>
      </c>
    </row>
    <row r="5620" spans="2:6" x14ac:dyDescent="0.25">
      <c r="B5620">
        <v>-177.16191845520001</v>
      </c>
      <c r="C5620">
        <v>361.15300077849997</v>
      </c>
      <c r="E5620">
        <v>-141.5913666486</v>
      </c>
      <c r="F5620">
        <v>333.37518973260001</v>
      </c>
    </row>
    <row r="5621" spans="2:6" x14ac:dyDescent="0.25">
      <c r="B5621">
        <v>-176.68795520489999</v>
      </c>
      <c r="C5621">
        <v>360.99375655300003</v>
      </c>
      <c r="E5621">
        <v>-141.1174237152</v>
      </c>
      <c r="F5621">
        <v>333.21588469220001</v>
      </c>
    </row>
    <row r="5622" spans="2:6" x14ac:dyDescent="0.25">
      <c r="B5622">
        <v>-176.21399209110001</v>
      </c>
      <c r="C5622">
        <v>360.83451192199999</v>
      </c>
      <c r="E5622">
        <v>-140.64348098790001</v>
      </c>
      <c r="F5622">
        <v>333.05657903859998</v>
      </c>
    </row>
    <row r="5623" spans="2:6" x14ac:dyDescent="0.25">
      <c r="B5623">
        <v>-175.7400291177</v>
      </c>
      <c r="C5623">
        <v>360.67526687439999</v>
      </c>
      <c r="E5623">
        <v>-140.1695384638</v>
      </c>
      <c r="F5623">
        <v>332.89727278070001</v>
      </c>
    </row>
    <row r="5624" spans="2:6" x14ac:dyDescent="0.25">
      <c r="B5624">
        <v>-175.26606628810001</v>
      </c>
      <c r="C5624">
        <v>360.5160213995</v>
      </c>
      <c r="E5624">
        <v>-139.69559613979999</v>
      </c>
      <c r="F5624">
        <v>332.73796592740001</v>
      </c>
    </row>
    <row r="5625" spans="2:6" x14ac:dyDescent="0.25">
      <c r="B5625">
        <v>-174.7921036059</v>
      </c>
      <c r="C5625">
        <v>360.35677548630002</v>
      </c>
      <c r="E5625">
        <v>-139.22165401289999</v>
      </c>
      <c r="F5625">
        <v>332.57865848749998</v>
      </c>
    </row>
    <row r="5626" spans="2:6" x14ac:dyDescent="0.25">
      <c r="B5626">
        <v>-174.3181410748</v>
      </c>
      <c r="C5626">
        <v>360.19752912410001</v>
      </c>
      <c r="E5626">
        <v>-138.74771208019999</v>
      </c>
      <c r="F5626">
        <v>332.41935047010003</v>
      </c>
    </row>
    <row r="5627" spans="2:6" x14ac:dyDescent="0.25">
      <c r="B5627">
        <v>-173.8441786983</v>
      </c>
      <c r="C5627">
        <v>360.03828230189998</v>
      </c>
      <c r="E5627">
        <v>-138.2737703386</v>
      </c>
      <c r="F5627">
        <v>332.26004188410002</v>
      </c>
    </row>
    <row r="5628" spans="2:6" x14ac:dyDescent="0.25">
      <c r="B5628">
        <v>-173.37021648000001</v>
      </c>
      <c r="C5628">
        <v>359.87903500879997</v>
      </c>
      <c r="E5628">
        <v>-137.79982878519999</v>
      </c>
      <c r="F5628">
        <v>332.1007327383</v>
      </c>
    </row>
    <row r="5629" spans="2:6" x14ac:dyDescent="0.25">
      <c r="B5629">
        <v>-172.8962544236</v>
      </c>
      <c r="C5629">
        <v>359.71978723410001</v>
      </c>
      <c r="E5629">
        <v>-137.3258874169</v>
      </c>
      <c r="F5629">
        <v>331.94142304180002</v>
      </c>
    </row>
    <row r="5630" spans="2:6" x14ac:dyDescent="0.25">
      <c r="B5630">
        <v>-172.42229253260001</v>
      </c>
      <c r="C5630">
        <v>359.56053896679998</v>
      </c>
      <c r="E5630">
        <v>-136.85194623070001</v>
      </c>
      <c r="F5630">
        <v>331.78211280329998</v>
      </c>
    </row>
    <row r="5631" spans="2:6" x14ac:dyDescent="0.25">
      <c r="B5631">
        <v>-171.9483308106</v>
      </c>
      <c r="C5631">
        <v>359.40129019609998</v>
      </c>
      <c r="E5631">
        <v>-136.3780052237</v>
      </c>
      <c r="F5631">
        <v>331.62280203189999</v>
      </c>
    </row>
    <row r="5632" spans="2:6" x14ac:dyDescent="0.25">
      <c r="B5632">
        <v>-171.4743692612</v>
      </c>
      <c r="C5632">
        <v>359.24204091109999</v>
      </c>
      <c r="E5632">
        <v>-135.90406439290001</v>
      </c>
      <c r="F5632">
        <v>331.46349073639999</v>
      </c>
    </row>
    <row r="5633" spans="2:6" x14ac:dyDescent="0.25">
      <c r="B5633">
        <v>-171.00040788800001</v>
      </c>
      <c r="C5633">
        <v>359.082791101</v>
      </c>
      <c r="E5633">
        <v>-135.4301237352</v>
      </c>
      <c r="F5633">
        <v>331.30417892579999</v>
      </c>
    </row>
    <row r="5634" spans="2:6" x14ac:dyDescent="0.25">
      <c r="B5634">
        <v>-170.5264466946</v>
      </c>
      <c r="C5634">
        <v>358.92354075489999</v>
      </c>
      <c r="E5634">
        <v>-134.95618324770001</v>
      </c>
      <c r="F5634">
        <v>331.14486660900002</v>
      </c>
    </row>
    <row r="5635" spans="2:6" x14ac:dyDescent="0.25">
      <c r="B5635">
        <v>-170.05248568459999</v>
      </c>
      <c r="C5635">
        <v>358.76428986180002</v>
      </c>
      <c r="E5635">
        <v>-134.48224292730001</v>
      </c>
      <c r="F5635">
        <v>330.9855537949</v>
      </c>
    </row>
    <row r="5636" spans="2:6" x14ac:dyDescent="0.25">
      <c r="B5636">
        <v>-169.57852486159999</v>
      </c>
      <c r="C5636">
        <v>358.6050384111</v>
      </c>
      <c r="E5636">
        <v>-134.00830277110001</v>
      </c>
      <c r="F5636">
        <v>330.82624049240002</v>
      </c>
    </row>
    <row r="5637" spans="2:6" x14ac:dyDescent="0.25">
      <c r="B5637">
        <v>-169.10456422920001</v>
      </c>
      <c r="C5637">
        <v>358.44578639169998</v>
      </c>
      <c r="E5637">
        <v>-133.53436277610001</v>
      </c>
      <c r="F5637">
        <v>330.66692671049998</v>
      </c>
    </row>
    <row r="5638" spans="2:6" x14ac:dyDescent="0.25">
      <c r="B5638">
        <v>-168.63060379090001</v>
      </c>
      <c r="C5638">
        <v>358.28653379280001</v>
      </c>
      <c r="E5638">
        <v>-133.06042293920001</v>
      </c>
      <c r="F5638">
        <v>330.50761245810003</v>
      </c>
    </row>
    <row r="5639" spans="2:6" x14ac:dyDescent="0.25">
      <c r="B5639">
        <v>-168.15664355039999</v>
      </c>
      <c r="C5639">
        <v>358.12728060360001</v>
      </c>
      <c r="E5639">
        <v>-132.58648325749999</v>
      </c>
      <c r="F5639">
        <v>330.34829774399998</v>
      </c>
    </row>
    <row r="5640" spans="2:6" x14ac:dyDescent="0.25">
      <c r="B5640">
        <v>-167.68268351130001</v>
      </c>
      <c r="C5640">
        <v>357.96802681320003</v>
      </c>
      <c r="E5640">
        <v>-132.11254372799999</v>
      </c>
      <c r="F5640">
        <v>330.18898257730001</v>
      </c>
    </row>
    <row r="5641" spans="2:6" x14ac:dyDescent="0.25">
      <c r="B5641">
        <v>-167.2087236772</v>
      </c>
      <c r="C5641">
        <v>357.80877241069999</v>
      </c>
      <c r="E5641">
        <v>-131.63860434770001</v>
      </c>
      <c r="F5641">
        <v>330.02966696679999</v>
      </c>
    </row>
    <row r="5642" spans="2:6" x14ac:dyDescent="0.25">
      <c r="B5642">
        <v>-166.7347640516</v>
      </c>
      <c r="C5642">
        <v>357.64951738529999</v>
      </c>
      <c r="E5642">
        <v>-131.16466511350001</v>
      </c>
      <c r="F5642">
        <v>329.87035092140002</v>
      </c>
    </row>
    <row r="5643" spans="2:6" x14ac:dyDescent="0.25">
      <c r="B5643">
        <v>-166.26080463810001</v>
      </c>
      <c r="C5643">
        <v>357.49026172610002</v>
      </c>
      <c r="E5643">
        <v>-130.6907260225</v>
      </c>
      <c r="F5643">
        <v>329.71103445009999</v>
      </c>
    </row>
    <row r="5644" spans="2:6" x14ac:dyDescent="0.25">
      <c r="B5644">
        <v>-165.78684544039999</v>
      </c>
      <c r="C5644">
        <v>357.3310054223</v>
      </c>
      <c r="E5644">
        <v>-130.2167870717</v>
      </c>
      <c r="F5644">
        <v>329.55171756179999</v>
      </c>
    </row>
    <row r="5645" spans="2:6" x14ac:dyDescent="0.25">
      <c r="B5645">
        <v>-165.31288646199999</v>
      </c>
      <c r="C5645">
        <v>357.17174846289998</v>
      </c>
      <c r="E5645">
        <v>-129.74284825800001</v>
      </c>
      <c r="F5645">
        <v>329.3924002654</v>
      </c>
    </row>
    <row r="5646" spans="2:6" x14ac:dyDescent="0.25">
      <c r="B5646">
        <v>-164.8389277066</v>
      </c>
      <c r="C5646">
        <v>357.01249083710002</v>
      </c>
      <c r="E5646">
        <v>-129.26890957859999</v>
      </c>
      <c r="F5646">
        <v>329.23308256989998</v>
      </c>
    </row>
    <row r="5647" spans="2:6" x14ac:dyDescent="0.25">
      <c r="B5647">
        <v>-164.3649691777</v>
      </c>
      <c r="C5647">
        <v>356.85323253400003</v>
      </c>
      <c r="E5647">
        <v>-128.79497103029999</v>
      </c>
      <c r="F5647">
        <v>329.07376448399998</v>
      </c>
    </row>
    <row r="5648" spans="2:6" x14ac:dyDescent="0.25">
      <c r="B5648">
        <v>-163.8910108789</v>
      </c>
      <c r="C5648">
        <v>356.69397354279999</v>
      </c>
      <c r="E5648">
        <v>-128.32103261020001</v>
      </c>
      <c r="F5648">
        <v>328.9144460169</v>
      </c>
    </row>
    <row r="5649" spans="2:6" x14ac:dyDescent="0.25">
      <c r="B5649">
        <v>-163.4170528139</v>
      </c>
      <c r="C5649">
        <v>356.53471385270001</v>
      </c>
      <c r="E5649">
        <v>-127.8470943154</v>
      </c>
      <c r="F5649">
        <v>328.75512717729998</v>
      </c>
    </row>
    <row r="5650" spans="2:6" x14ac:dyDescent="0.25">
      <c r="B5650">
        <v>-162.94309498609999</v>
      </c>
      <c r="C5650">
        <v>356.37545345260003</v>
      </c>
      <c r="E5650">
        <v>-127.3731561427</v>
      </c>
      <c r="F5650">
        <v>328.59580797429999</v>
      </c>
    </row>
    <row r="5651" spans="2:6" x14ac:dyDescent="0.25">
      <c r="B5651">
        <v>-162.4691373993</v>
      </c>
      <c r="C5651">
        <v>356.2161923319</v>
      </c>
      <c r="E5651">
        <v>-126.89921808920001</v>
      </c>
      <c r="F5651">
        <v>328.43648841660001</v>
      </c>
    </row>
    <row r="5652" spans="2:6" x14ac:dyDescent="0.25">
      <c r="B5652">
        <v>-161.995180057</v>
      </c>
      <c r="C5652">
        <v>356.0569304796</v>
      </c>
      <c r="E5652">
        <v>-126.4252801518</v>
      </c>
      <c r="F5652">
        <v>328.2771685134</v>
      </c>
    </row>
    <row r="5653" spans="2:6" x14ac:dyDescent="0.25">
      <c r="B5653">
        <v>-161.52122296269999</v>
      </c>
      <c r="C5653">
        <v>355.8976678848</v>
      </c>
      <c r="E5653">
        <v>-125.9513423277</v>
      </c>
      <c r="F5653">
        <v>328.11784827330001</v>
      </c>
    </row>
    <row r="5654" spans="2:6" x14ac:dyDescent="0.25">
      <c r="B5654">
        <v>-161.04726612019999</v>
      </c>
      <c r="C5654">
        <v>355.73840453669999</v>
      </c>
      <c r="E5654">
        <v>-125.4774046138</v>
      </c>
      <c r="F5654">
        <v>327.95852770549999</v>
      </c>
    </row>
    <row r="5655" spans="2:6" x14ac:dyDescent="0.25">
      <c r="B5655">
        <v>-160.5733095329</v>
      </c>
      <c r="C5655">
        <v>355.57914042440001</v>
      </c>
      <c r="E5655">
        <v>-125.0034670071</v>
      </c>
      <c r="F5655">
        <v>327.79920681879997</v>
      </c>
    </row>
    <row r="5656" spans="2:6" x14ac:dyDescent="0.25">
      <c r="B5656">
        <v>-160.09935320450001</v>
      </c>
      <c r="C5656">
        <v>355.41987553709998</v>
      </c>
      <c r="E5656">
        <v>-124.52952950460001</v>
      </c>
      <c r="F5656">
        <v>327.6398856221</v>
      </c>
    </row>
    <row r="5657" spans="2:6" x14ac:dyDescent="0.25">
      <c r="B5657">
        <v>-159.62539713859999</v>
      </c>
      <c r="C5657">
        <v>355.26060986380003</v>
      </c>
      <c r="E5657">
        <v>-124.0555921033</v>
      </c>
      <c r="F5657">
        <v>327.48056412429997</v>
      </c>
    </row>
    <row r="5658" spans="2:6" x14ac:dyDescent="0.25">
      <c r="B5658">
        <v>-159.1514413388</v>
      </c>
      <c r="C5658">
        <v>355.10134339379999</v>
      </c>
      <c r="E5658">
        <v>-123.5816548002</v>
      </c>
      <c r="F5658">
        <v>327.32124233439998</v>
      </c>
    </row>
    <row r="5659" spans="2:6" x14ac:dyDescent="0.25">
      <c r="B5659">
        <v>-158.67748580860001</v>
      </c>
      <c r="C5659">
        <v>354.94207611619998</v>
      </c>
      <c r="E5659">
        <v>-123.10771759230001</v>
      </c>
      <c r="F5659">
        <v>327.1619202613</v>
      </c>
    </row>
    <row r="5660" spans="2:6" x14ac:dyDescent="0.25">
      <c r="B5660">
        <v>-158.2035305517</v>
      </c>
      <c r="C5660">
        <v>354.78280802</v>
      </c>
      <c r="E5660">
        <v>-122.6337804767</v>
      </c>
      <c r="F5660">
        <v>327.00259791389999</v>
      </c>
    </row>
    <row r="5661" spans="2:6" x14ac:dyDescent="0.25">
      <c r="B5661">
        <v>-157.7295755717</v>
      </c>
      <c r="C5661">
        <v>354.62353909450002</v>
      </c>
      <c r="E5661">
        <v>-122.1598434502</v>
      </c>
      <c r="F5661">
        <v>326.84327530109999</v>
      </c>
    </row>
    <row r="5662" spans="2:6" x14ac:dyDescent="0.25">
      <c r="B5662">
        <v>-157.2556208721</v>
      </c>
      <c r="C5662">
        <v>354.46426932870003</v>
      </c>
      <c r="E5662">
        <v>-121.68590651</v>
      </c>
      <c r="F5662">
        <v>326.68395243179998</v>
      </c>
    </row>
    <row r="5663" spans="2:6" x14ac:dyDescent="0.25">
      <c r="B5663">
        <v>-156.78166645650001</v>
      </c>
      <c r="C5663">
        <v>354.30499871180001</v>
      </c>
      <c r="E5663">
        <v>-121.2119696529</v>
      </c>
      <c r="F5663">
        <v>326.52462931500003</v>
      </c>
    </row>
    <row r="5664" spans="2:6" x14ac:dyDescent="0.25">
      <c r="B5664">
        <v>-156.30771232859999</v>
      </c>
      <c r="C5664">
        <v>354.145727233</v>
      </c>
      <c r="E5664">
        <v>-120.73803287609999</v>
      </c>
      <c r="F5664">
        <v>326.36530595959999</v>
      </c>
    </row>
    <row r="5665" spans="2:6" x14ac:dyDescent="0.25">
      <c r="B5665">
        <v>-155.8337584919</v>
      </c>
      <c r="C5665">
        <v>353.98645488130001</v>
      </c>
      <c r="E5665">
        <v>-120.2640961765</v>
      </c>
      <c r="F5665">
        <v>326.20598237439998</v>
      </c>
    </row>
    <row r="5666" spans="2:6" x14ac:dyDescent="0.25">
      <c r="B5666">
        <v>-155.3598049501</v>
      </c>
      <c r="C5666">
        <v>353.82718164599999</v>
      </c>
      <c r="E5666">
        <v>-119.79015955120001</v>
      </c>
      <c r="F5666">
        <v>326.04665856849999</v>
      </c>
    </row>
    <row r="5667" spans="2:6" x14ac:dyDescent="0.25">
      <c r="B5667">
        <v>-154.88585170670001</v>
      </c>
      <c r="C5667">
        <v>353.6679075161</v>
      </c>
      <c r="E5667">
        <v>-119.316222997</v>
      </c>
      <c r="F5667">
        <v>325.88733455070002</v>
      </c>
    </row>
    <row r="5668" spans="2:6" x14ac:dyDescent="0.25">
      <c r="B5668">
        <v>-154.41189876530001</v>
      </c>
      <c r="C5668">
        <v>353.50863248069999</v>
      </c>
      <c r="E5668">
        <v>-118.8422865111</v>
      </c>
      <c r="F5668">
        <v>325.72801033000002</v>
      </c>
    </row>
    <row r="5669" spans="2:6" x14ac:dyDescent="0.25">
      <c r="B5669">
        <v>-153.93794612950001</v>
      </c>
      <c r="C5669">
        <v>353.34935652910002</v>
      </c>
      <c r="E5669">
        <v>-118.3683500904</v>
      </c>
      <c r="F5669">
        <v>325.56868591519998</v>
      </c>
    </row>
    <row r="5670" spans="2:6" x14ac:dyDescent="0.25">
      <c r="B5670">
        <v>-153.46399380290001</v>
      </c>
      <c r="C5670">
        <v>353.19007965029999</v>
      </c>
      <c r="E5670">
        <v>-117.8944137319</v>
      </c>
      <c r="F5670">
        <v>325.40936131540002</v>
      </c>
    </row>
    <row r="5671" spans="2:6" x14ac:dyDescent="0.25">
      <c r="B5671">
        <v>-152.99004178769999</v>
      </c>
      <c r="C5671">
        <v>353.03080183769998</v>
      </c>
      <c r="E5671">
        <v>-117.4204774327</v>
      </c>
      <c r="F5671">
        <v>325.25003653930003</v>
      </c>
    </row>
    <row r="5672" spans="2:6" x14ac:dyDescent="0.25">
      <c r="B5672">
        <v>-152.51609008170001</v>
      </c>
      <c r="C5672">
        <v>352.87152309790002</v>
      </c>
      <c r="E5672">
        <v>-116.9465411897</v>
      </c>
      <c r="F5672">
        <v>325.09071159600001</v>
      </c>
    </row>
    <row r="5673" spans="2:6" x14ac:dyDescent="0.25">
      <c r="B5673">
        <v>-152.042138682</v>
      </c>
      <c r="C5673">
        <v>352.7122434396</v>
      </c>
      <c r="E5673">
        <v>-116.4726049999</v>
      </c>
      <c r="F5673">
        <v>324.9313864943</v>
      </c>
    </row>
    <row r="5674" spans="2:6" x14ac:dyDescent="0.25">
      <c r="B5674">
        <v>-151.56818758559999</v>
      </c>
      <c r="C5674">
        <v>352.55296287189998</v>
      </c>
      <c r="E5674">
        <v>-115.9986688604</v>
      </c>
      <c r="F5674">
        <v>324.77206124320003</v>
      </c>
    </row>
    <row r="5675" spans="2:6" x14ac:dyDescent="0.25">
      <c r="B5675">
        <v>-151.09423678959999</v>
      </c>
      <c r="C5675">
        <v>352.3936814036</v>
      </c>
      <c r="E5675">
        <v>-115.52473276809999</v>
      </c>
      <c r="F5675">
        <v>324.61273585160001</v>
      </c>
    </row>
    <row r="5676" spans="2:6" x14ac:dyDescent="0.25">
      <c r="B5676">
        <v>-150.6202862909</v>
      </c>
      <c r="C5676">
        <v>352.23439904370002</v>
      </c>
      <c r="E5676">
        <v>-115.05079671999999</v>
      </c>
      <c r="F5676">
        <v>324.45341032829998</v>
      </c>
    </row>
    <row r="5677" spans="2:6" x14ac:dyDescent="0.25">
      <c r="B5677">
        <v>-150.1463360866</v>
      </c>
      <c r="C5677">
        <v>352.07511580120001</v>
      </c>
      <c r="E5677">
        <v>-114.57686071320001</v>
      </c>
      <c r="F5677">
        <v>324.29408468240001</v>
      </c>
    </row>
    <row r="5678" spans="2:6" x14ac:dyDescent="0.25">
      <c r="B5678">
        <v>-149.6723861737</v>
      </c>
      <c r="C5678">
        <v>351.91583168480003</v>
      </c>
      <c r="E5678">
        <v>-114.1029247446</v>
      </c>
      <c r="F5678">
        <v>324.13475892280002</v>
      </c>
    </row>
    <row r="5679" spans="2:6" x14ac:dyDescent="0.25">
      <c r="B5679">
        <v>-149.19843654920001</v>
      </c>
      <c r="C5679">
        <v>351.7565467037</v>
      </c>
      <c r="E5679">
        <v>-113.6289888113</v>
      </c>
      <c r="F5679">
        <v>323.97543305829998</v>
      </c>
    </row>
    <row r="5680" spans="2:6" x14ac:dyDescent="0.25">
      <c r="B5680">
        <v>-148.72448721020001</v>
      </c>
      <c r="C5680">
        <v>351.59726086659998</v>
      </c>
      <c r="E5680">
        <v>-113.1550529102</v>
      </c>
      <c r="F5680">
        <v>323.81610709789999</v>
      </c>
    </row>
    <row r="5681" spans="2:6" x14ac:dyDescent="0.25">
      <c r="B5681">
        <v>-148.25053815379999</v>
      </c>
      <c r="C5681">
        <v>351.43797418259999</v>
      </c>
      <c r="E5681">
        <v>-112.6811170384</v>
      </c>
      <c r="F5681">
        <v>323.6567810505</v>
      </c>
    </row>
    <row r="5682" spans="2:6" x14ac:dyDescent="0.25">
      <c r="B5682">
        <v>-147.77658937679999</v>
      </c>
      <c r="C5682">
        <v>351.27868666059999</v>
      </c>
      <c r="E5682">
        <v>-112.20718119279999</v>
      </c>
      <c r="F5682">
        <v>323.497454925</v>
      </c>
    </row>
    <row r="5683" spans="2:6" x14ac:dyDescent="0.25">
      <c r="B5683">
        <v>-147.30264087640001</v>
      </c>
      <c r="C5683">
        <v>351.11939830940003</v>
      </c>
      <c r="E5683">
        <v>-111.7332453704</v>
      </c>
      <c r="F5683">
        <v>323.33812873030001</v>
      </c>
    </row>
    <row r="5684" spans="2:6" x14ac:dyDescent="0.25">
      <c r="B5684">
        <v>-146.82869264959999</v>
      </c>
      <c r="C5684">
        <v>350.96010913800001</v>
      </c>
      <c r="E5684">
        <v>-111.2593095684</v>
      </c>
      <c r="F5684">
        <v>323.1788024754</v>
      </c>
    </row>
    <row r="5685" spans="2:6" x14ac:dyDescent="0.25">
      <c r="B5685">
        <v>-146.35474469339999</v>
      </c>
      <c r="C5685">
        <v>350.80081915540001</v>
      </c>
      <c r="E5685">
        <v>-110.78537378350001</v>
      </c>
      <c r="F5685">
        <v>323.0194761692</v>
      </c>
    </row>
    <row r="5686" spans="2:6" x14ac:dyDescent="0.25">
      <c r="B5686">
        <v>-145.88079700489999</v>
      </c>
      <c r="C5686">
        <v>350.64152837040001</v>
      </c>
      <c r="E5686">
        <v>-110.3114380129</v>
      </c>
      <c r="F5686">
        <v>322.86014982059999</v>
      </c>
    </row>
    <row r="5687" spans="2:6" x14ac:dyDescent="0.25">
      <c r="B5687">
        <v>-145.40684958099999</v>
      </c>
      <c r="C5687">
        <v>350.48223679199998</v>
      </c>
      <c r="E5687">
        <v>-109.83750225359999</v>
      </c>
      <c r="F5687">
        <v>322.70082343849998</v>
      </c>
    </row>
    <row r="5688" spans="2:6" x14ac:dyDescent="0.25">
      <c r="B5688">
        <v>-144.93290241880001</v>
      </c>
      <c r="C5688">
        <v>350.32294442919999</v>
      </c>
      <c r="E5688">
        <v>-109.36356650259999</v>
      </c>
      <c r="F5688">
        <v>322.54149703180002</v>
      </c>
    </row>
    <row r="5689" spans="2:6" x14ac:dyDescent="0.25">
      <c r="B5689">
        <v>-144.45895551539999</v>
      </c>
      <c r="C5689">
        <v>350.16365129079998</v>
      </c>
      <c r="E5689">
        <v>-108.8896307568</v>
      </c>
      <c r="F5689">
        <v>322.38217060950001</v>
      </c>
    </row>
    <row r="5690" spans="2:6" x14ac:dyDescent="0.25">
      <c r="B5690">
        <v>-143.9850088677</v>
      </c>
      <c r="C5690">
        <v>350.00435738580001</v>
      </c>
      <c r="E5690">
        <v>-108.41569501319999</v>
      </c>
      <c r="F5690">
        <v>322.22284418039999</v>
      </c>
    </row>
    <row r="5691" spans="2:6" x14ac:dyDescent="0.25">
      <c r="B5691">
        <v>-143.51106247280001</v>
      </c>
      <c r="C5691">
        <v>349.8450627231</v>
      </c>
      <c r="E5691">
        <v>-107.941759269</v>
      </c>
      <c r="F5691">
        <v>322.06351775349998</v>
      </c>
    </row>
    <row r="5692" spans="2:6" x14ac:dyDescent="0.25">
      <c r="B5692">
        <v>-143.03711632770001</v>
      </c>
      <c r="C5692">
        <v>349.68576731159999</v>
      </c>
      <c r="E5692">
        <v>-107.4678235209</v>
      </c>
      <c r="F5692">
        <v>321.90419133770001</v>
      </c>
    </row>
    <row r="5693" spans="2:6" x14ac:dyDescent="0.25">
      <c r="B5693">
        <v>-142.56317042949999</v>
      </c>
      <c r="C5693">
        <v>349.5264711602</v>
      </c>
      <c r="E5693">
        <v>-106.9938877662</v>
      </c>
      <c r="F5693">
        <v>321.74486494199999</v>
      </c>
    </row>
    <row r="5694" spans="2:6" x14ac:dyDescent="0.25">
      <c r="B5694">
        <v>-142.08922477510001</v>
      </c>
      <c r="C5694">
        <v>349.36717427799999</v>
      </c>
      <c r="E5694">
        <v>-106.51995200170001</v>
      </c>
      <c r="F5694">
        <v>321.58553857520002</v>
      </c>
    </row>
    <row r="5695" spans="2:6" x14ac:dyDescent="0.25">
      <c r="B5695">
        <v>-141.61527936159999</v>
      </c>
      <c r="C5695">
        <v>349.2078766738</v>
      </c>
      <c r="E5695">
        <v>-106.04601622449999</v>
      </c>
      <c r="F5695">
        <v>321.42621224620001</v>
      </c>
    </row>
    <row r="5696" spans="2:6" x14ac:dyDescent="0.25">
      <c r="B5696">
        <v>-141.14133418610001</v>
      </c>
      <c r="C5696">
        <v>349.0485783565</v>
      </c>
      <c r="E5696">
        <v>-105.5720804316</v>
      </c>
      <c r="F5696">
        <v>321.26688596410003</v>
      </c>
    </row>
    <row r="5697" spans="2:6" x14ac:dyDescent="0.25">
      <c r="B5697">
        <v>-140.6673892455</v>
      </c>
      <c r="C5697">
        <v>348.88927933510001</v>
      </c>
      <c r="E5697">
        <v>-105.09814462</v>
      </c>
      <c r="F5697">
        <v>321.10755973760001</v>
      </c>
    </row>
    <row r="5698" spans="2:6" x14ac:dyDescent="0.25">
      <c r="B5698">
        <v>-140.19344453689999</v>
      </c>
      <c r="C5698">
        <v>348.72997961850001</v>
      </c>
      <c r="E5698">
        <v>-104.62420878659999</v>
      </c>
      <c r="F5698">
        <v>320.94823357579997</v>
      </c>
    </row>
    <row r="5699" spans="2:6" x14ac:dyDescent="0.25">
      <c r="B5699">
        <v>-139.7195000573</v>
      </c>
      <c r="C5699">
        <v>348.57067921560002</v>
      </c>
      <c r="E5699">
        <v>-104.1502729285</v>
      </c>
      <c r="F5699">
        <v>320.78890748750001</v>
      </c>
    </row>
    <row r="5700" spans="2:6" x14ac:dyDescent="0.25">
      <c r="B5700">
        <v>-139.24555580379999</v>
      </c>
      <c r="C5700">
        <v>348.41137813540001</v>
      </c>
      <c r="E5700">
        <v>-103.6763370427</v>
      </c>
      <c r="F5700">
        <v>320.62958148159998</v>
      </c>
    </row>
    <row r="5701" spans="2:6" x14ac:dyDescent="0.25">
      <c r="B5701">
        <v>-138.77161177330001</v>
      </c>
      <c r="C5701">
        <v>348.25207638680001</v>
      </c>
      <c r="E5701">
        <v>-103.2024011262</v>
      </c>
      <c r="F5701">
        <v>320.47025556710003</v>
      </c>
    </row>
    <row r="5702" spans="2:6" x14ac:dyDescent="0.25">
      <c r="B5702">
        <v>-138.29766796300001</v>
      </c>
      <c r="C5702">
        <v>348.09277397860001</v>
      </c>
      <c r="E5702">
        <v>-102.7284651759</v>
      </c>
      <c r="F5702">
        <v>320.31092975299998</v>
      </c>
    </row>
    <row r="5703" spans="2:6" x14ac:dyDescent="0.25">
      <c r="B5703">
        <v>-137.82372436969999</v>
      </c>
      <c r="C5703">
        <v>347.93347091999999</v>
      </c>
      <c r="E5703">
        <v>-102.254529189</v>
      </c>
      <c r="F5703">
        <v>320.15160404800002</v>
      </c>
    </row>
    <row r="5704" spans="2:6" x14ac:dyDescent="0.25">
      <c r="B5704">
        <v>-137.34978099060001</v>
      </c>
      <c r="C5704">
        <v>347.77416721959997</v>
      </c>
      <c r="E5704">
        <v>-101.78059316229999</v>
      </c>
      <c r="F5704">
        <v>319.9922784611</v>
      </c>
    </row>
    <row r="5705" spans="2:6" x14ac:dyDescent="0.25">
      <c r="B5705">
        <v>-136.87583782280001</v>
      </c>
      <c r="C5705">
        <v>347.61486288660001</v>
      </c>
      <c r="E5705">
        <v>-101.3066570929</v>
      </c>
      <c r="F5705">
        <v>319.83295300129998</v>
      </c>
    </row>
    <row r="5706" spans="2:6" x14ac:dyDescent="0.25">
      <c r="B5706">
        <v>-136.40189486310001</v>
      </c>
      <c r="C5706">
        <v>347.45555792980002</v>
      </c>
      <c r="E5706">
        <v>-100.83272097779999</v>
      </c>
      <c r="F5706">
        <v>319.67362767750001</v>
      </c>
    </row>
    <row r="5707" spans="2:6" x14ac:dyDescent="0.25">
      <c r="B5707">
        <v>-135.9279521087</v>
      </c>
      <c r="C5707">
        <v>347.29625235809999</v>
      </c>
      <c r="E5707">
        <v>-100.358784814</v>
      </c>
      <c r="F5707">
        <v>319.51430249859999</v>
      </c>
    </row>
    <row r="5708" spans="2:6" x14ac:dyDescent="0.25">
      <c r="B5708">
        <v>-135.45400955650001</v>
      </c>
      <c r="C5708">
        <v>347.13694618049999</v>
      </c>
      <c r="E5708">
        <v>-99.884848598540003</v>
      </c>
      <c r="F5708">
        <v>319.35497747340003</v>
      </c>
    </row>
    <row r="5709" spans="2:6" x14ac:dyDescent="0.25">
      <c r="B5709">
        <v>-134.9800672037</v>
      </c>
      <c r="C5709">
        <v>346.97763940589999</v>
      </c>
      <c r="E5709">
        <v>-99.410912328329999</v>
      </c>
      <c r="F5709">
        <v>319.19565261100001</v>
      </c>
    </row>
    <row r="5710" spans="2:6" x14ac:dyDescent="0.25">
      <c r="B5710">
        <v>-134.5061250471</v>
      </c>
      <c r="C5710">
        <v>346.81833204330002</v>
      </c>
      <c r="E5710">
        <v>-98.936976000429993</v>
      </c>
      <c r="F5710">
        <v>319.03632792019999</v>
      </c>
    </row>
    <row r="5711" spans="2:6" x14ac:dyDescent="0.25">
      <c r="B5711">
        <v>-134.032183084</v>
      </c>
      <c r="C5711">
        <v>346.65902410149999</v>
      </c>
      <c r="E5711">
        <v>-98.463039611819994</v>
      </c>
      <c r="F5711">
        <v>318.87700340999999</v>
      </c>
    </row>
    <row r="5712" spans="2:6" x14ac:dyDescent="0.25">
      <c r="B5712">
        <v>-133.55824131119999</v>
      </c>
      <c r="C5712">
        <v>346.4997155895</v>
      </c>
      <c r="E5712">
        <v>-97.989103159519999</v>
      </c>
      <c r="F5712">
        <v>318.71767908919998</v>
      </c>
    </row>
    <row r="5713" spans="2:6" x14ac:dyDescent="0.25">
      <c r="B5713">
        <v>-133.08429972580001</v>
      </c>
      <c r="C5713">
        <v>346.34040651620001</v>
      </c>
      <c r="E5713">
        <v>-97.515166640529998</v>
      </c>
      <c r="F5713">
        <v>318.55835496690003</v>
      </c>
    </row>
    <row r="5714" spans="2:6" x14ac:dyDescent="0.25">
      <c r="B5714">
        <v>-132.61035832490001</v>
      </c>
      <c r="C5714">
        <v>346.18109689059997</v>
      </c>
      <c r="E5714">
        <v>-97.041230051840003</v>
      </c>
      <c r="F5714">
        <v>318.39903105190001</v>
      </c>
    </row>
    <row r="5715" spans="2:6" x14ac:dyDescent="0.25">
      <c r="B5715">
        <v>-132.13641710549999</v>
      </c>
      <c r="C5715">
        <v>346.02178672150001</v>
      </c>
      <c r="E5715">
        <v>-96.567293390459994</v>
      </c>
      <c r="F5715">
        <v>318.23970735310002</v>
      </c>
    </row>
    <row r="5716" spans="2:6" x14ac:dyDescent="0.25">
      <c r="B5716">
        <v>-131.6624760645</v>
      </c>
      <c r="C5716">
        <v>345.86247601790001</v>
      </c>
      <c r="E5716">
        <v>-96.093356653390003</v>
      </c>
      <c r="F5716">
        <v>318.08038387940002</v>
      </c>
    </row>
    <row r="5717" spans="2:6" x14ac:dyDescent="0.25">
      <c r="B5717">
        <v>-131.18853519909999</v>
      </c>
      <c r="C5717">
        <v>345.7031647888</v>
      </c>
      <c r="E5717">
        <v>-95.619419837639995</v>
      </c>
      <c r="F5717">
        <v>317.92106063979998</v>
      </c>
    </row>
    <row r="5718" spans="2:6" x14ac:dyDescent="0.25">
      <c r="B5718">
        <v>-130.7145945062</v>
      </c>
      <c r="C5718">
        <v>345.54385304300001</v>
      </c>
      <c r="E5718">
        <v>-95.145482940199997</v>
      </c>
      <c r="F5718">
        <v>317.76173764319998</v>
      </c>
    </row>
    <row r="5719" spans="2:6" x14ac:dyDescent="0.25">
      <c r="B5719">
        <v>-130.24065398299999</v>
      </c>
      <c r="C5719">
        <v>345.38454078939998</v>
      </c>
      <c r="E5719">
        <v>-94.671545958080003</v>
      </c>
      <c r="F5719">
        <v>317.6024148985</v>
      </c>
    </row>
    <row r="5720" spans="2:6" x14ac:dyDescent="0.25">
      <c r="B5720">
        <v>-129.7667136263</v>
      </c>
      <c r="C5720">
        <v>345.22522803710001</v>
      </c>
      <c r="E5720">
        <v>-94.197608888269997</v>
      </c>
      <c r="F5720">
        <v>317.4430924147</v>
      </c>
    </row>
    <row r="5721" spans="2:6" x14ac:dyDescent="0.25">
      <c r="B5721">
        <v>-129.2927734333</v>
      </c>
      <c r="C5721">
        <v>345.06591479500003</v>
      </c>
      <c r="E5721">
        <v>-93.723671727790006</v>
      </c>
      <c r="F5721">
        <v>317.28377020049999</v>
      </c>
    </row>
    <row r="5722" spans="2:6" x14ac:dyDescent="0.25">
      <c r="B5722">
        <v>-128.81883340100001</v>
      </c>
      <c r="C5722">
        <v>344.90660107190001</v>
      </c>
      <c r="E5722">
        <v>-93.249734473629999</v>
      </c>
      <c r="F5722">
        <v>317.1244482651</v>
      </c>
    </row>
    <row r="5723" spans="2:6" x14ac:dyDescent="0.25">
      <c r="B5723">
        <v>-128.34489352630001</v>
      </c>
      <c r="C5723">
        <v>344.7472868767</v>
      </c>
      <c r="E5723">
        <v>-92.7757971228</v>
      </c>
      <c r="F5723">
        <v>316.96512661719999</v>
      </c>
    </row>
    <row r="5724" spans="2:6" x14ac:dyDescent="0.25">
      <c r="B5724">
        <v>-127.8709538064</v>
      </c>
      <c r="C5724">
        <v>344.58797221859999</v>
      </c>
      <c r="E5724">
        <v>-92.301859672290007</v>
      </c>
      <c r="F5724">
        <v>316.80580526580002</v>
      </c>
    </row>
    <row r="5725" spans="2:6" x14ac:dyDescent="0.25">
      <c r="B5725">
        <v>-127.3970142383</v>
      </c>
      <c r="C5725">
        <v>344.42865710619998</v>
      </c>
      <c r="E5725">
        <v>-91.827922119120004</v>
      </c>
      <c r="F5725">
        <v>316.64648421980002</v>
      </c>
    </row>
    <row r="5726" spans="2:6" x14ac:dyDescent="0.25">
      <c r="B5726">
        <v>-126.92307481890001</v>
      </c>
      <c r="C5726">
        <v>344.26934154859998</v>
      </c>
      <c r="E5726">
        <v>-91.353984460269999</v>
      </c>
      <c r="F5726">
        <v>316.4871634882</v>
      </c>
    </row>
    <row r="5727" spans="2:6" x14ac:dyDescent="0.25">
      <c r="B5727">
        <v>-126.4491355454</v>
      </c>
      <c r="C5727">
        <v>344.11002555480002</v>
      </c>
      <c r="E5727">
        <v>-90.880046692760004</v>
      </c>
      <c r="F5727">
        <v>316.3278430798</v>
      </c>
    </row>
    <row r="5728" spans="2:6" x14ac:dyDescent="0.25">
      <c r="B5728">
        <v>-125.97519641469999</v>
      </c>
      <c r="C5728">
        <v>343.95070913350003</v>
      </c>
      <c r="E5728">
        <v>-90.406108813589995</v>
      </c>
      <c r="F5728">
        <v>316.1685230036</v>
      </c>
    </row>
    <row r="5729" spans="2:6" x14ac:dyDescent="0.25">
      <c r="B5729">
        <v>-125.5012574239</v>
      </c>
      <c r="C5729">
        <v>343.7913922939</v>
      </c>
      <c r="E5729">
        <v>-89.932170819760003</v>
      </c>
      <c r="F5729">
        <v>316.00920326839997</v>
      </c>
    </row>
    <row r="5730" spans="2:6" x14ac:dyDescent="0.25">
      <c r="B5730">
        <v>-125.0273185699</v>
      </c>
      <c r="C5730">
        <v>343.6320750447</v>
      </c>
      <c r="E5730">
        <v>-89.458232708270003</v>
      </c>
      <c r="F5730">
        <v>315.84988388329998</v>
      </c>
    </row>
    <row r="5731" spans="2:6" x14ac:dyDescent="0.25">
      <c r="B5731">
        <v>-124.5533798499</v>
      </c>
      <c r="C5731">
        <v>343.47275739489999</v>
      </c>
      <c r="E5731">
        <v>-88.984294476119999</v>
      </c>
      <c r="F5731">
        <v>315.69056485710001</v>
      </c>
    </row>
    <row r="5732" spans="2:6" x14ac:dyDescent="0.25">
      <c r="B5732">
        <v>-124.0794412609</v>
      </c>
      <c r="C5732">
        <v>343.31343935349997</v>
      </c>
      <c r="E5732">
        <v>-88.510356120319997</v>
      </c>
      <c r="F5732">
        <v>315.53124619879998</v>
      </c>
    </row>
    <row r="5733" spans="2:6" x14ac:dyDescent="0.25">
      <c r="B5733">
        <v>-123.60550279989999</v>
      </c>
      <c r="C5733">
        <v>343.15412092930001</v>
      </c>
      <c r="E5733">
        <v>-88.036417637859998</v>
      </c>
      <c r="F5733">
        <v>315.37192791720003</v>
      </c>
    </row>
    <row r="5734" spans="2:6" x14ac:dyDescent="0.25">
      <c r="B5734">
        <v>-123.1315644638</v>
      </c>
      <c r="C5734">
        <v>342.99480213129999</v>
      </c>
      <c r="E5734">
        <v>-87.562479025749994</v>
      </c>
      <c r="F5734">
        <v>315.21261002130001</v>
      </c>
    </row>
    <row r="5735" spans="2:6" x14ac:dyDescent="0.25">
      <c r="B5735">
        <v>-122.6576262498</v>
      </c>
      <c r="C5735">
        <v>342.8354829685</v>
      </c>
      <c r="E5735">
        <v>-87.088540280979998</v>
      </c>
      <c r="F5735">
        <v>315.05329252000001</v>
      </c>
    </row>
    <row r="5736" spans="2:6" x14ac:dyDescent="0.25">
      <c r="B5736">
        <v>-122.1836881549</v>
      </c>
      <c r="C5736">
        <v>342.67616344970003</v>
      </c>
      <c r="E5736">
        <v>-86.61460140058</v>
      </c>
      <c r="F5736">
        <v>314.8939754223</v>
      </c>
    </row>
    <row r="5737" spans="2:6" x14ac:dyDescent="0.25">
      <c r="B5737">
        <v>-121.7097501761</v>
      </c>
      <c r="C5737">
        <v>342.51684358390003</v>
      </c>
      <c r="E5737">
        <v>-86.140662381550001</v>
      </c>
      <c r="F5737">
        <v>314.73465873689997</v>
      </c>
    </row>
    <row r="5738" spans="2:6" x14ac:dyDescent="0.25">
      <c r="B5738">
        <v>-121.23581231039999</v>
      </c>
      <c r="C5738">
        <v>342.35752337999998</v>
      </c>
      <c r="E5738">
        <v>-85.666723220899996</v>
      </c>
      <c r="F5738">
        <v>314.5753424728</v>
      </c>
    </row>
    <row r="5739" spans="2:6" x14ac:dyDescent="0.25">
      <c r="B5739">
        <v>-120.7618745549</v>
      </c>
      <c r="C5739">
        <v>342.19820284690002</v>
      </c>
      <c r="E5739">
        <v>-85.192783915660002</v>
      </c>
      <c r="F5739">
        <v>314.41602663880002</v>
      </c>
    </row>
    <row r="5740" spans="2:6" x14ac:dyDescent="0.25">
      <c r="B5740">
        <v>-120.2879369066</v>
      </c>
      <c r="C5740">
        <v>342.0388819936</v>
      </c>
      <c r="E5740">
        <v>-84.718844462860005</v>
      </c>
      <c r="F5740">
        <v>314.2567112438</v>
      </c>
    </row>
    <row r="5741" spans="2:6" x14ac:dyDescent="0.25">
      <c r="B5741">
        <v>-119.8139993625</v>
      </c>
      <c r="C5741">
        <v>341.87956082900001</v>
      </c>
      <c r="E5741">
        <v>-84.244904859510001</v>
      </c>
      <c r="F5741">
        <v>314.09739629670003</v>
      </c>
    </row>
    <row r="5742" spans="2:6" x14ac:dyDescent="0.25">
      <c r="B5742">
        <v>-119.3400619196</v>
      </c>
      <c r="C5742">
        <v>341.72023936199997</v>
      </c>
      <c r="E5742">
        <v>-83.770965102559998</v>
      </c>
      <c r="F5742">
        <v>313.9380818066</v>
      </c>
    </row>
    <row r="5743" spans="2:6" x14ac:dyDescent="0.25">
      <c r="B5743">
        <v>-118.866124575</v>
      </c>
      <c r="C5743">
        <v>341.56091760160001</v>
      </c>
      <c r="E5743">
        <v>-83.297025188890004</v>
      </c>
      <c r="F5743">
        <v>313.77876778260003</v>
      </c>
    </row>
    <row r="5744" spans="2:6" x14ac:dyDescent="0.25">
      <c r="B5744">
        <v>-118.39218732569999</v>
      </c>
      <c r="C5744">
        <v>341.4015955566</v>
      </c>
      <c r="E5744">
        <v>-82.823085115240005</v>
      </c>
      <c r="F5744">
        <v>313.61945423449998</v>
      </c>
    </row>
    <row r="5745" spans="2:6" x14ac:dyDescent="0.25">
      <c r="B5745">
        <v>-117.9182501687</v>
      </c>
      <c r="C5745">
        <v>341.24227323600002</v>
      </c>
      <c r="E5745">
        <v>-82.349144878190003</v>
      </c>
      <c r="F5745">
        <v>313.4601411726</v>
      </c>
    </row>
    <row r="5746" spans="2:6" x14ac:dyDescent="0.25">
      <c r="B5746">
        <v>-117.44431310109999</v>
      </c>
      <c r="C5746">
        <v>341.08295064880002</v>
      </c>
      <c r="E5746">
        <v>-81.875204474209994</v>
      </c>
      <c r="F5746">
        <v>313.30082860729999</v>
      </c>
    </row>
    <row r="5747" spans="2:6" x14ac:dyDescent="0.25">
      <c r="B5747">
        <v>-116.9703761199</v>
      </c>
      <c r="C5747">
        <v>340.9236278038</v>
      </c>
      <c r="E5747">
        <v>-81.401263899880007</v>
      </c>
      <c r="F5747">
        <v>313.1415165487</v>
      </c>
    </row>
    <row r="5748" spans="2:6" x14ac:dyDescent="0.25">
      <c r="B5748">
        <v>-116.49643922209999</v>
      </c>
      <c r="C5748">
        <v>340.76430470999998</v>
      </c>
      <c r="E5748">
        <v>-80.927323152360003</v>
      </c>
      <c r="F5748">
        <v>312.98220500539998</v>
      </c>
    </row>
    <row r="5749" spans="2:6" x14ac:dyDescent="0.25">
      <c r="B5749">
        <v>-116.02250240479999</v>
      </c>
      <c r="C5749">
        <v>340.60498137629997</v>
      </c>
      <c r="E5749">
        <v>-80.453382230160003</v>
      </c>
      <c r="F5749">
        <v>312.82289398170002</v>
      </c>
    </row>
    <row r="5750" spans="2:6" x14ac:dyDescent="0.25">
      <c r="B5750">
        <v>-115.5485656649</v>
      </c>
      <c r="C5750">
        <v>340.44565781170002</v>
      </c>
      <c r="E5750">
        <v>-79.979441134270004</v>
      </c>
      <c r="F5750">
        <v>312.66358347480002</v>
      </c>
    </row>
    <row r="5751" spans="2:6" x14ac:dyDescent="0.25">
      <c r="B5751">
        <v>-115.07462899950001</v>
      </c>
      <c r="C5751">
        <v>340.28633402499997</v>
      </c>
      <c r="E5751">
        <v>-79.505499869100007</v>
      </c>
      <c r="F5751">
        <v>312.50427347139998</v>
      </c>
    </row>
    <row r="5752" spans="2:6" x14ac:dyDescent="0.25">
      <c r="B5752">
        <v>-114.6006924056</v>
      </c>
      <c r="C5752">
        <v>340.12701002519998</v>
      </c>
      <c r="E5752">
        <v>-79.03155844282</v>
      </c>
      <c r="F5752">
        <v>312.34496394730002</v>
      </c>
    </row>
    <row r="5753" spans="2:6" x14ac:dyDescent="0.25">
      <c r="B5753">
        <v>-114.1267558803</v>
      </c>
      <c r="C5753">
        <v>339.96768582129999</v>
      </c>
      <c r="E5753">
        <v>-78.5576168666</v>
      </c>
      <c r="F5753">
        <v>312.18565486929998</v>
      </c>
    </row>
    <row r="5754" spans="2:6" x14ac:dyDescent="0.25">
      <c r="B5754">
        <v>-113.6528194206</v>
      </c>
      <c r="C5754">
        <v>339.80836142210001</v>
      </c>
      <c r="E5754">
        <v>-78.083675153520005</v>
      </c>
      <c r="F5754">
        <v>312.02634619849999</v>
      </c>
    </row>
    <row r="5755" spans="2:6" x14ac:dyDescent="0.25">
      <c r="B5755">
        <v>-113.17888302359999</v>
      </c>
      <c r="C5755">
        <v>339.64903683659998</v>
      </c>
      <c r="E5755">
        <v>-77.609733317640007</v>
      </c>
      <c r="F5755">
        <v>311.86703789299997</v>
      </c>
    </row>
    <row r="5756" spans="2:6" x14ac:dyDescent="0.25">
      <c r="B5756">
        <v>-112.7049466861</v>
      </c>
      <c r="C5756">
        <v>339.4897120736</v>
      </c>
      <c r="E5756">
        <v>-77.135791373320004</v>
      </c>
      <c r="F5756">
        <v>311.7077299101</v>
      </c>
    </row>
    <row r="5757" spans="2:6" x14ac:dyDescent="0.25">
      <c r="B5757">
        <v>-112.2310104053</v>
      </c>
      <c r="C5757">
        <v>339.33038714230003</v>
      </c>
      <c r="E5757">
        <v>-76.661849334899998</v>
      </c>
      <c r="F5757">
        <v>311.54842220720002</v>
      </c>
    </row>
    <row r="5758" spans="2:6" x14ac:dyDescent="0.25">
      <c r="B5758">
        <v>-111.7570741783</v>
      </c>
      <c r="C5758">
        <v>339.17106205139999</v>
      </c>
      <c r="E5758">
        <v>-76.187907216560006</v>
      </c>
      <c r="F5758">
        <v>311.389114742</v>
      </c>
    </row>
    <row r="5759" spans="2:6" x14ac:dyDescent="0.25">
      <c r="B5759">
        <v>-111.2831380019</v>
      </c>
      <c r="C5759">
        <v>339.01173680980003</v>
      </c>
      <c r="E5759">
        <v>-75.713965032350004</v>
      </c>
      <c r="F5759">
        <v>311.22980747280002</v>
      </c>
    </row>
    <row r="5760" spans="2:6" x14ac:dyDescent="0.25">
      <c r="B5760">
        <v>-110.8092018734</v>
      </c>
      <c r="C5760">
        <v>338.85241142659999</v>
      </c>
      <c r="E5760">
        <v>-75.240022796190004</v>
      </c>
      <c r="F5760">
        <v>311.07050035809999</v>
      </c>
    </row>
    <row r="5761" spans="2:6" x14ac:dyDescent="0.25">
      <c r="B5761">
        <v>-110.3352657896</v>
      </c>
      <c r="C5761">
        <v>338.69308591070001</v>
      </c>
      <c r="E5761">
        <v>-74.766080521950002</v>
      </c>
      <c r="F5761">
        <v>310.91119335669998</v>
      </c>
    </row>
    <row r="5762" spans="2:6" x14ac:dyDescent="0.25">
      <c r="B5762">
        <v>-109.8613297476</v>
      </c>
      <c r="C5762">
        <v>338.53376027090002</v>
      </c>
      <c r="E5762">
        <v>-74.292138223449996</v>
      </c>
      <c r="F5762">
        <v>310.75188642749998</v>
      </c>
    </row>
    <row r="5763" spans="2:6" x14ac:dyDescent="0.25">
      <c r="B5763">
        <v>-109.3873937445</v>
      </c>
      <c r="C5763">
        <v>338.37443451619998</v>
      </c>
      <c r="E5763">
        <v>-73.818195914520004</v>
      </c>
      <c r="F5763">
        <v>310.5925795293</v>
      </c>
    </row>
    <row r="5764" spans="2:6" x14ac:dyDescent="0.25">
      <c r="B5764">
        <v>-108.91345777719999</v>
      </c>
      <c r="C5764">
        <v>338.21510865549999</v>
      </c>
      <c r="E5764">
        <v>-73.344253608970007</v>
      </c>
      <c r="F5764">
        <v>310.4332726211</v>
      </c>
    </row>
    <row r="5765" spans="2:6" x14ac:dyDescent="0.25">
      <c r="B5765">
        <v>-108.43952184290001</v>
      </c>
      <c r="C5765">
        <v>338.0557826978</v>
      </c>
      <c r="E5765">
        <v>-72.870311320650003</v>
      </c>
      <c r="F5765">
        <v>310.27396566160002</v>
      </c>
    </row>
    <row r="5766" spans="2:6" x14ac:dyDescent="0.25">
      <c r="B5766">
        <v>-107.9655859385</v>
      </c>
      <c r="C5766">
        <v>337.89645665199998</v>
      </c>
      <c r="E5766">
        <v>-72.396369063389997</v>
      </c>
      <c r="F5766">
        <v>310.11465860969997</v>
      </c>
    </row>
    <row r="5767" spans="2:6" x14ac:dyDescent="0.25">
      <c r="B5767">
        <v>-107.491650061</v>
      </c>
      <c r="C5767">
        <v>337.73713052699998</v>
      </c>
      <c r="E5767">
        <v>-71.922426851040001</v>
      </c>
      <c r="F5767">
        <v>309.95535142419999</v>
      </c>
    </row>
    <row r="5768" spans="2:6" x14ac:dyDescent="0.25">
      <c r="B5768">
        <v>-107.01771420750001</v>
      </c>
      <c r="C5768">
        <v>337.57780433170001</v>
      </c>
      <c r="E5768">
        <v>-71.448484697449999</v>
      </c>
      <c r="F5768">
        <v>309.79604406390001</v>
      </c>
    </row>
    <row r="5769" spans="2:6" x14ac:dyDescent="0.25">
      <c r="B5769">
        <v>-106.5437783751</v>
      </c>
      <c r="C5769">
        <v>337.41847807509998</v>
      </c>
      <c r="E5769">
        <v>-70.974542616449995</v>
      </c>
      <c r="F5769">
        <v>309.63673648759999</v>
      </c>
    </row>
    <row r="5770" spans="2:6" x14ac:dyDescent="0.25">
      <c r="B5770">
        <v>-106.0698425607</v>
      </c>
      <c r="C5770">
        <v>337.25915176609999</v>
      </c>
      <c r="E5770">
        <v>-70.500600621900006</v>
      </c>
      <c r="F5770">
        <v>309.47742865420003</v>
      </c>
    </row>
    <row r="5771" spans="2:6" x14ac:dyDescent="0.25">
      <c r="B5771">
        <v>-105.5959067613</v>
      </c>
      <c r="C5771">
        <v>337.09982541369999</v>
      </c>
      <c r="E5771">
        <v>-70.026658727650002</v>
      </c>
      <c r="F5771">
        <v>309.31812052229998</v>
      </c>
    </row>
    <row r="5772" spans="2:6" x14ac:dyDescent="0.25">
      <c r="B5772">
        <v>-105.12197097409999</v>
      </c>
      <c r="C5772">
        <v>336.94049902659998</v>
      </c>
      <c r="E5772">
        <v>-69.552716947530001</v>
      </c>
      <c r="F5772">
        <v>309.1588120509</v>
      </c>
    </row>
    <row r="5773" spans="2:6" x14ac:dyDescent="0.25">
      <c r="B5773">
        <v>-104.648035196</v>
      </c>
      <c r="C5773">
        <v>336.78117261400001</v>
      </c>
      <c r="E5773">
        <v>-69.078775295409997</v>
      </c>
      <c r="F5773">
        <v>308.99950319869998</v>
      </c>
    </row>
    <row r="5774" spans="2:6" x14ac:dyDescent="0.25">
      <c r="B5774">
        <v>-104.17409942410001</v>
      </c>
      <c r="C5774">
        <v>336.62184618459997</v>
      </c>
      <c r="E5774">
        <v>-68.604833785119993</v>
      </c>
      <c r="F5774">
        <v>308.84019392459999</v>
      </c>
    </row>
    <row r="5775" spans="2:6" x14ac:dyDescent="0.25">
      <c r="B5775">
        <v>-103.7001636553</v>
      </c>
      <c r="C5775">
        <v>336.46251974749998</v>
      </c>
      <c r="E5775">
        <v>-68.130892430520007</v>
      </c>
      <c r="F5775">
        <v>308.68088418730002</v>
      </c>
    </row>
    <row r="5776" spans="2:6" x14ac:dyDescent="0.25">
      <c r="B5776">
        <v>-103.2262278868</v>
      </c>
      <c r="C5776">
        <v>336.30319331160001</v>
      </c>
      <c r="E5776">
        <v>-67.656951245439998</v>
      </c>
      <c r="F5776">
        <v>308.52157394570003</v>
      </c>
    </row>
    <row r="5777" spans="2:6" x14ac:dyDescent="0.25">
      <c r="B5777">
        <v>-102.7522921155</v>
      </c>
      <c r="C5777">
        <v>336.14386688569999</v>
      </c>
      <c r="E5777">
        <v>-67.183010243750005</v>
      </c>
      <c r="F5777">
        <v>308.36226315850001</v>
      </c>
    </row>
    <row r="5778" spans="2:6" x14ac:dyDescent="0.25">
      <c r="B5778">
        <v>-102.2783563385</v>
      </c>
      <c r="C5778">
        <v>335.98454047889999</v>
      </c>
      <c r="E5778">
        <v>-66.70906943928</v>
      </c>
      <c r="F5778">
        <v>308.20295178459997</v>
      </c>
    </row>
    <row r="5779" spans="2:6" x14ac:dyDescent="0.25">
      <c r="B5779">
        <v>-101.8044205528</v>
      </c>
      <c r="C5779">
        <v>335.82521409999998</v>
      </c>
      <c r="E5779">
        <v>-66.235128845879998</v>
      </c>
      <c r="F5779">
        <v>308.04363978269998</v>
      </c>
    </row>
    <row r="5780" spans="2:6" x14ac:dyDescent="0.25">
      <c r="B5780">
        <v>-101.33048475539999</v>
      </c>
      <c r="C5780">
        <v>335.665887758</v>
      </c>
      <c r="E5780">
        <v>-65.761188477410002</v>
      </c>
      <c r="F5780">
        <v>307.88432711169997</v>
      </c>
    </row>
    <row r="5781" spans="2:6" x14ac:dyDescent="0.25">
      <c r="B5781">
        <v>-100.8565489434</v>
      </c>
      <c r="C5781">
        <v>335.5065614618</v>
      </c>
      <c r="E5781">
        <v>-65.287248347710005</v>
      </c>
      <c r="F5781">
        <v>307.72501373040001</v>
      </c>
    </row>
    <row r="5782" spans="2:6" x14ac:dyDescent="0.25">
      <c r="B5782">
        <v>-100.3826131137</v>
      </c>
      <c r="C5782">
        <v>335.34723522029998</v>
      </c>
      <c r="E5782">
        <v>-64.813308470639996</v>
      </c>
      <c r="F5782">
        <v>307.56569959759997</v>
      </c>
    </row>
    <row r="5783" spans="2:6" x14ac:dyDescent="0.25">
      <c r="B5783">
        <v>-99.908677263520005</v>
      </c>
      <c r="C5783">
        <v>335.18790904240001</v>
      </c>
      <c r="E5783">
        <v>-64.339368860030007</v>
      </c>
      <c r="F5783">
        <v>307.40638467209999</v>
      </c>
    </row>
    <row r="5784" spans="2:6" x14ac:dyDescent="0.25">
      <c r="B5784">
        <v>-99.434741389750002</v>
      </c>
      <c r="C5784">
        <v>335.02858293719999</v>
      </c>
      <c r="E5784">
        <v>-63.865429529750003</v>
      </c>
      <c r="F5784">
        <v>307.24706891260001</v>
      </c>
    </row>
    <row r="5785" spans="2:6" x14ac:dyDescent="0.25">
      <c r="B5785">
        <v>-98.960805489449996</v>
      </c>
      <c r="C5785">
        <v>334.86925691340002</v>
      </c>
      <c r="E5785">
        <v>-63.391490493630002</v>
      </c>
      <c r="F5785">
        <v>307.08775227810003</v>
      </c>
    </row>
    <row r="5786" spans="2:6" x14ac:dyDescent="0.25">
      <c r="B5786">
        <v>-98.486869559659993</v>
      </c>
      <c r="C5786">
        <v>334.70993098010001</v>
      </c>
      <c r="E5786">
        <v>-62.917551765539997</v>
      </c>
      <c r="F5786">
        <v>306.9284347272</v>
      </c>
    </row>
    <row r="5787" spans="2:6" x14ac:dyDescent="0.25">
      <c r="B5787">
        <v>-98.012933597400007</v>
      </c>
      <c r="C5787">
        <v>334.55060514619998</v>
      </c>
      <c r="E5787">
        <v>-62.443613359319997</v>
      </c>
      <c r="F5787">
        <v>306.76911621879998</v>
      </c>
    </row>
    <row r="5788" spans="2:6" x14ac:dyDescent="0.25">
      <c r="B5788">
        <v>-97.538997599699996</v>
      </c>
      <c r="C5788">
        <v>334.39127942049998</v>
      </c>
      <c r="E5788">
        <v>-61.96967528882</v>
      </c>
      <c r="F5788">
        <v>306.60979671180002</v>
      </c>
    </row>
    <row r="5789" spans="2:6" x14ac:dyDescent="0.25">
      <c r="B5789">
        <v>-97.065061563590007</v>
      </c>
      <c r="C5789">
        <v>334.23195381210002</v>
      </c>
      <c r="E5789">
        <v>-61.495737567900001</v>
      </c>
      <c r="F5789">
        <v>306.45047616480002</v>
      </c>
    </row>
    <row r="5790" spans="2:6" x14ac:dyDescent="0.25">
      <c r="B5790">
        <v>-96.591125486089993</v>
      </c>
      <c r="C5790">
        <v>334.07262832980001</v>
      </c>
      <c r="E5790">
        <v>-61.021800210400002</v>
      </c>
      <c r="F5790">
        <v>306.29115453669999</v>
      </c>
    </row>
    <row r="5791" spans="2:6" x14ac:dyDescent="0.25">
      <c r="B5791">
        <v>-96.117189364249995</v>
      </c>
      <c r="C5791">
        <v>333.91330298269997</v>
      </c>
      <c r="E5791">
        <v>-60.547863230179999</v>
      </c>
      <c r="F5791">
        <v>306.13183178640003</v>
      </c>
    </row>
    <row r="5792" spans="2:6" x14ac:dyDescent="0.25">
      <c r="B5792">
        <v>-95.643253195070002</v>
      </c>
      <c r="C5792">
        <v>333.75397777950002</v>
      </c>
      <c r="E5792">
        <v>-60.073926641100002</v>
      </c>
      <c r="F5792">
        <v>305.97250787249999</v>
      </c>
    </row>
    <row r="5793" spans="2:6" x14ac:dyDescent="0.25">
      <c r="B5793">
        <v>-95.169316975599997</v>
      </c>
      <c r="C5793">
        <v>333.59465272919999</v>
      </c>
      <c r="E5793">
        <v>-59.599990456999997</v>
      </c>
      <c r="F5793">
        <v>305.81318275400002</v>
      </c>
    </row>
    <row r="5794" spans="2:6" x14ac:dyDescent="0.25">
      <c r="B5794">
        <v>-94.695380702860007</v>
      </c>
      <c r="C5794">
        <v>333.43532784080003</v>
      </c>
      <c r="E5794">
        <v>-59.126054691729998</v>
      </c>
      <c r="F5794">
        <v>305.65385638949999</v>
      </c>
    </row>
    <row r="5795" spans="2:6" x14ac:dyDescent="0.25">
      <c r="B5795">
        <v>-94.221444373880004</v>
      </c>
      <c r="C5795">
        <v>333.27600312319998</v>
      </c>
      <c r="E5795">
        <v>-58.652119359159997</v>
      </c>
      <c r="F5795">
        <v>305.49452873799999</v>
      </c>
    </row>
    <row r="5796" spans="2:6" x14ac:dyDescent="0.25">
      <c r="B5796">
        <v>-93.747507985690007</v>
      </c>
      <c r="C5796">
        <v>333.11667858530001</v>
      </c>
      <c r="E5796">
        <v>-58.17818447314</v>
      </c>
      <c r="F5796">
        <v>305.33519975820002</v>
      </c>
    </row>
    <row r="5797" spans="2:6" x14ac:dyDescent="0.25">
      <c r="B5797">
        <v>-93.273571535320002</v>
      </c>
      <c r="C5797">
        <v>332.9573542361</v>
      </c>
      <c r="E5797">
        <v>-57.704250047519999</v>
      </c>
      <c r="F5797">
        <v>305.17586940889998</v>
      </c>
    </row>
    <row r="5798" spans="2:6" x14ac:dyDescent="0.25">
      <c r="B5798">
        <v>-92.799635019799993</v>
      </c>
      <c r="C5798">
        <v>332.79803008440001</v>
      </c>
      <c r="E5798">
        <v>-57.230316096149998</v>
      </c>
      <c r="F5798">
        <v>305.0165376489</v>
      </c>
    </row>
    <row r="5799" spans="2:6" x14ac:dyDescent="0.25">
      <c r="B5799">
        <v>-92.325698436140001</v>
      </c>
      <c r="C5799">
        <v>332.6387061392</v>
      </c>
      <c r="E5799">
        <v>-56.756382632899999</v>
      </c>
      <c r="F5799">
        <v>304.85720443700001</v>
      </c>
    </row>
    <row r="5800" spans="2:6" x14ac:dyDescent="0.25">
      <c r="B5800">
        <v>-91.8517617814</v>
      </c>
      <c r="C5800">
        <v>332.47938240949998</v>
      </c>
      <c r="E5800">
        <v>-56.282449671610003</v>
      </c>
      <c r="F5800">
        <v>304.69786973200002</v>
      </c>
    </row>
    <row r="5801" spans="2:6" x14ac:dyDescent="0.25">
      <c r="B5801">
        <v>-91.377825052579993</v>
      </c>
      <c r="C5801">
        <v>332.32005890409999</v>
      </c>
      <c r="E5801">
        <v>-55.808517226150002</v>
      </c>
      <c r="F5801">
        <v>304.53853349280001</v>
      </c>
    </row>
    <row r="5802" spans="2:6" x14ac:dyDescent="0.25">
      <c r="B5802">
        <v>-90.903888246720001</v>
      </c>
      <c r="C5802">
        <v>332.16073563200001</v>
      </c>
      <c r="E5802">
        <v>-55.33458531038</v>
      </c>
      <c r="F5802">
        <v>304.37919567799997</v>
      </c>
    </row>
    <row r="5803" spans="2:6" x14ac:dyDescent="0.25">
      <c r="B5803">
        <v>-90.429951360860002</v>
      </c>
      <c r="C5803">
        <v>332.0014126021</v>
      </c>
      <c r="E5803">
        <v>-54.860653938139997</v>
      </c>
      <c r="F5803">
        <v>304.21985624659999</v>
      </c>
    </row>
    <row r="5804" spans="2:6" x14ac:dyDescent="0.25">
      <c r="B5804">
        <v>-89.956014392010005</v>
      </c>
      <c r="C5804">
        <v>331.8420898233</v>
      </c>
      <c r="E5804">
        <v>-54.386723123300001</v>
      </c>
      <c r="F5804">
        <v>304.06051515730002</v>
      </c>
    </row>
    <row r="5805" spans="2:6" x14ac:dyDescent="0.25">
      <c r="B5805">
        <v>-89.482077337199996</v>
      </c>
      <c r="C5805">
        <v>331.68276730460002</v>
      </c>
      <c r="E5805">
        <v>-53.912792879720001</v>
      </c>
      <c r="F5805">
        <v>303.90117236890001</v>
      </c>
    </row>
    <row r="5806" spans="2:6" x14ac:dyDescent="0.25">
      <c r="B5806">
        <v>-89.008140193480003</v>
      </c>
      <c r="C5806">
        <v>331.52344505489998</v>
      </c>
      <c r="E5806">
        <v>-53.43886322126</v>
      </c>
      <c r="F5806">
        <v>303.74182784020002</v>
      </c>
    </row>
    <row r="5807" spans="2:6" x14ac:dyDescent="0.25">
      <c r="B5807">
        <v>-88.534202957849999</v>
      </c>
      <c r="C5807">
        <v>331.36412308310003</v>
      </c>
      <c r="E5807">
        <v>-52.964934161770003</v>
      </c>
      <c r="F5807">
        <v>303.58248153</v>
      </c>
    </row>
    <row r="5808" spans="2:6" x14ac:dyDescent="0.25">
      <c r="B5808">
        <v>-88.060265627359996</v>
      </c>
      <c r="C5808">
        <v>331.2048013982</v>
      </c>
      <c r="E5808">
        <v>-52.491005715130001</v>
      </c>
      <c r="F5808">
        <v>303.4231333971</v>
      </c>
    </row>
    <row r="5809" spans="2:6" x14ac:dyDescent="0.25">
      <c r="B5809">
        <v>-87.586328199030007</v>
      </c>
      <c r="C5809">
        <v>331.04548000900002</v>
      </c>
      <c r="E5809">
        <v>-52.017077895180002</v>
      </c>
      <c r="F5809">
        <v>303.26378340029999</v>
      </c>
    </row>
    <row r="5810" spans="2:6" x14ac:dyDescent="0.25">
      <c r="B5810">
        <v>-87.11239066988</v>
      </c>
      <c r="C5810">
        <v>330.88615892460001</v>
      </c>
      <c r="E5810">
        <v>-51.543150715789999</v>
      </c>
      <c r="F5810">
        <v>303.1044314984</v>
      </c>
    </row>
    <row r="5811" spans="2:6" x14ac:dyDescent="0.25">
      <c r="B5811">
        <v>-86.638453036960001</v>
      </c>
      <c r="C5811">
        <v>330.72683815379997</v>
      </c>
      <c r="E5811">
        <v>-51.069224190829999</v>
      </c>
      <c r="F5811">
        <v>302.94507765020001</v>
      </c>
    </row>
    <row r="5812" spans="2:6" x14ac:dyDescent="0.25">
      <c r="B5812">
        <v>-86.164515297280005</v>
      </c>
      <c r="C5812">
        <v>330.56751770549999</v>
      </c>
      <c r="E5812">
        <v>-50.595298334150002</v>
      </c>
      <c r="F5812">
        <v>302.78572181449999</v>
      </c>
    </row>
    <row r="5813" spans="2:6" x14ac:dyDescent="0.25">
      <c r="B5813">
        <v>-85.690577447869998</v>
      </c>
      <c r="C5813">
        <v>330.40819758869998</v>
      </c>
      <c r="E5813">
        <v>-50.121373159619999</v>
      </c>
      <c r="F5813">
        <v>302.62636395010003</v>
      </c>
    </row>
    <row r="5814" spans="2:6" x14ac:dyDescent="0.25">
      <c r="B5814">
        <v>-85.216639485770003</v>
      </c>
      <c r="C5814">
        <v>330.2488778124</v>
      </c>
      <c r="E5814">
        <v>-49.647448681100002</v>
      </c>
      <c r="F5814">
        <v>302.4670040158</v>
      </c>
    </row>
    <row r="5815" spans="2:6" x14ac:dyDescent="0.25">
      <c r="B5815">
        <v>-84.742701408010007</v>
      </c>
      <c r="C5815">
        <v>330.08955838539998</v>
      </c>
      <c r="E5815">
        <v>-49.173524912460003</v>
      </c>
      <c r="F5815">
        <v>302.30764197029998</v>
      </c>
    </row>
    <row r="5816" spans="2:6" x14ac:dyDescent="0.25">
      <c r="B5816">
        <v>-84.268763211600003</v>
      </c>
      <c r="C5816">
        <v>329.93023931660002</v>
      </c>
      <c r="E5816">
        <v>-48.699601867570003</v>
      </c>
      <c r="F5816">
        <v>302.14827777260001</v>
      </c>
    </row>
    <row r="5817" spans="2:6" x14ac:dyDescent="0.25">
      <c r="B5817">
        <v>-83.79482489358</v>
      </c>
      <c r="C5817">
        <v>329.77092061510001</v>
      </c>
      <c r="E5817">
        <v>-48.225679560289997</v>
      </c>
      <c r="F5817">
        <v>301.98891138139999</v>
      </c>
    </row>
    <row r="5818" spans="2:6" x14ac:dyDescent="0.25">
      <c r="B5818">
        <v>-83.320886450979998</v>
      </c>
      <c r="C5818">
        <v>329.61160228969999</v>
      </c>
      <c r="E5818">
        <v>-47.751758004480003</v>
      </c>
      <c r="F5818">
        <v>301.82954275539998</v>
      </c>
    </row>
    <row r="5819" spans="2:6" x14ac:dyDescent="0.25">
      <c r="B5819">
        <v>-82.846947880830001</v>
      </c>
      <c r="C5819">
        <v>329.45228434929999</v>
      </c>
      <c r="E5819">
        <v>-47.277837214020003</v>
      </c>
      <c r="F5819">
        <v>301.67017185349999</v>
      </c>
    </row>
    <row r="5820" spans="2:6" x14ac:dyDescent="0.25">
      <c r="B5820">
        <v>-82.373009180150007</v>
      </c>
      <c r="C5820">
        <v>329.29296680290003</v>
      </c>
      <c r="E5820">
        <v>-46.803917202770002</v>
      </c>
      <c r="F5820">
        <v>301.51079863450002</v>
      </c>
    </row>
    <row r="5821" spans="2:6" x14ac:dyDescent="0.25">
      <c r="B5821">
        <v>-81.899070345970003</v>
      </c>
      <c r="C5821">
        <v>329.13364965940002</v>
      </c>
      <c r="E5821">
        <v>-46.329997984599999</v>
      </c>
      <c r="F5821">
        <v>301.35142305720001</v>
      </c>
    </row>
    <row r="5822" spans="2:6" x14ac:dyDescent="0.25">
      <c r="B5822">
        <v>-81.425131375329997</v>
      </c>
      <c r="C5822">
        <v>328.97433292779999</v>
      </c>
      <c r="E5822">
        <v>-45.856079573389998</v>
      </c>
      <c r="F5822">
        <v>301.19204508029998</v>
      </c>
    </row>
    <row r="5823" spans="2:6" x14ac:dyDescent="0.25">
      <c r="B5823">
        <v>-80.95119226525</v>
      </c>
      <c r="C5823">
        <v>328.81501661689998</v>
      </c>
      <c r="E5823">
        <v>-45.382161982989999</v>
      </c>
      <c r="F5823">
        <v>301.03266466269997</v>
      </c>
    </row>
    <row r="5824" spans="2:6" x14ac:dyDescent="0.25">
      <c r="B5824">
        <v>-80.477253012760002</v>
      </c>
      <c r="C5824">
        <v>328.6557007358</v>
      </c>
      <c r="E5824">
        <v>-44.908245227290003</v>
      </c>
      <c r="F5824">
        <v>300.87328176310001</v>
      </c>
    </row>
    <row r="5825" spans="2:6" x14ac:dyDescent="0.25">
      <c r="B5825">
        <v>-80.00331361488</v>
      </c>
      <c r="C5825">
        <v>328.49638529319998</v>
      </c>
      <c r="E5825">
        <v>-44.434329320160003</v>
      </c>
      <c r="F5825">
        <v>300.71389634050001</v>
      </c>
    </row>
    <row r="5826" spans="2:6" x14ac:dyDescent="0.25">
      <c r="B5826">
        <v>-79.529374068660005</v>
      </c>
      <c r="C5826">
        <v>328.33707029819999</v>
      </c>
      <c r="E5826">
        <v>-43.960414275460003</v>
      </c>
      <c r="F5826">
        <v>300.55450835340002</v>
      </c>
    </row>
    <row r="5827" spans="2:6" x14ac:dyDescent="0.25">
      <c r="B5827">
        <v>-79.055434371109996</v>
      </c>
      <c r="C5827">
        <v>328.17775575970001</v>
      </c>
      <c r="E5827">
        <v>-43.48650010707</v>
      </c>
      <c r="F5827">
        <v>300.39511776080002</v>
      </c>
    </row>
    <row r="5828" spans="2:6" x14ac:dyDescent="0.25">
      <c r="B5828">
        <v>-78.581494519260005</v>
      </c>
      <c r="C5828">
        <v>328.01844168650001</v>
      </c>
      <c r="E5828">
        <v>-43.012586828869999</v>
      </c>
      <c r="F5828">
        <v>300.2357245215</v>
      </c>
    </row>
    <row r="5829" spans="2:6" x14ac:dyDescent="0.25">
      <c r="B5829">
        <v>-78.107554510140005</v>
      </c>
      <c r="C5829">
        <v>327.85912808770001</v>
      </c>
      <c r="E5829">
        <v>-42.53867445473</v>
      </c>
      <c r="F5829">
        <v>300.07632859419999</v>
      </c>
    </row>
    <row r="5830" spans="2:6" x14ac:dyDescent="0.25">
      <c r="B5830">
        <v>-77.633614340790004</v>
      </c>
      <c r="C5830">
        <v>327.69981497219999</v>
      </c>
      <c r="E5830">
        <v>-42.06476299853</v>
      </c>
      <c r="F5830">
        <v>299.91692993779998</v>
      </c>
    </row>
    <row r="5831" spans="2:6" x14ac:dyDescent="0.25">
      <c r="B5831">
        <v>-77.159674008219994</v>
      </c>
      <c r="C5831">
        <v>327.54050234879998</v>
      </c>
      <c r="E5831">
        <v>-41.59085247414</v>
      </c>
      <c r="F5831">
        <v>299.75752851099998</v>
      </c>
    </row>
    <row r="5832" spans="2:6" x14ac:dyDescent="0.25">
      <c r="B5832">
        <v>-76.685733509480002</v>
      </c>
      <c r="C5832">
        <v>327.38119022659998</v>
      </c>
      <c r="E5832">
        <v>-41.116942895439998</v>
      </c>
      <c r="F5832">
        <v>299.59812427259999</v>
      </c>
    </row>
    <row r="5833" spans="2:6" x14ac:dyDescent="0.25">
      <c r="B5833">
        <v>-76.211792841580007</v>
      </c>
      <c r="C5833">
        <v>327.2218786144</v>
      </c>
      <c r="E5833">
        <v>-40.643034276309997</v>
      </c>
      <c r="F5833">
        <v>299.43871718140002</v>
      </c>
    </row>
    <row r="5834" spans="2:6" x14ac:dyDescent="0.25">
      <c r="B5834">
        <v>-75.737852001549996</v>
      </c>
      <c r="C5834">
        <v>327.06256752119998</v>
      </c>
      <c r="E5834">
        <v>-40.169126630619999</v>
      </c>
      <c r="F5834">
        <v>299.27930719630001</v>
      </c>
    </row>
    <row r="5835" spans="2:6" x14ac:dyDescent="0.25">
      <c r="B5835">
        <v>-75.263910986430005</v>
      </c>
      <c r="C5835">
        <v>326.90325695579998</v>
      </c>
      <c r="E5835">
        <v>-39.695219972270003</v>
      </c>
      <c r="F5835">
        <v>299.11989427589998</v>
      </c>
    </row>
    <row r="5836" spans="2:6" x14ac:dyDescent="0.25">
      <c r="B5836">
        <v>-74.789969796980003</v>
      </c>
      <c r="C5836">
        <v>326.74394691610001</v>
      </c>
      <c r="E5836">
        <v>-39.221314315119997</v>
      </c>
      <c r="F5836">
        <v>298.96047837920003</v>
      </c>
    </row>
    <row r="5837" spans="2:6" x14ac:dyDescent="0.25">
      <c r="B5837">
        <v>-74.316028444959997</v>
      </c>
      <c r="C5837">
        <v>326.58463736689998</v>
      </c>
      <c r="E5837">
        <v>-38.747409673070003</v>
      </c>
      <c r="F5837">
        <v>298.80105946489999</v>
      </c>
    </row>
    <row r="5838" spans="2:6" x14ac:dyDescent="0.25">
      <c r="B5838">
        <v>-73.842086944149997</v>
      </c>
      <c r="C5838">
        <v>326.425328267</v>
      </c>
      <c r="E5838">
        <v>-38.273506059980001</v>
      </c>
      <c r="F5838">
        <v>298.6416374918</v>
      </c>
    </row>
    <row r="5839" spans="2:6" x14ac:dyDescent="0.25">
      <c r="B5839">
        <v>-73.368145308340004</v>
      </c>
      <c r="C5839">
        <v>326.26601957510002</v>
      </c>
      <c r="E5839">
        <v>-37.799603489760003</v>
      </c>
      <c r="F5839">
        <v>298.48221241869999</v>
      </c>
    </row>
    <row r="5840" spans="2:6" x14ac:dyDescent="0.25">
      <c r="B5840">
        <v>-72.894203551290005</v>
      </c>
      <c r="C5840">
        <v>326.10671125009998</v>
      </c>
      <c r="E5840">
        <v>-37.325701976280001</v>
      </c>
      <c r="F5840">
        <v>298.32278420440002</v>
      </c>
    </row>
    <row r="5841" spans="2:6" x14ac:dyDescent="0.25">
      <c r="B5841">
        <v>-72.420261686809994</v>
      </c>
      <c r="C5841">
        <v>325.94740325070001</v>
      </c>
      <c r="E5841">
        <v>-36.851801533420002</v>
      </c>
      <c r="F5841">
        <v>298.16335280769999</v>
      </c>
    </row>
    <row r="5842" spans="2:6" x14ac:dyDescent="0.25">
      <c r="B5842">
        <v>-71.946319728670005</v>
      </c>
      <c r="C5842">
        <v>325.78809553569999</v>
      </c>
      <c r="E5842">
        <v>-36.377902175080003</v>
      </c>
      <c r="F5842">
        <v>298.00391818729997</v>
      </c>
    </row>
    <row r="5843" spans="2:6" x14ac:dyDescent="0.25">
      <c r="B5843">
        <v>-71.472377690650006</v>
      </c>
      <c r="C5843">
        <v>325.62878806399999</v>
      </c>
      <c r="E5843">
        <v>-35.904003915140002</v>
      </c>
      <c r="F5843">
        <v>297.8444803022</v>
      </c>
    </row>
    <row r="5844" spans="2:6" x14ac:dyDescent="0.25">
      <c r="B5844">
        <v>-70.998435586529993</v>
      </c>
      <c r="C5844">
        <v>325.46948079420002</v>
      </c>
      <c r="E5844">
        <v>-35.430106767490003</v>
      </c>
      <c r="F5844">
        <v>297.68503911099998</v>
      </c>
    </row>
    <row r="5845" spans="2:6" x14ac:dyDescent="0.25">
      <c r="B5845">
        <v>-70.524493430109999</v>
      </c>
      <c r="C5845">
        <v>325.31017368520003</v>
      </c>
      <c r="E5845">
        <v>-34.956210746019998</v>
      </c>
      <c r="F5845">
        <v>297.52559457260003</v>
      </c>
    </row>
    <row r="5846" spans="2:6" x14ac:dyDescent="0.25">
      <c r="B5846">
        <v>-70.050551235149996</v>
      </c>
      <c r="C5846">
        <v>325.1508666958</v>
      </c>
      <c r="E5846">
        <v>-34.482315864610001</v>
      </c>
      <c r="F5846">
        <v>297.36614664569998</v>
      </c>
    </row>
    <row r="5847" spans="2:6" x14ac:dyDescent="0.25">
      <c r="B5847">
        <v>-69.576609015439999</v>
      </c>
      <c r="C5847">
        <v>324.99155978480002</v>
      </c>
      <c r="E5847">
        <v>-34.008422137170001</v>
      </c>
      <c r="F5847">
        <v>297.20669528920001</v>
      </c>
    </row>
    <row r="5848" spans="2:6" x14ac:dyDescent="0.25">
      <c r="B5848">
        <v>-69.102666784769994</v>
      </c>
      <c r="C5848">
        <v>324.83225291090002</v>
      </c>
      <c r="E5848">
        <v>-33.534529577580003</v>
      </c>
      <c r="F5848">
        <v>297.04724046180002</v>
      </c>
    </row>
    <row r="5849" spans="2:6" x14ac:dyDescent="0.25">
      <c r="B5849">
        <v>-68.628724556920005</v>
      </c>
      <c r="C5849">
        <v>324.67294603289997</v>
      </c>
      <c r="E5849">
        <v>-33.060638199730001</v>
      </c>
      <c r="F5849">
        <v>296.88778212250003</v>
      </c>
    </row>
    <row r="5850" spans="2:6" x14ac:dyDescent="0.25">
      <c r="B5850">
        <v>-68.154782345659996</v>
      </c>
      <c r="C5850">
        <v>324.51363910970002</v>
      </c>
      <c r="E5850">
        <v>-32.586748017520001</v>
      </c>
      <c r="F5850">
        <v>296.72832022979998</v>
      </c>
    </row>
    <row r="5851" spans="2:6" x14ac:dyDescent="0.25">
      <c r="B5851">
        <v>-67.680840164789998</v>
      </c>
      <c r="C5851">
        <v>324.35433210000002</v>
      </c>
      <c r="E5851">
        <v>-32.112859044849998</v>
      </c>
      <c r="F5851">
        <v>296.56885474270001</v>
      </c>
    </row>
    <row r="5852" spans="2:6" x14ac:dyDescent="0.25">
      <c r="B5852">
        <v>-67.20689802807</v>
      </c>
      <c r="C5852">
        <v>324.19502496259997</v>
      </c>
      <c r="E5852">
        <v>-31.638971295609998</v>
      </c>
      <c r="F5852">
        <v>296.40938561989998</v>
      </c>
    </row>
    <row r="5853" spans="2:6" x14ac:dyDescent="0.25">
      <c r="B5853">
        <v>-66.732955949309996</v>
      </c>
      <c r="C5853">
        <v>324.03571765629999</v>
      </c>
      <c r="E5853">
        <v>-31.165084783699999</v>
      </c>
      <c r="F5853">
        <v>296.2499128202</v>
      </c>
    </row>
    <row r="5854" spans="2:6" x14ac:dyDescent="0.25">
      <c r="B5854">
        <v>-66.259013942270002</v>
      </c>
      <c r="C5854">
        <v>323.87641013979999</v>
      </c>
      <c r="E5854">
        <v>-30.69119952302</v>
      </c>
      <c r="F5854">
        <v>296.0904363025</v>
      </c>
    </row>
    <row r="5855" spans="2:6" x14ac:dyDescent="0.25">
      <c r="B5855">
        <v>-65.785072020740003</v>
      </c>
      <c r="C5855">
        <v>323.71710237209999</v>
      </c>
      <c r="E5855">
        <v>-30.217315527459998</v>
      </c>
      <c r="F5855">
        <v>295.9309560255</v>
      </c>
    </row>
    <row r="5856" spans="2:6" x14ac:dyDescent="0.25">
      <c r="B5856">
        <v>-65.31113019851</v>
      </c>
      <c r="C5856">
        <v>323.55779431169998</v>
      </c>
      <c r="E5856">
        <v>-29.743432810929999</v>
      </c>
      <c r="F5856">
        <v>295.771471948</v>
      </c>
    </row>
    <row r="5857" spans="2:6" x14ac:dyDescent="0.25">
      <c r="B5857">
        <v>-64.837188489339994</v>
      </c>
      <c r="C5857">
        <v>323.39848591769999</v>
      </c>
      <c r="E5857">
        <v>-29.269551387330001</v>
      </c>
      <c r="F5857">
        <v>295.61198402880001</v>
      </c>
    </row>
    <row r="5858" spans="2:6" x14ac:dyDescent="0.25">
      <c r="B5858">
        <v>-64.363246907039994</v>
      </c>
      <c r="C5858">
        <v>323.23917714859999</v>
      </c>
      <c r="E5858">
        <v>-28.795671270570001</v>
      </c>
      <c r="F5858">
        <v>295.45249222669997</v>
      </c>
    </row>
    <row r="5859" spans="2:6" x14ac:dyDescent="0.25">
      <c r="B5859">
        <v>-63.889305465379998</v>
      </c>
      <c r="C5859">
        <v>323.07986796339998</v>
      </c>
      <c r="E5859">
        <v>-28.32179247453</v>
      </c>
      <c r="F5859">
        <v>295.2929965006</v>
      </c>
    </row>
    <row r="5860" spans="2:6" x14ac:dyDescent="0.25">
      <c r="B5860">
        <v>-63.415364178129998</v>
      </c>
      <c r="C5860">
        <v>322.92055832080001</v>
      </c>
      <c r="E5860">
        <v>-27.84791501314</v>
      </c>
      <c r="F5860">
        <v>295.1334968091</v>
      </c>
    </row>
    <row r="5861" spans="2:6" x14ac:dyDescent="0.25">
      <c r="B5861">
        <v>-62.941423059100003</v>
      </c>
      <c r="C5861">
        <v>322.7612481795</v>
      </c>
      <c r="E5861">
        <v>-27.3740389003</v>
      </c>
      <c r="F5861">
        <v>294.97399311110001</v>
      </c>
    </row>
    <row r="5862" spans="2:6" x14ac:dyDescent="0.25">
      <c r="B5862">
        <v>-62.467482122040003</v>
      </c>
      <c r="C5862">
        <v>322.60193749849998</v>
      </c>
      <c r="E5862">
        <v>-26.900164149910001</v>
      </c>
      <c r="F5862">
        <v>294.81448536530002</v>
      </c>
    </row>
    <row r="5863" spans="2:6" x14ac:dyDescent="0.25">
      <c r="B5863">
        <v>-61.99354138076</v>
      </c>
      <c r="C5863">
        <v>322.44262623639997</v>
      </c>
      <c r="E5863">
        <v>-26.426290775889999</v>
      </c>
      <c r="F5863">
        <v>294.65497353069998</v>
      </c>
    </row>
    <row r="5864" spans="2:6" x14ac:dyDescent="0.25">
      <c r="B5864">
        <v>-61.519600849029999</v>
      </c>
      <c r="C5864">
        <v>322.28331435209998</v>
      </c>
      <c r="E5864">
        <v>-25.95241879213</v>
      </c>
      <c r="F5864">
        <v>294.49545756589998</v>
      </c>
    </row>
    <row r="5865" spans="2:6" x14ac:dyDescent="0.25">
      <c r="B5865">
        <v>-61.045660540630003</v>
      </c>
      <c r="C5865">
        <v>322.12400180430001</v>
      </c>
      <c r="E5865">
        <v>-25.478548212570001</v>
      </c>
      <c r="F5865">
        <v>294.33593742980003</v>
      </c>
    </row>
    <row r="5866" spans="2:6" x14ac:dyDescent="0.25">
      <c r="B5866">
        <v>-60.571720469340001</v>
      </c>
      <c r="C5866">
        <v>321.96468855180001</v>
      </c>
      <c r="E5866">
        <v>-25.004679051099998</v>
      </c>
      <c r="F5866">
        <v>294.1764130812</v>
      </c>
    </row>
    <row r="5867" spans="2:6" x14ac:dyDescent="0.25">
      <c r="B5867">
        <v>-60.097780648959997</v>
      </c>
      <c r="C5867">
        <v>321.80537455349997</v>
      </c>
      <c r="E5867">
        <v>-24.530811321649999</v>
      </c>
      <c r="F5867">
        <v>294.01688447880002</v>
      </c>
    </row>
    <row r="5868" spans="2:6" x14ac:dyDescent="0.25">
      <c r="B5868">
        <v>-59.62384109325</v>
      </c>
      <c r="C5868">
        <v>321.64605976809997</v>
      </c>
      <c r="E5868">
        <v>-24.056945038129999</v>
      </c>
      <c r="F5868">
        <v>293.8573515814</v>
      </c>
    </row>
    <row r="5869" spans="2:6" x14ac:dyDescent="0.25">
      <c r="B5869">
        <v>-59.149901816010001</v>
      </c>
      <c r="C5869">
        <v>321.48674415440001</v>
      </c>
      <c r="E5869">
        <v>-23.583080214460001</v>
      </c>
      <c r="F5869">
        <v>293.69781434790002</v>
      </c>
    </row>
    <row r="5870" spans="2:6" x14ac:dyDescent="0.25">
      <c r="B5870">
        <v>-58.675962831009997</v>
      </c>
      <c r="C5870">
        <v>321.3274276711</v>
      </c>
      <c r="E5870">
        <v>-23.10921686455</v>
      </c>
      <c r="F5870">
        <v>293.538272737</v>
      </c>
    </row>
    <row r="5871" spans="2:6" x14ac:dyDescent="0.25">
      <c r="B5871">
        <v>-58.202024152040003</v>
      </c>
      <c r="C5871">
        <v>321.16811027720001</v>
      </c>
      <c r="E5871">
        <v>-22.635355002290002</v>
      </c>
      <c r="F5871">
        <v>293.37872670759998</v>
      </c>
    </row>
    <row r="5872" spans="2:6" x14ac:dyDescent="0.25">
      <c r="B5872">
        <v>-57.728085792869997</v>
      </c>
      <c r="C5872">
        <v>321.00879193119999</v>
      </c>
      <c r="E5872">
        <v>-22.161494641579999</v>
      </c>
      <c r="F5872">
        <v>293.21917621850002</v>
      </c>
    </row>
    <row r="5873" spans="2:6" x14ac:dyDescent="0.25">
      <c r="B5873">
        <v>-57.254147767299997</v>
      </c>
      <c r="C5873">
        <v>320.84947259220002</v>
      </c>
      <c r="E5873">
        <v>-21.687635796270001</v>
      </c>
      <c r="F5873">
        <v>293.05962122890003</v>
      </c>
    </row>
    <row r="5874" spans="2:6" x14ac:dyDescent="0.25">
      <c r="B5874">
        <v>-56.78021008911</v>
      </c>
      <c r="C5874">
        <v>320.69015221879999</v>
      </c>
      <c r="E5874">
        <v>-21.213778480239998</v>
      </c>
      <c r="F5874">
        <v>292.90006169750001</v>
      </c>
    </row>
    <row r="5875" spans="2:6" x14ac:dyDescent="0.25">
      <c r="B5875">
        <v>-56.306272772059998</v>
      </c>
      <c r="C5875">
        <v>320.53083076979999</v>
      </c>
      <c r="E5875">
        <v>-20.739922707369999</v>
      </c>
      <c r="F5875">
        <v>292.74049758339999</v>
      </c>
    </row>
    <row r="5876" spans="2:6" x14ac:dyDescent="0.25">
      <c r="B5876">
        <v>-55.832335829960002</v>
      </c>
      <c r="C5876">
        <v>320.37150820400001</v>
      </c>
      <c r="E5876">
        <v>-20.26606849165</v>
      </c>
      <c r="F5876">
        <v>292.5809288451</v>
      </c>
    </row>
    <row r="5877" spans="2:6" x14ac:dyDescent="0.25">
      <c r="B5877">
        <v>-55.358399276580002</v>
      </c>
      <c r="C5877">
        <v>320.21218448019999</v>
      </c>
      <c r="E5877">
        <v>-19.79221584723</v>
      </c>
      <c r="F5877">
        <v>292.42135544080003</v>
      </c>
    </row>
    <row r="5878" spans="2:6" x14ac:dyDescent="0.25">
      <c r="B5878">
        <v>-54.884463125700002</v>
      </c>
      <c r="C5878">
        <v>320.05285955720001</v>
      </c>
      <c r="E5878">
        <v>-19.3183647886</v>
      </c>
      <c r="F5878">
        <v>292.2617773275</v>
      </c>
    </row>
    <row r="5879" spans="2:6" x14ac:dyDescent="0.25">
      <c r="B5879">
        <v>-54.410527391099997</v>
      </c>
      <c r="C5879">
        <v>319.8935333938</v>
      </c>
      <c r="E5879">
        <v>-18.84451533064</v>
      </c>
      <c r="F5879">
        <v>292.10219446119999</v>
      </c>
    </row>
    <row r="5880" spans="2:6" x14ac:dyDescent="0.25">
      <c r="B5880">
        <v>-53.936592086579999</v>
      </c>
      <c r="C5880">
        <v>319.73420594869998</v>
      </c>
      <c r="E5880">
        <v>-18.370667488599999</v>
      </c>
      <c r="F5880">
        <v>291.942606797</v>
      </c>
    </row>
    <row r="5881" spans="2:6" x14ac:dyDescent="0.25">
      <c r="B5881">
        <v>-53.462657225900003</v>
      </c>
      <c r="C5881">
        <v>319.5748771808</v>
      </c>
      <c r="E5881">
        <v>-17.896821277680001</v>
      </c>
      <c r="F5881">
        <v>291.78301428959998</v>
      </c>
    </row>
    <row r="5882" spans="2:6" x14ac:dyDescent="0.25">
      <c r="B5882">
        <v>-52.988722822859998</v>
      </c>
      <c r="C5882">
        <v>319.41554704880002</v>
      </c>
      <c r="E5882">
        <v>-17.422976712090001</v>
      </c>
      <c r="F5882">
        <v>291.6234168972</v>
      </c>
    </row>
    <row r="5883" spans="2:6" x14ac:dyDescent="0.25">
      <c r="B5883">
        <v>-52.514788891229998</v>
      </c>
      <c r="C5883">
        <v>319.25621551159998</v>
      </c>
      <c r="E5883">
        <v>-16.94913380329</v>
      </c>
      <c r="F5883">
        <v>291.46381458590002</v>
      </c>
    </row>
    <row r="5884" spans="2:6" x14ac:dyDescent="0.25">
      <c r="B5884">
        <v>-52.040855444789997</v>
      </c>
      <c r="C5884">
        <v>319.09688252780001</v>
      </c>
      <c r="E5884">
        <v>-16.47529255737</v>
      </c>
      <c r="F5884">
        <v>291.30420733779999</v>
      </c>
    </row>
    <row r="5885" spans="2:6" x14ac:dyDescent="0.25">
      <c r="B5885">
        <v>-51.566922497340002</v>
      </c>
      <c r="C5885">
        <v>318.93754805639998</v>
      </c>
      <c r="E5885">
        <v>-16.001452972300001</v>
      </c>
      <c r="F5885">
        <v>291.144595159</v>
      </c>
    </row>
    <row r="5886" spans="2:6" x14ac:dyDescent="0.25">
      <c r="B5886">
        <v>-51.092990062650003</v>
      </c>
      <c r="C5886">
        <v>318.77821205610002</v>
      </c>
      <c r="E5886">
        <v>-15.527615036389999</v>
      </c>
      <c r="F5886">
        <v>290.98497808439998</v>
      </c>
    </row>
    <row r="5887" spans="2:6" x14ac:dyDescent="0.25">
      <c r="B5887">
        <v>-50.619058154500003</v>
      </c>
      <c r="C5887">
        <v>318.61887448559997</v>
      </c>
      <c r="E5887">
        <v>-15.053778729399999</v>
      </c>
      <c r="F5887">
        <v>290.82535617439999</v>
      </c>
    </row>
    <row r="5888" spans="2:6" x14ac:dyDescent="0.25">
      <c r="B5888">
        <v>-50.145126786669998</v>
      </c>
      <c r="C5888">
        <v>318.45953530380001</v>
      </c>
      <c r="E5888">
        <v>-14.579944025210001</v>
      </c>
      <c r="F5888">
        <v>290.66572950649999</v>
      </c>
    </row>
    <row r="5889" spans="2:6" x14ac:dyDescent="0.25">
      <c r="B5889">
        <v>-49.67119597296</v>
      </c>
      <c r="C5889">
        <v>318.30019446950001</v>
      </c>
      <c r="E5889">
        <v>-14.10611089455</v>
      </c>
      <c r="F5889">
        <v>290.50609816780002</v>
      </c>
    </row>
    <row r="5890" spans="2:6" x14ac:dyDescent="0.25">
      <c r="B5890">
        <v>-49.197265727130002</v>
      </c>
      <c r="C5890">
        <v>318.1408519414</v>
      </c>
      <c r="E5890">
        <v>-13.632279306859999</v>
      </c>
      <c r="F5890">
        <v>290.34646224919999</v>
      </c>
    </row>
    <row r="5891" spans="2:6" x14ac:dyDescent="0.25">
      <c r="B5891">
        <v>-48.723336062980003</v>
      </c>
      <c r="C5891">
        <v>317.98150767829998</v>
      </c>
      <c r="E5891">
        <v>-13.158449231440001</v>
      </c>
      <c r="F5891">
        <v>290.18682184199997</v>
      </c>
    </row>
    <row r="5892" spans="2:6" x14ac:dyDescent="0.25">
      <c r="B5892">
        <v>-48.249406994289998</v>
      </c>
      <c r="C5892">
        <v>317.82216163909999</v>
      </c>
      <c r="E5892">
        <v>-12.68462063792</v>
      </c>
      <c r="F5892">
        <v>290.02717703629997</v>
      </c>
    </row>
    <row r="5893" spans="2:6" x14ac:dyDescent="0.25">
      <c r="B5893">
        <v>-47.77547853483</v>
      </c>
      <c r="C5893">
        <v>317.66281378240001</v>
      </c>
      <c r="E5893">
        <v>-12.210793496300001</v>
      </c>
      <c r="F5893">
        <v>289.86752792150003</v>
      </c>
    </row>
    <row r="5894" spans="2:6" x14ac:dyDescent="0.25">
      <c r="B5894">
        <v>-47.301550698390002</v>
      </c>
      <c r="C5894">
        <v>317.50346406720001</v>
      </c>
      <c r="E5894">
        <v>-11.736967776949999</v>
      </c>
      <c r="F5894">
        <v>289.70787458550001</v>
      </c>
    </row>
    <row r="5895" spans="2:6" x14ac:dyDescent="0.25">
      <c r="B5895">
        <v>-46.82762349875</v>
      </c>
      <c r="C5895">
        <v>317.34411245209998</v>
      </c>
      <c r="E5895">
        <v>-11.26314345043</v>
      </c>
      <c r="F5895">
        <v>289.54821711599999</v>
      </c>
    </row>
    <row r="5896" spans="2:6" x14ac:dyDescent="0.25">
      <c r="B5896">
        <v>-46.353696949700002</v>
      </c>
      <c r="C5896">
        <v>317.18475889600001</v>
      </c>
      <c r="E5896">
        <v>-10.789320487379999</v>
      </c>
      <c r="F5896">
        <v>289.38855560000002</v>
      </c>
    </row>
    <row r="5897" spans="2:6" x14ac:dyDescent="0.25">
      <c r="B5897">
        <v>-45.879771065009997</v>
      </c>
      <c r="C5897">
        <v>317.02540335769999</v>
      </c>
      <c r="E5897">
        <v>-10.315498858510001</v>
      </c>
      <c r="F5897">
        <v>289.22889012460001</v>
      </c>
    </row>
    <row r="5898" spans="2:6" x14ac:dyDescent="0.25">
      <c r="B5898">
        <v>-45.405845858470002</v>
      </c>
      <c r="C5898">
        <v>316.86604579589999</v>
      </c>
      <c r="E5898">
        <v>-9.8416785345060003</v>
      </c>
      <c r="F5898">
        <v>289.069220777</v>
      </c>
    </row>
    <row r="5899" spans="2:6" x14ac:dyDescent="0.25">
      <c r="B5899">
        <v>-44.931921343859997</v>
      </c>
      <c r="C5899">
        <v>316.70668616950002</v>
      </c>
      <c r="E5899">
        <v>-9.3678594860309996</v>
      </c>
      <c r="F5899">
        <v>288.90954764430001</v>
      </c>
    </row>
    <row r="5900" spans="2:6" x14ac:dyDescent="0.25">
      <c r="B5900">
        <v>-44.457997534969998</v>
      </c>
      <c r="C5900">
        <v>316.54732443709997</v>
      </c>
      <c r="E5900">
        <v>-8.8940416837389993</v>
      </c>
      <c r="F5900">
        <v>288.7498708137</v>
      </c>
    </row>
    <row r="5901" spans="2:6" x14ac:dyDescent="0.25">
      <c r="B5901">
        <v>-43.984074445570002</v>
      </c>
      <c r="C5901">
        <v>316.38796055770001</v>
      </c>
      <c r="E5901">
        <v>-8.4202250982670002</v>
      </c>
      <c r="F5901">
        <v>288.5901903724</v>
      </c>
    </row>
    <row r="5902" spans="2:6" x14ac:dyDescent="0.25">
      <c r="B5902">
        <v>-43.510152089450003</v>
      </c>
      <c r="C5902">
        <v>316.22859448999998</v>
      </c>
      <c r="E5902">
        <v>-7.9464097002420004</v>
      </c>
      <c r="F5902">
        <v>288.43050640770002</v>
      </c>
    </row>
    <row r="5903" spans="2:6" x14ac:dyDescent="0.25">
      <c r="B5903">
        <v>-43.036230480390003</v>
      </c>
      <c r="C5903">
        <v>316.0692261927</v>
      </c>
      <c r="E5903">
        <v>-7.4725954602879998</v>
      </c>
      <c r="F5903">
        <v>288.27081900680002</v>
      </c>
    </row>
    <row r="5904" spans="2:6" x14ac:dyDescent="0.25">
      <c r="B5904">
        <v>-42.562309632180003</v>
      </c>
      <c r="C5904">
        <v>315.90985562470001</v>
      </c>
      <c r="E5904">
        <v>-6.9987823490260004</v>
      </c>
      <c r="F5904">
        <v>288.11112825689997</v>
      </c>
    </row>
    <row r="5905" spans="2:6" x14ac:dyDescent="0.25">
      <c r="B5905">
        <v>-42.088389558590002</v>
      </c>
      <c r="C5905">
        <v>315.75048274480002</v>
      </c>
      <c r="E5905">
        <v>-6.5249703370759997</v>
      </c>
      <c r="F5905">
        <v>287.95143424529999</v>
      </c>
    </row>
    <row r="5906" spans="2:6" x14ac:dyDescent="0.25">
      <c r="B5906">
        <v>-41.614470273400002</v>
      </c>
      <c r="C5906">
        <v>315.59110751179998</v>
      </c>
      <c r="E5906">
        <v>-6.0511593950589999</v>
      </c>
      <c r="F5906">
        <v>287.79173705929998</v>
      </c>
    </row>
    <row r="5907" spans="2:6" x14ac:dyDescent="0.25">
      <c r="B5907">
        <v>-41.140551790410001</v>
      </c>
      <c r="C5907">
        <v>315.4317298844</v>
      </c>
      <c r="E5907">
        <v>-5.5773494935920001</v>
      </c>
      <c r="F5907">
        <v>287.6320367861</v>
      </c>
    </row>
    <row r="5908" spans="2:6" x14ac:dyDescent="0.25">
      <c r="B5908">
        <v>-40.66663412338</v>
      </c>
      <c r="C5908">
        <v>315.27234982139998</v>
      </c>
      <c r="E5908">
        <v>-5.1035406032950004</v>
      </c>
      <c r="F5908">
        <v>287.47233351279999</v>
      </c>
    </row>
    <row r="5909" spans="2:6" x14ac:dyDescent="0.25">
      <c r="B5909">
        <v>-40.192717286110003</v>
      </c>
      <c r="C5909">
        <v>315.11296728159999</v>
      </c>
      <c r="E5909">
        <v>-4.6297326947849999</v>
      </c>
      <c r="F5909">
        <v>287.31262732689999</v>
      </c>
    </row>
    <row r="5910" spans="2:6" x14ac:dyDescent="0.25">
      <c r="B5910">
        <v>-39.71880129238</v>
      </c>
      <c r="C5910">
        <v>314.95358222380003</v>
      </c>
      <c r="E5910">
        <v>-4.1559257386789996</v>
      </c>
      <c r="F5910">
        <v>287.15291831539997</v>
      </c>
    </row>
    <row r="5911" spans="2:6" x14ac:dyDescent="0.25">
      <c r="B5911">
        <v>-39.244886155970001</v>
      </c>
      <c r="C5911">
        <v>314.79419460679998</v>
      </c>
      <c r="E5911">
        <v>-3.682119705591</v>
      </c>
      <c r="F5911">
        <v>286.99320656570001</v>
      </c>
    </row>
    <row r="5912" spans="2:6" x14ac:dyDescent="0.25">
      <c r="B5912">
        <v>-38.770971890650003</v>
      </c>
      <c r="C5912">
        <v>314.63480438940002</v>
      </c>
      <c r="E5912">
        <v>-3.208314566136</v>
      </c>
      <c r="F5912">
        <v>286.83349216480002</v>
      </c>
    </row>
    <row r="5913" spans="2:6" x14ac:dyDescent="0.25">
      <c r="B5913">
        <v>-38.297058510219998</v>
      </c>
      <c r="C5913">
        <v>314.47541153029999</v>
      </c>
      <c r="E5913">
        <v>-2.7345102909280001</v>
      </c>
      <c r="F5913">
        <v>286.6737752002</v>
      </c>
    </row>
    <row r="5914" spans="2:6" x14ac:dyDescent="0.25">
      <c r="B5914">
        <v>-37.823146028460002</v>
      </c>
      <c r="C5914">
        <v>314.31601598840001</v>
      </c>
      <c r="E5914">
        <v>-2.2607068505779999</v>
      </c>
      <c r="F5914">
        <v>286.51405575899997</v>
      </c>
    </row>
    <row r="5915" spans="2:6" x14ac:dyDescent="0.25">
      <c r="B5915">
        <v>-37.34923445914</v>
      </c>
      <c r="C5915">
        <v>314.15661772239997</v>
      </c>
      <c r="E5915">
        <v>-1.786904215698</v>
      </c>
      <c r="F5915">
        <v>286.35433392829998</v>
      </c>
    </row>
    <row r="5916" spans="2:6" x14ac:dyDescent="0.25">
      <c r="B5916">
        <v>-36.875323816060003</v>
      </c>
      <c r="C5916">
        <v>313.99721669119998</v>
      </c>
      <c r="E5916">
        <v>-1.3131023569</v>
      </c>
      <c r="F5916">
        <v>286.19460979550001</v>
      </c>
    </row>
    <row r="5917" spans="2:6" x14ac:dyDescent="0.25">
      <c r="B5917">
        <v>-36.40141411298</v>
      </c>
      <c r="C5917">
        <v>313.8378128535</v>
      </c>
      <c r="E5917">
        <v>-0.83930124479159995</v>
      </c>
      <c r="F5917">
        <v>286.03488344779998</v>
      </c>
    </row>
    <row r="5918" spans="2:6" x14ac:dyDescent="0.25">
      <c r="B5918">
        <v>-35.9275053637</v>
      </c>
      <c r="C5918">
        <v>313.67840616810003</v>
      </c>
      <c r="E5918">
        <v>-0.36550084998330001</v>
      </c>
      <c r="F5918">
        <v>285.87515497229998</v>
      </c>
    </row>
    <row r="5919" spans="2:6" x14ac:dyDescent="0.25">
      <c r="B5919">
        <v>-35.453597582</v>
      </c>
      <c r="C5919">
        <v>313.51899659370002</v>
      </c>
      <c r="E5919">
        <v>0.10829885691670001</v>
      </c>
      <c r="F5919">
        <v>285.71542445630001</v>
      </c>
    </row>
    <row r="5920" spans="2:6" x14ac:dyDescent="0.25">
      <c r="B5920">
        <v>-34.979690781659997</v>
      </c>
      <c r="C5920">
        <v>313.35958408929997</v>
      </c>
      <c r="E5920">
        <v>0.58209790530079997</v>
      </c>
      <c r="F5920">
        <v>285.55569198699999</v>
      </c>
    </row>
    <row r="5921" spans="2:6" x14ac:dyDescent="0.25">
      <c r="B5921">
        <v>-34.505784976459999</v>
      </c>
      <c r="C5921">
        <v>313.20016861350001</v>
      </c>
      <c r="E5921">
        <v>1.0558963245620001</v>
      </c>
      <c r="F5921">
        <v>285.39595765159999</v>
      </c>
    </row>
    <row r="5922" spans="2:6" x14ac:dyDescent="0.25">
      <c r="B5922">
        <v>-34.031880180180003</v>
      </c>
      <c r="C5922">
        <v>313.04075012520002</v>
      </c>
      <c r="E5922">
        <v>1.5296941440930001</v>
      </c>
      <c r="F5922">
        <v>285.23622153730003</v>
      </c>
    </row>
    <row r="5923" spans="2:6" x14ac:dyDescent="0.25">
      <c r="B5923">
        <v>-33.557976406610003</v>
      </c>
      <c r="C5923">
        <v>312.88132858310001</v>
      </c>
      <c r="E5923">
        <v>2.0034913932879999</v>
      </c>
      <c r="F5923">
        <v>285.07648373130002</v>
      </c>
    </row>
    <row r="5924" spans="2:6" x14ac:dyDescent="0.25">
      <c r="B5924">
        <v>-33.08407366953</v>
      </c>
      <c r="C5924">
        <v>312.721903946</v>
      </c>
      <c r="E5924">
        <v>2.4772881015410002</v>
      </c>
      <c r="F5924">
        <v>284.91674432090002</v>
      </c>
    </row>
    <row r="5925" spans="2:6" x14ac:dyDescent="0.25">
      <c r="B5925">
        <v>-32.610171982719997</v>
      </c>
      <c r="C5925">
        <v>312.56247617280002</v>
      </c>
      <c r="E5925">
        <v>2.9510842982479999</v>
      </c>
      <c r="F5925">
        <v>284.75700339320002</v>
      </c>
    </row>
    <row r="5926" spans="2:6" x14ac:dyDescent="0.25">
      <c r="B5926">
        <v>-32.136271359959999</v>
      </c>
      <c r="C5926">
        <v>312.40304522219998</v>
      </c>
      <c r="E5926">
        <v>3.4248800128019998</v>
      </c>
      <c r="F5926">
        <v>284.59726103539998</v>
      </c>
    </row>
    <row r="5927" spans="2:6" x14ac:dyDescent="0.25">
      <c r="B5927">
        <v>-31.662371815029999</v>
      </c>
      <c r="C5927">
        <v>312.243611053</v>
      </c>
      <c r="E5927">
        <v>3.8986752746</v>
      </c>
      <c r="F5927">
        <v>284.43751733469998</v>
      </c>
    </row>
    <row r="5928" spans="2:6" x14ac:dyDescent="0.25">
      <c r="B5928">
        <v>-31.188473361730001</v>
      </c>
      <c r="C5928">
        <v>312.08417362390003</v>
      </c>
      <c r="E5928">
        <v>4.372470113036</v>
      </c>
      <c r="F5928">
        <v>284.27777237840002</v>
      </c>
    </row>
    <row r="5929" spans="2:6" x14ac:dyDescent="0.25">
      <c r="B5929">
        <v>-30.71457601382</v>
      </c>
      <c r="C5929">
        <v>311.92473289380001</v>
      </c>
      <c r="E5929">
        <v>4.8462645575080003</v>
      </c>
      <c r="F5929">
        <v>284.11802625360002</v>
      </c>
    </row>
    <row r="5930" spans="2:6" x14ac:dyDescent="0.25">
      <c r="B5930">
        <v>-30.240679785099999</v>
      </c>
      <c r="C5930">
        <v>311.76528882150001</v>
      </c>
      <c r="E5930">
        <v>5.3200586374099998</v>
      </c>
      <c r="F5930">
        <v>283.95827904750001</v>
      </c>
    </row>
    <row r="5931" spans="2:6" x14ac:dyDescent="0.25">
      <c r="B5931">
        <v>-29.76678468934</v>
      </c>
      <c r="C5931">
        <v>311.60584136580002</v>
      </c>
      <c r="E5931">
        <v>5.7938523821379997</v>
      </c>
      <c r="F5931">
        <v>283.7985308474</v>
      </c>
    </row>
    <row r="5932" spans="2:6" x14ac:dyDescent="0.25">
      <c r="B5932">
        <v>-29.292890740330002</v>
      </c>
      <c r="C5932">
        <v>311.44639048530001</v>
      </c>
      <c r="E5932">
        <v>6.2676458210900003</v>
      </c>
      <c r="F5932">
        <v>283.63878174029998</v>
      </c>
    </row>
    <row r="5933" spans="2:6" x14ac:dyDescent="0.25">
      <c r="B5933">
        <v>-28.81899795184</v>
      </c>
      <c r="C5933">
        <v>311.28693613899998</v>
      </c>
      <c r="E5933">
        <v>6.7414389836600002</v>
      </c>
      <c r="F5933">
        <v>283.4790318135</v>
      </c>
    </row>
    <row r="5934" spans="2:6" x14ac:dyDescent="0.25">
      <c r="B5934">
        <v>-28.34510633767</v>
      </c>
      <c r="C5934">
        <v>311.12747828559998</v>
      </c>
      <c r="E5934">
        <v>7.2152318992450004</v>
      </c>
      <c r="F5934">
        <v>283.31928115419998</v>
      </c>
    </row>
    <row r="5935" spans="2:6" x14ac:dyDescent="0.25">
      <c r="B5935">
        <v>-27.871215911589999</v>
      </c>
      <c r="C5935">
        <v>310.96801688390002</v>
      </c>
      <c r="E5935">
        <v>7.6890245972409996</v>
      </c>
      <c r="F5935">
        <v>283.15952984960001</v>
      </c>
    </row>
    <row r="5936" spans="2:6" x14ac:dyDescent="0.25">
      <c r="B5936">
        <v>-27.397326687389999</v>
      </c>
      <c r="C5936">
        <v>310.8085518927</v>
      </c>
      <c r="E5936">
        <v>8.1628171070440008</v>
      </c>
      <c r="F5936">
        <v>282.99977798690003</v>
      </c>
    </row>
    <row r="5937" spans="2:6" x14ac:dyDescent="0.25">
      <c r="B5937">
        <v>-26.923438678850001</v>
      </c>
      <c r="C5937">
        <v>310.64908327069998</v>
      </c>
      <c r="E5937">
        <v>8.6366094580499997</v>
      </c>
      <c r="F5937">
        <v>282.84002565319997</v>
      </c>
    </row>
    <row r="5938" spans="2:6" x14ac:dyDescent="0.25">
      <c r="B5938">
        <v>-26.449551899740001</v>
      </c>
      <c r="C5938">
        <v>310.4896109769</v>
      </c>
      <c r="E5938">
        <v>9.1104016796540002</v>
      </c>
      <c r="F5938">
        <v>282.68027293569997</v>
      </c>
    </row>
    <row r="5939" spans="2:6" x14ac:dyDescent="0.25">
      <c r="B5939">
        <v>-25.97566636386</v>
      </c>
      <c r="C5939">
        <v>310.33013496979999</v>
      </c>
      <c r="E5939">
        <v>9.5841938012510006</v>
      </c>
      <c r="F5939">
        <v>282.5205199216</v>
      </c>
    </row>
    <row r="5940" spans="2:6" x14ac:dyDescent="0.25">
      <c r="B5940">
        <v>-25.501782084990001</v>
      </c>
      <c r="C5940">
        <v>310.17065520839998</v>
      </c>
      <c r="E5940">
        <v>10.05798585224</v>
      </c>
      <c r="F5940">
        <v>282.36076669800002</v>
      </c>
    </row>
    <row r="5941" spans="2:6" x14ac:dyDescent="0.25">
      <c r="B5941">
        <v>-25.027899076899999</v>
      </c>
      <c r="C5941">
        <v>310.01117165149998</v>
      </c>
      <c r="E5941">
        <v>10.531777862</v>
      </c>
      <c r="F5941">
        <v>282.20101335229998</v>
      </c>
    </row>
    <row r="5942" spans="2:6" x14ac:dyDescent="0.25">
      <c r="B5942">
        <v>-24.554017353380001</v>
      </c>
      <c r="C5942">
        <v>309.85168425770001</v>
      </c>
      <c r="E5942">
        <v>11.00556985995</v>
      </c>
      <c r="F5942">
        <v>282.04125997149998</v>
      </c>
    </row>
    <row r="5943" spans="2:6" x14ac:dyDescent="0.25">
      <c r="B5943">
        <v>-24.08013692822</v>
      </c>
      <c r="C5943">
        <v>309.69219298590002</v>
      </c>
      <c r="E5943">
        <v>11.47936187546</v>
      </c>
      <c r="F5943">
        <v>281.88150664279999</v>
      </c>
    </row>
    <row r="5944" spans="2:6" x14ac:dyDescent="0.25">
      <c r="B5944">
        <v>-23.606257815189998</v>
      </c>
      <c r="C5944">
        <v>309.53269779499999</v>
      </c>
      <c r="E5944">
        <v>11.95315393794</v>
      </c>
      <c r="F5944">
        <v>281.72175345329998</v>
      </c>
    </row>
    <row r="5945" spans="2:6" x14ac:dyDescent="0.25">
      <c r="B5945">
        <v>-23.132380028069999</v>
      </c>
      <c r="C5945">
        <v>309.37319864360001</v>
      </c>
      <c r="E5945">
        <v>12.426946076769999</v>
      </c>
      <c r="F5945">
        <v>281.56200049030002</v>
      </c>
    </row>
    <row r="5946" spans="2:6" x14ac:dyDescent="0.25">
      <c r="B5946">
        <v>-22.65850358066</v>
      </c>
      <c r="C5946">
        <v>309.2136954906</v>
      </c>
      <c r="E5946">
        <v>12.90073832136</v>
      </c>
      <c r="F5946">
        <v>281.40224784100002</v>
      </c>
    </row>
    <row r="5947" spans="2:6" x14ac:dyDescent="0.25">
      <c r="B5947">
        <v>-22.184628486720001</v>
      </c>
      <c r="C5947">
        <v>309.0541882947</v>
      </c>
      <c r="E5947">
        <v>13.374530701079999</v>
      </c>
      <c r="F5947">
        <v>281.24249559240002</v>
      </c>
    </row>
    <row r="5948" spans="2:6" x14ac:dyDescent="0.25">
      <c r="B5948">
        <v>-21.710754760050001</v>
      </c>
      <c r="C5948">
        <v>308.89467701479998</v>
      </c>
      <c r="E5948">
        <v>13.84832324533</v>
      </c>
      <c r="F5948">
        <v>281.08274383179997</v>
      </c>
    </row>
    <row r="5949" spans="2:6" x14ac:dyDescent="0.25">
      <c r="B5949">
        <v>-21.236882414429999</v>
      </c>
      <c r="C5949">
        <v>308.73516160960003</v>
      </c>
      <c r="E5949">
        <v>14.3221159835</v>
      </c>
      <c r="F5949">
        <v>280.92299264640002</v>
      </c>
    </row>
    <row r="5950" spans="2:6" x14ac:dyDescent="0.25">
      <c r="B5950">
        <v>-20.763011463630001</v>
      </c>
      <c r="C5950">
        <v>308.57564203790002</v>
      </c>
      <c r="E5950">
        <v>14.79590894497</v>
      </c>
      <c r="F5950">
        <v>280.76324212319997</v>
      </c>
    </row>
    <row r="5951" spans="2:6" x14ac:dyDescent="0.25">
      <c r="B5951">
        <v>-20.289141921439999</v>
      </c>
      <c r="C5951">
        <v>308.41611825849998</v>
      </c>
      <c r="E5951">
        <v>15.26970215915</v>
      </c>
      <c r="F5951">
        <v>280.60349234950002</v>
      </c>
    </row>
    <row r="5952" spans="2:6" x14ac:dyDescent="0.25">
      <c r="B5952">
        <v>-19.815273801650001</v>
      </c>
      <c r="C5952">
        <v>308.2565902302</v>
      </c>
      <c r="E5952">
        <v>15.743495655409999</v>
      </c>
      <c r="F5952">
        <v>280.44374341240001</v>
      </c>
    </row>
    <row r="5953" spans="2:6" x14ac:dyDescent="0.25">
      <c r="B5953">
        <v>-19.341407118029998</v>
      </c>
      <c r="C5953">
        <v>308.09705791179999</v>
      </c>
      <c r="E5953">
        <v>16.217289463139998</v>
      </c>
      <c r="F5953">
        <v>280.28399539909998</v>
      </c>
    </row>
    <row r="5954" spans="2:6" x14ac:dyDescent="0.25">
      <c r="B5954">
        <v>-18.867541884369999</v>
      </c>
      <c r="C5954">
        <v>307.93752126210001</v>
      </c>
      <c r="E5954">
        <v>16.69108361172</v>
      </c>
      <c r="F5954">
        <v>280.12424839670001</v>
      </c>
    </row>
    <row r="5955" spans="2:6" x14ac:dyDescent="0.25">
      <c r="B5955">
        <v>-18.39367811444</v>
      </c>
      <c r="C5955">
        <v>307.7779802398</v>
      </c>
      <c r="E5955">
        <v>17.16487813054</v>
      </c>
      <c r="F5955">
        <v>279.96450249240002</v>
      </c>
    </row>
    <row r="5956" spans="2:6" x14ac:dyDescent="0.25">
      <c r="B5956">
        <v>-17.91981582204</v>
      </c>
      <c r="C5956">
        <v>307.61843480369998</v>
      </c>
      <c r="E5956">
        <v>17.63867304899</v>
      </c>
      <c r="F5956">
        <v>279.80475777340001</v>
      </c>
    </row>
    <row r="5957" spans="2:6" x14ac:dyDescent="0.25">
      <c r="B5957">
        <v>-17.445955020949999</v>
      </c>
      <c r="C5957">
        <v>307.4588849127</v>
      </c>
      <c r="E5957">
        <v>18.112468396440001</v>
      </c>
      <c r="F5957">
        <v>279.64501432679998</v>
      </c>
    </row>
    <row r="5958" spans="2:6" x14ac:dyDescent="0.25">
      <c r="B5958">
        <v>-16.972095724940001</v>
      </c>
      <c r="C5958">
        <v>307.29933052550001</v>
      </c>
      <c r="E5958">
        <v>18.586264202279999</v>
      </c>
      <c r="F5958">
        <v>279.4852722398</v>
      </c>
    </row>
    <row r="5959" spans="2:6" x14ac:dyDescent="0.25">
      <c r="B5959">
        <v>-16.4982379478</v>
      </c>
      <c r="C5959">
        <v>307.13977160100001</v>
      </c>
      <c r="E5959">
        <v>19.060060495879998</v>
      </c>
      <c r="F5959">
        <v>279.32553159939999</v>
      </c>
    </row>
    <row r="5960" spans="2:6" x14ac:dyDescent="0.25">
      <c r="B5960">
        <v>-16.024381703309999</v>
      </c>
      <c r="C5960">
        <v>306.98020809780002</v>
      </c>
      <c r="E5960">
        <v>19.533857306630001</v>
      </c>
      <c r="F5960">
        <v>279.16579249300003</v>
      </c>
    </row>
    <row r="5961" spans="2:6" x14ac:dyDescent="0.25">
      <c r="B5961">
        <v>-15.55052700525</v>
      </c>
      <c r="C5961">
        <v>306.82063997479997</v>
      </c>
      <c r="E5961">
        <v>20.007654663890001</v>
      </c>
      <c r="F5961">
        <v>279.00605500760003</v>
      </c>
    </row>
    <row r="5962" spans="2:6" x14ac:dyDescent="0.25">
      <c r="B5962">
        <v>-15.076673867409999</v>
      </c>
      <c r="C5962">
        <v>306.6610671908</v>
      </c>
      <c r="E5962">
        <v>20.481452597059999</v>
      </c>
      <c r="F5962">
        <v>278.84631923030003</v>
      </c>
    </row>
    <row r="5963" spans="2:6" x14ac:dyDescent="0.25">
      <c r="B5963">
        <v>-14.602822303570001</v>
      </c>
      <c r="C5963">
        <v>306.50148970449999</v>
      </c>
      <c r="E5963">
        <v>20.955251135489998</v>
      </c>
      <c r="F5963">
        <v>278.68658524839998</v>
      </c>
    </row>
    <row r="5964" spans="2:6" x14ac:dyDescent="0.25">
      <c r="B5964">
        <v>-14.1289723275</v>
      </c>
      <c r="C5964">
        <v>306.3419074748</v>
      </c>
      <c r="E5964">
        <v>21.429050308570002</v>
      </c>
      <c r="F5964">
        <v>278.52685314899998</v>
      </c>
    </row>
    <row r="5965" spans="2:6" x14ac:dyDescent="0.25">
      <c r="B5965">
        <v>-13.655123953</v>
      </c>
      <c r="C5965">
        <v>306.18232046039998</v>
      </c>
      <c r="E5965">
        <v>21.90285014566</v>
      </c>
      <c r="F5965">
        <v>278.36712301919999</v>
      </c>
    </row>
    <row r="5966" spans="2:6" x14ac:dyDescent="0.25">
      <c r="B5966">
        <v>-13.181277193850001</v>
      </c>
      <c r="C5966">
        <v>306.0227286201</v>
      </c>
      <c r="E5966">
        <v>22.376650676130001</v>
      </c>
      <c r="F5966">
        <v>278.20739494610001</v>
      </c>
    </row>
    <row r="5967" spans="2:6" x14ac:dyDescent="0.25">
      <c r="B5967">
        <v>-12.707432063820001</v>
      </c>
      <c r="C5967">
        <v>305.86313191279999</v>
      </c>
      <c r="E5967">
        <v>22.850451929359998</v>
      </c>
      <c r="F5967">
        <v>278.04766901699998</v>
      </c>
    </row>
    <row r="5968" spans="2:6" x14ac:dyDescent="0.25">
      <c r="B5968">
        <v>-12.233588576700001</v>
      </c>
      <c r="C5968">
        <v>305.70353029709997</v>
      </c>
      <c r="E5968">
        <v>23.3242539347</v>
      </c>
      <c r="F5968">
        <v>277.88794531889999</v>
      </c>
    </row>
    <row r="5969" spans="2:6" x14ac:dyDescent="0.25">
      <c r="B5969">
        <v>-11.75974674627</v>
      </c>
      <c r="C5969">
        <v>305.543923732</v>
      </c>
      <c r="E5969">
        <v>23.798056721529999</v>
      </c>
      <c r="F5969">
        <v>277.72822393899997</v>
      </c>
    </row>
    <row r="5970" spans="2:6" x14ac:dyDescent="0.25">
      <c r="B5970">
        <v>-11.285906583219999</v>
      </c>
      <c r="C5970">
        <v>305.38431218530002</v>
      </c>
      <c r="E5970">
        <v>24.271860319200002</v>
      </c>
      <c r="F5970">
        <v>277.56850496440001</v>
      </c>
    </row>
    <row r="5971" spans="2:6" x14ac:dyDescent="0.25">
      <c r="B5971">
        <v>-10.81206807179</v>
      </c>
      <c r="C5971">
        <v>305.22469570430002</v>
      </c>
      <c r="E5971">
        <v>24.74566475708</v>
      </c>
      <c r="F5971">
        <v>277.40878848239998</v>
      </c>
    </row>
    <row r="5972" spans="2:6" x14ac:dyDescent="0.25">
      <c r="B5972">
        <v>-10.3382311829</v>
      </c>
      <c r="C5972">
        <v>305.06507437580001</v>
      </c>
      <c r="E5972">
        <v>25.21947006453</v>
      </c>
      <c r="F5972">
        <v>277.24907457990003</v>
      </c>
    </row>
    <row r="5973" spans="2:6" x14ac:dyDescent="0.25">
      <c r="B5973">
        <v>-9.8643958873439992</v>
      </c>
      <c r="C5973">
        <v>304.90544828700001</v>
      </c>
      <c r="E5973">
        <v>25.6932762709</v>
      </c>
      <c r="F5973">
        <v>277.08936334420002</v>
      </c>
    </row>
    <row r="5974" spans="2:6" x14ac:dyDescent="0.25">
      <c r="B5974">
        <v>-9.3905621559359993</v>
      </c>
      <c r="C5974">
        <v>304.74581752519998</v>
      </c>
      <c r="E5974">
        <v>26.167083405549999</v>
      </c>
      <c r="F5974">
        <v>276.92965486240001</v>
      </c>
    </row>
    <row r="5975" spans="2:6" x14ac:dyDescent="0.25">
      <c r="B5975">
        <v>-8.9167299594749991</v>
      </c>
      <c r="C5975">
        <v>304.58618217769998</v>
      </c>
      <c r="E5975">
        <v>26.640891497830001</v>
      </c>
      <c r="F5975">
        <v>276.76994922170002</v>
      </c>
    </row>
    <row r="5976" spans="2:6" x14ac:dyDescent="0.25">
      <c r="B5976">
        <v>-8.4428992687660003</v>
      </c>
      <c r="C5976">
        <v>304.42654233159999</v>
      </c>
      <c r="E5976">
        <v>27.114700577090002</v>
      </c>
      <c r="F5976">
        <v>276.61024650910002</v>
      </c>
    </row>
    <row r="5977" spans="2:6" x14ac:dyDescent="0.25">
      <c r="B5977">
        <v>-7.9690700546129998</v>
      </c>
      <c r="C5977">
        <v>304.2668980743</v>
      </c>
      <c r="E5977">
        <v>27.588510672689999</v>
      </c>
      <c r="F5977">
        <v>276.4505468118</v>
      </c>
    </row>
    <row r="5978" spans="2:6" x14ac:dyDescent="0.25">
      <c r="B5978">
        <v>-7.4952422878179998</v>
      </c>
      <c r="C5978">
        <v>304.1072494929</v>
      </c>
      <c r="E5978">
        <v>28.062321813960001</v>
      </c>
      <c r="F5978">
        <v>276.29085021690003</v>
      </c>
    </row>
    <row r="5979" spans="2:6" x14ac:dyDescent="0.25">
      <c r="B5979">
        <v>-7.0214159391860003</v>
      </c>
      <c r="C5979">
        <v>303.94759667469998</v>
      </c>
      <c r="E5979">
        <v>28.536134030260001</v>
      </c>
      <c r="F5979">
        <v>276.13115681170001</v>
      </c>
    </row>
    <row r="5980" spans="2:6" x14ac:dyDescent="0.25">
      <c r="B5980">
        <v>-6.5475909795209999</v>
      </c>
      <c r="C5980">
        <v>303.78793970700002</v>
      </c>
      <c r="E5980">
        <v>29.009947350929998</v>
      </c>
      <c r="F5980">
        <v>275.9714666831</v>
      </c>
    </row>
    <row r="5981" spans="2:6" x14ac:dyDescent="0.25">
      <c r="B5981">
        <v>-6.0737673796260001</v>
      </c>
      <c r="C5981">
        <v>303.62827867700003</v>
      </c>
      <c r="E5981">
        <v>29.483761805299999</v>
      </c>
      <c r="F5981">
        <v>275.81177991840002</v>
      </c>
    </row>
    <row r="5982" spans="2:6" x14ac:dyDescent="0.25">
      <c r="B5982">
        <v>-5.5999451103049998</v>
      </c>
      <c r="C5982">
        <v>303.46861367190002</v>
      </c>
      <c r="E5982">
        <v>29.95757742272</v>
      </c>
      <c r="F5982">
        <v>275.65209660469998</v>
      </c>
    </row>
    <row r="5983" spans="2:6" x14ac:dyDescent="0.25">
      <c r="B5983">
        <v>-5.1261241423620003</v>
      </c>
      <c r="C5983">
        <v>303.30894477890001</v>
      </c>
      <c r="E5983">
        <v>30.431394232519999</v>
      </c>
      <c r="F5983">
        <v>275.49241682899998</v>
      </c>
    </row>
    <row r="5984" spans="2:6" x14ac:dyDescent="0.25">
      <c r="B5984">
        <v>-4.6523044466009997</v>
      </c>
      <c r="C5984">
        <v>303.14927208540001</v>
      </c>
      <c r="E5984">
        <v>30.905212264029998</v>
      </c>
      <c r="F5984">
        <v>275.33274067859998</v>
      </c>
    </row>
    <row r="5985" spans="2:6" x14ac:dyDescent="0.25">
      <c r="B5985">
        <v>-4.1784859938250003</v>
      </c>
      <c r="C5985">
        <v>302.9895956785</v>
      </c>
      <c r="E5985">
        <v>31.379031546589999</v>
      </c>
      <c r="F5985">
        <v>275.17306824050002</v>
      </c>
    </row>
    <row r="5986" spans="2:6" x14ac:dyDescent="0.25">
      <c r="B5986">
        <v>-3.704668754839</v>
      </c>
      <c r="C5986">
        <v>302.82991564560001</v>
      </c>
      <c r="E5986">
        <v>31.852852109520001</v>
      </c>
      <c r="F5986">
        <v>275.01339960190001</v>
      </c>
    </row>
    <row r="5987" spans="2:6" x14ac:dyDescent="0.25">
      <c r="B5987">
        <v>-3.2308527004449998</v>
      </c>
      <c r="C5987">
        <v>302.67023207369999</v>
      </c>
      <c r="E5987">
        <v>32.326673982149998</v>
      </c>
      <c r="F5987">
        <v>274.85373485000002</v>
      </c>
    </row>
    <row r="5988" spans="2:6" x14ac:dyDescent="0.25">
      <c r="B5988">
        <v>-2.757037801449</v>
      </c>
      <c r="C5988">
        <v>302.51054505029998</v>
      </c>
      <c r="E5988">
        <v>32.800497193799998</v>
      </c>
      <c r="F5988">
        <v>274.6940740718</v>
      </c>
    </row>
    <row r="5989" spans="2:6" x14ac:dyDescent="0.25">
      <c r="B5989">
        <v>-2.2832240286530001</v>
      </c>
      <c r="C5989">
        <v>302.35085466250001</v>
      </c>
      <c r="E5989">
        <v>33.27432177379</v>
      </c>
      <c r="F5989">
        <v>274.53441735439998</v>
      </c>
    </row>
    <row r="5990" spans="2:6" x14ac:dyDescent="0.25">
      <c r="B5990">
        <v>-1.8094113528619999</v>
      </c>
      <c r="C5990">
        <v>302.19116099749999</v>
      </c>
      <c r="E5990">
        <v>33.748147751449999</v>
      </c>
      <c r="F5990">
        <v>274.37476478510001</v>
      </c>
    </row>
    <row r="5991" spans="2:6" x14ac:dyDescent="0.25">
      <c r="B5991">
        <v>-1.3355997448779999</v>
      </c>
      <c r="C5991">
        <v>302.03146414259999</v>
      </c>
      <c r="E5991">
        <v>34.221975156070002</v>
      </c>
      <c r="F5991">
        <v>274.2151164508</v>
      </c>
    </row>
    <row r="5992" spans="2:6" x14ac:dyDescent="0.25">
      <c r="B5992">
        <v>-0.86178917550680001</v>
      </c>
      <c r="C5992">
        <v>301.87176418510001</v>
      </c>
      <c r="E5992">
        <v>34.695804016979999</v>
      </c>
      <c r="F5992">
        <v>274.0554724388</v>
      </c>
    </row>
    <row r="5993" spans="2:6" x14ac:dyDescent="0.25">
      <c r="B5993">
        <v>-0.38797961555130001</v>
      </c>
      <c r="C5993">
        <v>301.71206121220001</v>
      </c>
      <c r="E5993">
        <v>35.169634363489997</v>
      </c>
      <c r="F5993">
        <v>273.89583283619999</v>
      </c>
    </row>
    <row r="5994" spans="2:6" x14ac:dyDescent="0.25">
      <c r="B5994">
        <v>8.5828964184760007E-2</v>
      </c>
      <c r="C5994">
        <v>301.55235531109997</v>
      </c>
      <c r="E5994">
        <v>35.643466224889998</v>
      </c>
      <c r="F5994">
        <v>273.73619773000001</v>
      </c>
    </row>
    <row r="5995" spans="2:6" x14ac:dyDescent="0.25">
      <c r="B5995">
        <v>0.55963659289750001</v>
      </c>
      <c r="C5995">
        <v>301.39264656910001</v>
      </c>
      <c r="E5995">
        <v>36.117299630509997</v>
      </c>
      <c r="F5995">
        <v>273.57656720749998</v>
      </c>
    </row>
    <row r="5996" spans="2:6" x14ac:dyDescent="0.25">
      <c r="B5996">
        <v>1.0334432997830001</v>
      </c>
      <c r="C5996">
        <v>301.23293507339997</v>
      </c>
      <c r="E5996">
        <v>36.591134609619999</v>
      </c>
      <c r="F5996">
        <v>273.41694135569998</v>
      </c>
    </row>
    <row r="5997" spans="2:6" x14ac:dyDescent="0.25">
      <c r="B5997">
        <v>1.507249114038</v>
      </c>
      <c r="C5997">
        <v>301.0732209112</v>
      </c>
      <c r="E5997">
        <v>37.064971191540003</v>
      </c>
      <c r="F5997">
        <v>273.25732026169999</v>
      </c>
    </row>
    <row r="5998" spans="2:6" x14ac:dyDescent="0.25">
      <c r="B5998">
        <v>1.981054064858</v>
      </c>
      <c r="C5998">
        <v>300.91350416990002</v>
      </c>
      <c r="E5998">
        <v>37.538809405549998</v>
      </c>
      <c r="F5998">
        <v>273.09770401269998</v>
      </c>
    </row>
    <row r="5999" spans="2:6" x14ac:dyDescent="0.25">
      <c r="B5999">
        <v>2.454858181439</v>
      </c>
      <c r="C5999">
        <v>300.75378493660003</v>
      </c>
      <c r="E5999">
        <v>38.012649280950001</v>
      </c>
      <c r="F5999">
        <v>272.93809269579998</v>
      </c>
    </row>
    <row r="6000" spans="2:6" x14ac:dyDescent="0.25">
      <c r="B6000">
        <v>2.9286614929780002</v>
      </c>
      <c r="C6000">
        <v>300.59406329860002</v>
      </c>
      <c r="E6000">
        <v>38.486490847029998</v>
      </c>
      <c r="F6000">
        <v>272.77848639809997</v>
      </c>
    </row>
    <row r="6001" spans="2:6" x14ac:dyDescent="0.25">
      <c r="B6001">
        <v>3.402464028672</v>
      </c>
      <c r="C6001">
        <v>300.43433934310002</v>
      </c>
      <c r="E6001">
        <v>38.960334133060002</v>
      </c>
      <c r="F6001">
        <v>272.61888520679997</v>
      </c>
    </row>
    <row r="6002" spans="2:6" x14ac:dyDescent="0.25">
      <c r="B6002">
        <v>3.8762658177149998</v>
      </c>
      <c r="C6002">
        <v>300.2746131573</v>
      </c>
      <c r="E6002">
        <v>39.434179168329997</v>
      </c>
      <c r="F6002">
        <v>272.45928920889997</v>
      </c>
    </row>
    <row r="6003" spans="2:6" x14ac:dyDescent="0.25">
      <c r="B6003">
        <v>4.3500668893050003</v>
      </c>
      <c r="C6003">
        <v>300.1148848286</v>
      </c>
      <c r="E6003">
        <v>39.908025982120002</v>
      </c>
      <c r="F6003">
        <v>272.2996984916</v>
      </c>
    </row>
    <row r="6004" spans="2:6" x14ac:dyDescent="0.25">
      <c r="B6004">
        <v>4.823867272637</v>
      </c>
      <c r="C6004">
        <v>299.9551544441</v>
      </c>
      <c r="E6004">
        <v>40.381874603710003</v>
      </c>
      <c r="F6004">
        <v>272.14011314189997</v>
      </c>
    </row>
    <row r="6005" spans="2:6" x14ac:dyDescent="0.25">
      <c r="B6005">
        <v>5.2976669969090002</v>
      </c>
      <c r="C6005">
        <v>299.79542209110002</v>
      </c>
      <c r="E6005">
        <v>40.855725062360001</v>
      </c>
      <c r="F6005">
        <v>271.98053324699998</v>
      </c>
    </row>
    <row r="6006" spans="2:6" x14ac:dyDescent="0.25">
      <c r="B6006">
        <v>5.7714660913150002</v>
      </c>
      <c r="C6006">
        <v>299.63568785690001</v>
      </c>
      <c r="E6006">
        <v>41.329577387329998</v>
      </c>
      <c r="F6006">
        <v>271.82095889409999</v>
      </c>
    </row>
    <row r="6007" spans="2:6" x14ac:dyDescent="0.25">
      <c r="B6007">
        <v>6.2452645850520003</v>
      </c>
      <c r="C6007">
        <v>299.47595182859999</v>
      </c>
      <c r="E6007">
        <v>41.803431607909999</v>
      </c>
      <c r="F6007">
        <v>271.66139017019998</v>
      </c>
    </row>
    <row r="6008" spans="2:6" x14ac:dyDescent="0.25">
      <c r="B6008">
        <v>6.7190625073170001</v>
      </c>
      <c r="C6008">
        <v>299.31621409360002</v>
      </c>
      <c r="E6008">
        <v>42.27728775333</v>
      </c>
      <c r="F6008">
        <v>271.50182716249998</v>
      </c>
    </row>
    <row r="6009" spans="2:6" x14ac:dyDescent="0.25">
      <c r="B6009">
        <v>7.1928598873059997</v>
      </c>
      <c r="C6009">
        <v>299.15647473899998</v>
      </c>
      <c r="E6009">
        <v>42.751145852870003</v>
      </c>
      <c r="F6009">
        <v>271.34226995799997</v>
      </c>
    </row>
    <row r="6010" spans="2:6" x14ac:dyDescent="0.25">
      <c r="B6010">
        <v>7.6666567542150004</v>
      </c>
      <c r="C6010">
        <v>298.99673385210002</v>
      </c>
      <c r="E6010">
        <v>43.225005935779997</v>
      </c>
      <c r="F6010">
        <v>271.18271864389999</v>
      </c>
    </row>
    <row r="6011" spans="2:6" x14ac:dyDescent="0.25">
      <c r="B6011">
        <v>8.1404531372389997</v>
      </c>
      <c r="C6011">
        <v>298.83699152010001</v>
      </c>
      <c r="E6011">
        <v>43.698868031300002</v>
      </c>
      <c r="F6011">
        <v>271.0231733073</v>
      </c>
    </row>
    <row r="6012" spans="2:6" x14ac:dyDescent="0.25">
      <c r="B6012">
        <v>8.6142490655760007</v>
      </c>
      <c r="C6012">
        <v>298.67724783030002</v>
      </c>
      <c r="E6012">
        <v>44.17273216868</v>
      </c>
      <c r="F6012">
        <v>270.86363403529998</v>
      </c>
    </row>
    <row r="6013" spans="2:6" x14ac:dyDescent="0.25">
      <c r="B6013">
        <v>9.0880445684219993</v>
      </c>
      <c r="C6013">
        <v>298.51750286999999</v>
      </c>
      <c r="E6013">
        <v>44.646598377159997</v>
      </c>
      <c r="F6013">
        <v>270.70410091510001</v>
      </c>
    </row>
    <row r="6014" spans="2:6" x14ac:dyDescent="0.25">
      <c r="B6014">
        <v>9.5618396749719992</v>
      </c>
      <c r="C6014">
        <v>298.35775672630001</v>
      </c>
      <c r="E6014">
        <v>45.120466685979999</v>
      </c>
      <c r="F6014">
        <v>270.54457403359999</v>
      </c>
    </row>
    <row r="6015" spans="2:6" x14ac:dyDescent="0.25">
      <c r="B6015">
        <v>10.03563441442</v>
      </c>
      <c r="C6015">
        <v>298.19800948659997</v>
      </c>
      <c r="E6015">
        <v>45.59433712437</v>
      </c>
      <c r="F6015">
        <v>270.38505347820001</v>
      </c>
    </row>
    <row r="6016" spans="2:6" x14ac:dyDescent="0.25">
      <c r="B6016">
        <v>10.509428815970001</v>
      </c>
      <c r="C6016">
        <v>298.03826123789997</v>
      </c>
      <c r="E6016">
        <v>46.06820972157</v>
      </c>
      <c r="F6016">
        <v>270.22553933580002</v>
      </c>
    </row>
    <row r="6017" spans="2:6" x14ac:dyDescent="0.25">
      <c r="B6017">
        <v>10.983222908809999</v>
      </c>
      <c r="C6017">
        <v>297.8785120677</v>
      </c>
      <c r="E6017">
        <v>46.542084506789998</v>
      </c>
      <c r="F6017">
        <v>270.06603169350001</v>
      </c>
    </row>
    <row r="6018" spans="2:6" x14ac:dyDescent="0.25">
      <c r="B6018">
        <v>11.45701672215</v>
      </c>
      <c r="C6018">
        <v>297.71876206309997</v>
      </c>
      <c r="E6018">
        <v>47.015961509269999</v>
      </c>
      <c r="F6018">
        <v>269.90653063859997</v>
      </c>
    </row>
    <row r="6019" spans="2:6" x14ac:dyDescent="0.25">
      <c r="B6019">
        <v>11.93081028516</v>
      </c>
      <c r="C6019">
        <v>297.55901131140001</v>
      </c>
      <c r="E6019">
        <v>47.489840758210001</v>
      </c>
      <c r="F6019">
        <v>269.74703625810002</v>
      </c>
    </row>
    <row r="6020" spans="2:6" x14ac:dyDescent="0.25">
      <c r="B6020">
        <v>12.40460362706</v>
      </c>
      <c r="C6020">
        <v>297.39925989979997</v>
      </c>
      <c r="E6020">
        <v>47.963722282840003</v>
      </c>
      <c r="F6020">
        <v>269.58754863910002</v>
      </c>
    </row>
    <row r="6021" spans="2:6" x14ac:dyDescent="0.25">
      <c r="B6021">
        <v>12.878396777040001</v>
      </c>
      <c r="C6021">
        <v>297.23950791559997</v>
      </c>
      <c r="E6021">
        <v>48.437606112369998</v>
      </c>
      <c r="F6021">
        <v>269.4280678687</v>
      </c>
    </row>
    <row r="6022" spans="2:6" x14ac:dyDescent="0.25">
      <c r="B6022">
        <v>13.352189764289999</v>
      </c>
      <c r="C6022">
        <v>297.07975544599998</v>
      </c>
      <c r="E6022">
        <v>48.911492275980002</v>
      </c>
      <c r="F6022">
        <v>269.26859403409998</v>
      </c>
    </row>
    <row r="6023" spans="2:6" x14ac:dyDescent="0.25">
      <c r="B6023">
        <v>13.825982618019999</v>
      </c>
      <c r="C6023">
        <v>296.92000257820001</v>
      </c>
      <c r="E6023">
        <v>49.385380802900002</v>
      </c>
      <c r="F6023">
        <v>269.1091272223</v>
      </c>
    </row>
    <row r="6024" spans="2:6" x14ac:dyDescent="0.25">
      <c r="B6024">
        <v>14.29977536741</v>
      </c>
      <c r="C6024">
        <v>296.76024939950003</v>
      </c>
      <c r="E6024">
        <v>49.859271722309998</v>
      </c>
      <c r="F6024">
        <v>268.94966752049999</v>
      </c>
    </row>
    <row r="6025" spans="2:6" x14ac:dyDescent="0.25">
      <c r="B6025">
        <v>14.773568041660001</v>
      </c>
      <c r="C6025">
        <v>296.60049599709998</v>
      </c>
      <c r="E6025">
        <v>50.33316506341</v>
      </c>
      <c r="F6025">
        <v>268.79021501580002</v>
      </c>
    </row>
    <row r="6026" spans="2:6" x14ac:dyDescent="0.25">
      <c r="B6026">
        <v>15.24736066997</v>
      </c>
      <c r="C6026">
        <v>296.44074245830001</v>
      </c>
      <c r="E6026">
        <v>50.807060855380001</v>
      </c>
      <c r="F6026">
        <v>268.63076979520002</v>
      </c>
    </row>
    <row r="6027" spans="2:6" x14ac:dyDescent="0.25">
      <c r="B6027">
        <v>15.721153281539999</v>
      </c>
      <c r="C6027">
        <v>296.28098887039999</v>
      </c>
      <c r="E6027">
        <v>51.28095912741</v>
      </c>
      <c r="F6027">
        <v>268.47133194600002</v>
      </c>
    </row>
    <row r="6028" spans="2:6" x14ac:dyDescent="0.25">
      <c r="B6028">
        <v>16.194945905560001</v>
      </c>
      <c r="C6028">
        <v>296.12123532039999</v>
      </c>
      <c r="E6028">
        <v>51.754859908679997</v>
      </c>
      <c r="F6028">
        <v>268.3119015552</v>
      </c>
    </row>
    <row r="6029" spans="2:6" x14ac:dyDescent="0.25">
      <c r="B6029">
        <v>16.668738571230001</v>
      </c>
      <c r="C6029">
        <v>295.96148189579998</v>
      </c>
      <c r="E6029">
        <v>52.228763228360002</v>
      </c>
      <c r="F6029">
        <v>268.15247870989998</v>
      </c>
    </row>
    <row r="6030" spans="2:6" x14ac:dyDescent="0.25">
      <c r="B6030">
        <v>17.142531307740001</v>
      </c>
      <c r="C6030">
        <v>295.80172868369999</v>
      </c>
      <c r="E6030">
        <v>52.702669115619997</v>
      </c>
      <c r="F6030">
        <v>267.9930634973</v>
      </c>
    </row>
    <row r="6031" spans="2:6" x14ac:dyDescent="0.25">
      <c r="B6031">
        <v>17.616324144290001</v>
      </c>
      <c r="C6031">
        <v>295.64197577139998</v>
      </c>
      <c r="E6031">
        <v>53.176577599620003</v>
      </c>
      <c r="F6031">
        <v>267.83365600439998</v>
      </c>
    </row>
    <row r="6032" spans="2:6" x14ac:dyDescent="0.25">
      <c r="B6032">
        <v>18.090117110080001</v>
      </c>
      <c r="C6032">
        <v>295.48222324609998</v>
      </c>
      <c r="E6032">
        <v>53.650488709519998</v>
      </c>
      <c r="F6032">
        <v>267.67425631830002</v>
      </c>
    </row>
    <row r="6033" spans="2:6" x14ac:dyDescent="0.25">
      <c r="B6033">
        <v>18.5639102343</v>
      </c>
      <c r="C6033">
        <v>295.32247119499999</v>
      </c>
      <c r="E6033">
        <v>54.124402474489997</v>
      </c>
      <c r="F6033">
        <v>267.51486452630002</v>
      </c>
    </row>
    <row r="6034" spans="2:6" x14ac:dyDescent="0.25">
      <c r="B6034">
        <v>19.037703546149999</v>
      </c>
      <c r="C6034">
        <v>295.16271970550002</v>
      </c>
      <c r="E6034">
        <v>54.59831892367</v>
      </c>
      <c r="F6034">
        <v>267.35548071530002</v>
      </c>
    </row>
    <row r="6035" spans="2:6" x14ac:dyDescent="0.25">
      <c r="B6035">
        <v>19.51149707483</v>
      </c>
      <c r="C6035">
        <v>295.00296886469999</v>
      </c>
      <c r="E6035">
        <v>55.072238086200002</v>
      </c>
      <c r="F6035">
        <v>267.1961049725</v>
      </c>
    </row>
    <row r="6036" spans="2:6" x14ac:dyDescent="0.25">
      <c r="B6036">
        <v>19.985290849529999</v>
      </c>
      <c r="C6036">
        <v>294.84321875990003</v>
      </c>
      <c r="E6036">
        <v>55.546159991229999</v>
      </c>
      <c r="F6036">
        <v>267.03673738510003</v>
      </c>
    </row>
    <row r="6037" spans="2:6" x14ac:dyDescent="0.25">
      <c r="B6037">
        <v>20.459084899440001</v>
      </c>
      <c r="C6037">
        <v>294.68346947840001</v>
      </c>
      <c r="E6037">
        <v>56.020084667890004</v>
      </c>
      <c r="F6037">
        <v>266.87737804</v>
      </c>
    </row>
    <row r="6038" spans="2:6" x14ac:dyDescent="0.25">
      <c r="B6038">
        <v>20.93287925377</v>
      </c>
      <c r="C6038">
        <v>294.52372110729999</v>
      </c>
      <c r="E6038">
        <v>56.494012145310002</v>
      </c>
      <c r="F6038">
        <v>266.71802702449997</v>
      </c>
    </row>
    <row r="6039" spans="2:6" x14ac:dyDescent="0.25">
      <c r="B6039">
        <v>21.40667394171</v>
      </c>
      <c r="C6039">
        <v>294.36397373390002</v>
      </c>
      <c r="E6039">
        <v>56.967942452620001</v>
      </c>
      <c r="F6039">
        <v>266.55868442560001</v>
      </c>
    </row>
    <row r="6040" spans="2:6" x14ac:dyDescent="0.25">
      <c r="B6040">
        <v>21.880468992459999</v>
      </c>
      <c r="C6040">
        <v>294.20422744550001</v>
      </c>
      <c r="E6040">
        <v>57.441875618940003</v>
      </c>
      <c r="F6040">
        <v>266.3993503305</v>
      </c>
    </row>
    <row r="6041" spans="2:6" x14ac:dyDescent="0.25">
      <c r="B6041">
        <v>22.354264435209998</v>
      </c>
      <c r="C6041">
        <v>294.04448232919998</v>
      </c>
      <c r="E6041">
        <v>57.915811673379999</v>
      </c>
      <c r="F6041">
        <v>266.24002482629999</v>
      </c>
    </row>
    <row r="6042" spans="2:6" x14ac:dyDescent="0.25">
      <c r="B6042">
        <v>22.82806029915</v>
      </c>
      <c r="C6042">
        <v>293.88473847249998</v>
      </c>
      <c r="E6042">
        <v>58.38975064505</v>
      </c>
      <c r="F6042">
        <v>266.08070800000002</v>
      </c>
    </row>
    <row r="6043" spans="2:6" x14ac:dyDescent="0.25">
      <c r="B6043">
        <v>23.3018566135</v>
      </c>
      <c r="C6043">
        <v>293.72499596239999</v>
      </c>
      <c r="E6043">
        <v>58.863692563070003</v>
      </c>
      <c r="F6043">
        <v>265.92139993889998</v>
      </c>
    </row>
    <row r="6044" spans="2:6" x14ac:dyDescent="0.25">
      <c r="B6044">
        <v>23.775653407429999</v>
      </c>
      <c r="C6044">
        <v>293.56525488620002</v>
      </c>
      <c r="E6044">
        <v>59.33763745652</v>
      </c>
      <c r="F6044">
        <v>265.7621007299</v>
      </c>
    </row>
    <row r="6045" spans="2:6" x14ac:dyDescent="0.25">
      <c r="B6045">
        <v>24.249450710150001</v>
      </c>
      <c r="C6045">
        <v>293.40551533109999</v>
      </c>
      <c r="E6045">
        <v>59.811585354499996</v>
      </c>
      <c r="F6045">
        <v>265.60281046030002</v>
      </c>
    </row>
    <row r="6046" spans="2:6" x14ac:dyDescent="0.25">
      <c r="B6046">
        <v>24.723248550849998</v>
      </c>
      <c r="C6046">
        <v>293.2457773845</v>
      </c>
      <c r="E6046">
        <v>60.285536286099997</v>
      </c>
      <c r="F6046">
        <v>265.44352921709998</v>
      </c>
    </row>
    <row r="6047" spans="2:6" x14ac:dyDescent="0.25">
      <c r="B6047">
        <v>25.19704695874</v>
      </c>
      <c r="C6047">
        <v>293.08604113360002</v>
      </c>
      <c r="E6047">
        <v>60.759490280409999</v>
      </c>
      <c r="F6047">
        <v>265.28425708750001</v>
      </c>
    </row>
    <row r="6048" spans="2:6" x14ac:dyDescent="0.25">
      <c r="B6048">
        <v>25.670845963000001</v>
      </c>
      <c r="C6048">
        <v>292.92630666550002</v>
      </c>
      <c r="E6048">
        <v>61.233447366500002</v>
      </c>
      <c r="F6048">
        <v>265.12499415849999</v>
      </c>
    </row>
    <row r="6049" spans="2:6" x14ac:dyDescent="0.25">
      <c r="B6049">
        <v>26.144645592829999</v>
      </c>
      <c r="C6049">
        <v>292.7665740676</v>
      </c>
      <c r="E6049">
        <v>61.707407573440001</v>
      </c>
      <c r="F6049">
        <v>264.96574051729999</v>
      </c>
    </row>
    <row r="6050" spans="2:6" x14ac:dyDescent="0.25">
      <c r="B6050">
        <v>26.618445877429998</v>
      </c>
      <c r="C6050">
        <v>292.606843427</v>
      </c>
      <c r="E6050">
        <v>62.181370930299998</v>
      </c>
      <c r="F6050">
        <v>264.806496251</v>
      </c>
    </row>
    <row r="6051" spans="2:6" x14ac:dyDescent="0.25">
      <c r="B6051">
        <v>27.092246845999998</v>
      </c>
      <c r="C6051">
        <v>292.44711483100002</v>
      </c>
      <c r="E6051">
        <v>62.655337466139997</v>
      </c>
      <c r="F6051">
        <v>264.64726144669999</v>
      </c>
    </row>
    <row r="6052" spans="2:6" x14ac:dyDescent="0.25">
      <c r="B6052">
        <v>27.56604852773</v>
      </c>
      <c r="C6052">
        <v>292.28738836690002</v>
      </c>
      <c r="E6052">
        <v>63.129307210020002</v>
      </c>
      <c r="F6052">
        <v>264.48803619149999</v>
      </c>
    </row>
    <row r="6053" spans="2:6" x14ac:dyDescent="0.25">
      <c r="B6053">
        <v>28.039850951809999</v>
      </c>
      <c r="C6053">
        <v>292.12766412190001</v>
      </c>
      <c r="E6053">
        <v>63.603280190980001</v>
      </c>
      <c r="F6053">
        <v>264.32882057249998</v>
      </c>
    </row>
    <row r="6054" spans="2:6" x14ac:dyDescent="0.25">
      <c r="B6054">
        <v>28.513654147450001</v>
      </c>
      <c r="C6054">
        <v>291.96794218330001</v>
      </c>
      <c r="E6054">
        <v>64.077256438079999</v>
      </c>
      <c r="F6054">
        <v>264.16961467689998</v>
      </c>
    </row>
    <row r="6055" spans="2:6" x14ac:dyDescent="0.25">
      <c r="B6055">
        <v>28.987458143840001</v>
      </c>
      <c r="C6055">
        <v>291.80822263819999</v>
      </c>
      <c r="E6055">
        <v>64.551235980330006</v>
      </c>
      <c r="F6055">
        <v>264.01041859179998</v>
      </c>
    </row>
    <row r="6056" spans="2:6" x14ac:dyDescent="0.25">
      <c r="B6056">
        <v>29.461262970170001</v>
      </c>
      <c r="C6056">
        <v>291.64850557400001</v>
      </c>
      <c r="E6056">
        <v>65.025218846789997</v>
      </c>
      <c r="F6056">
        <v>263.85123240429999</v>
      </c>
    </row>
    <row r="6057" spans="2:6" x14ac:dyDescent="0.25">
      <c r="B6057">
        <v>29.935068655649999</v>
      </c>
      <c r="C6057">
        <v>291.48879107779999</v>
      </c>
      <c r="E6057">
        <v>65.499205066480002</v>
      </c>
      <c r="F6057">
        <v>263.69205620140002</v>
      </c>
    </row>
    <row r="6058" spans="2:6" x14ac:dyDescent="0.25">
      <c r="B6058">
        <v>30.408875229460001</v>
      </c>
      <c r="C6058">
        <v>291.32907923689999</v>
      </c>
      <c r="E6058">
        <v>65.973194668410002</v>
      </c>
      <c r="F6058">
        <v>263.53289007040001</v>
      </c>
    </row>
    <row r="6059" spans="2:6" x14ac:dyDescent="0.25">
      <c r="B6059">
        <v>30.882682720809999</v>
      </c>
      <c r="C6059">
        <v>291.16937013860002</v>
      </c>
      <c r="E6059">
        <v>66.447187681589995</v>
      </c>
      <c r="F6059">
        <v>263.37373409830002</v>
      </c>
    </row>
    <row r="6060" spans="2:6" x14ac:dyDescent="0.25">
      <c r="B6060">
        <v>31.356491158890002</v>
      </c>
      <c r="C6060">
        <v>291.00966387009998</v>
      </c>
      <c r="E6060">
        <v>66.921184135049998</v>
      </c>
      <c r="F6060">
        <v>263.2145883723</v>
      </c>
    </row>
    <row r="6061" spans="2:6" x14ac:dyDescent="0.25">
      <c r="B6061">
        <v>31.83030057289</v>
      </c>
      <c r="C6061">
        <v>290.84996051860003</v>
      </c>
      <c r="E6061">
        <v>67.395184057769995</v>
      </c>
      <c r="F6061">
        <v>263.0554529794</v>
      </c>
    </row>
    <row r="6062" spans="2:6" x14ac:dyDescent="0.25">
      <c r="B6062">
        <v>32.30411099202</v>
      </c>
      <c r="C6062">
        <v>290.69026017139998</v>
      </c>
      <c r="E6062">
        <v>67.869187478759997</v>
      </c>
      <c r="F6062">
        <v>262.89632800689998</v>
      </c>
    </row>
    <row r="6063" spans="2:6" x14ac:dyDescent="0.25">
      <c r="B6063">
        <v>32.777922445469997</v>
      </c>
      <c r="C6063">
        <v>290.53056291569999</v>
      </c>
      <c r="E6063">
        <v>68.343194427</v>
      </c>
      <c r="F6063">
        <v>262.73721354169999</v>
      </c>
    </row>
    <row r="6064" spans="2:6" x14ac:dyDescent="0.25">
      <c r="B6064">
        <v>33.25173496243</v>
      </c>
      <c r="C6064">
        <v>290.37086883870001</v>
      </c>
      <c r="E6064">
        <v>68.817204931480006</v>
      </c>
      <c r="F6064">
        <v>262.57810967109998</v>
      </c>
    </row>
    <row r="6065" spans="2:6" x14ac:dyDescent="0.25">
      <c r="B6065">
        <v>33.72554857211</v>
      </c>
      <c r="C6065">
        <v>290.21117802779997</v>
      </c>
      <c r="E6065">
        <v>69.291219021169994</v>
      </c>
      <c r="F6065">
        <v>262.41901648219999</v>
      </c>
    </row>
    <row r="6066" spans="2:6" x14ac:dyDescent="0.25">
      <c r="B6066">
        <v>34.199363303689999</v>
      </c>
      <c r="C6066">
        <v>290.05149057009999</v>
      </c>
      <c r="E6066">
        <v>69.765236725039998</v>
      </c>
      <c r="F6066">
        <v>262.25993406200001</v>
      </c>
    </row>
    <row r="6067" spans="2:6" x14ac:dyDescent="0.25">
      <c r="B6067">
        <v>34.673179186379997</v>
      </c>
      <c r="C6067">
        <v>289.89180655289999</v>
      </c>
      <c r="E6067">
        <v>70.239258072070001</v>
      </c>
      <c r="F6067">
        <v>262.10086249770001</v>
      </c>
    </row>
    <row r="6068" spans="2:6" x14ac:dyDescent="0.25">
      <c r="B6068">
        <v>35.146996249369998</v>
      </c>
      <c r="C6068">
        <v>289.73212606340002</v>
      </c>
      <c r="E6068">
        <v>70.713283091199997</v>
      </c>
      <c r="F6068">
        <v>261.94180187640001</v>
      </c>
    </row>
    <row r="6069" spans="2:6" x14ac:dyDescent="0.25">
      <c r="B6069">
        <v>35.620814521850001</v>
      </c>
      <c r="C6069">
        <v>289.57244918890001</v>
      </c>
      <c r="E6069">
        <v>71.187311811379999</v>
      </c>
      <c r="F6069">
        <v>261.78275228529998</v>
      </c>
    </row>
    <row r="6070" spans="2:6" x14ac:dyDescent="0.25">
      <c r="B6070">
        <v>36.094634033029998</v>
      </c>
      <c r="C6070">
        <v>289.41277601659999</v>
      </c>
      <c r="E6070">
        <v>71.661344261569994</v>
      </c>
      <c r="F6070">
        <v>261.62371381140002</v>
      </c>
    </row>
    <row r="6071" spans="2:6" x14ac:dyDescent="0.25">
      <c r="B6071">
        <v>36.568454812100001</v>
      </c>
      <c r="C6071">
        <v>289.25310663369999</v>
      </c>
      <c r="E6071">
        <v>72.135380470689995</v>
      </c>
      <c r="F6071">
        <v>261.46468654189999</v>
      </c>
    </row>
    <row r="6072" spans="2:6" x14ac:dyDescent="0.25">
      <c r="B6072">
        <v>37.042276888250001</v>
      </c>
      <c r="C6072">
        <v>289.0934411275</v>
      </c>
      <c r="E6072">
        <v>72.609420467690001</v>
      </c>
      <c r="F6072">
        <v>261.30567056400002</v>
      </c>
    </row>
    <row r="6073" spans="2:6" x14ac:dyDescent="0.25">
      <c r="B6073">
        <v>37.516100290680001</v>
      </c>
      <c r="C6073">
        <v>288.93377958529999</v>
      </c>
      <c r="E6073">
        <v>73.083464281480005</v>
      </c>
      <c r="F6073">
        <v>261.1466659646</v>
      </c>
    </row>
    <row r="6074" spans="2:6" x14ac:dyDescent="0.25">
      <c r="B6074">
        <v>37.989925048590003</v>
      </c>
      <c r="C6074">
        <v>288.77412209430003</v>
      </c>
      <c r="E6074">
        <v>73.557511940980007</v>
      </c>
      <c r="F6074">
        <v>260.98767283109999</v>
      </c>
    </row>
    <row r="6075" spans="2:6" x14ac:dyDescent="0.25">
      <c r="B6075">
        <v>38.463751191180002</v>
      </c>
      <c r="C6075">
        <v>288.61446874170002</v>
      </c>
      <c r="E6075">
        <v>74.031563475110005</v>
      </c>
      <c r="F6075">
        <v>260.82869125040003</v>
      </c>
    </row>
    <row r="6076" spans="2:6" x14ac:dyDescent="0.25">
      <c r="B6076">
        <v>38.937578747629999</v>
      </c>
      <c r="C6076">
        <v>288.4548196147</v>
      </c>
      <c r="E6076">
        <v>74.505618912759999</v>
      </c>
      <c r="F6076">
        <v>260.66972130969998</v>
      </c>
    </row>
    <row r="6077" spans="2:6" x14ac:dyDescent="0.25">
      <c r="B6077">
        <v>39.411407747150001</v>
      </c>
      <c r="C6077">
        <v>288.29517480060002</v>
      </c>
      <c r="E6077">
        <v>74.979678282839998</v>
      </c>
      <c r="F6077">
        <v>260.51076309619998</v>
      </c>
    </row>
    <row r="6078" spans="2:6" x14ac:dyDescent="0.25">
      <c r="B6078">
        <v>39.885238218940003</v>
      </c>
      <c r="C6078">
        <v>288.13553438669999</v>
      </c>
      <c r="E6078">
        <v>75.453741614229997</v>
      </c>
      <c r="F6078">
        <v>260.351816697</v>
      </c>
    </row>
    <row r="6079" spans="2:6" x14ac:dyDescent="0.25">
      <c r="B6079">
        <v>40.359070192179999</v>
      </c>
      <c r="C6079">
        <v>287.97589846020003</v>
      </c>
      <c r="E6079">
        <v>75.927808935830001</v>
      </c>
      <c r="F6079">
        <v>260.19288219920003</v>
      </c>
    </row>
    <row r="6080" spans="2:6" x14ac:dyDescent="0.25">
      <c r="B6080">
        <v>40.832903696080002</v>
      </c>
      <c r="C6080">
        <v>287.8162671083</v>
      </c>
      <c r="E6080">
        <v>76.401880276490004</v>
      </c>
      <c r="F6080">
        <v>260.03395968989997</v>
      </c>
    </row>
    <row r="6081" spans="2:6" x14ac:dyDescent="0.25">
      <c r="B6081">
        <v>41.306738759829997</v>
      </c>
      <c r="C6081">
        <v>287.65664041820003</v>
      </c>
      <c r="E6081">
        <v>76.875955665099994</v>
      </c>
      <c r="F6081">
        <v>259.87504925629997</v>
      </c>
    </row>
    <row r="6082" spans="2:6" x14ac:dyDescent="0.25">
      <c r="B6082">
        <v>41.780575412620003</v>
      </c>
      <c r="C6082">
        <v>287.4970184773</v>
      </c>
      <c r="E6082">
        <v>77.350035130509994</v>
      </c>
      <c r="F6082">
        <v>259.71615098540002</v>
      </c>
    </row>
    <row r="6083" spans="2:6" x14ac:dyDescent="0.25">
      <c r="B6083">
        <v>42.254413683659998</v>
      </c>
      <c r="C6083">
        <v>287.3374013728</v>
      </c>
      <c r="E6083">
        <v>77.824118701589995</v>
      </c>
      <c r="F6083">
        <v>259.55726496450001</v>
      </c>
    </row>
    <row r="6084" spans="2:6" x14ac:dyDescent="0.25">
      <c r="B6084">
        <v>42.728253602140001</v>
      </c>
      <c r="C6084">
        <v>287.1777891918</v>
      </c>
      <c r="E6084">
        <v>78.298206407169999</v>
      </c>
      <c r="F6084">
        <v>259.39839128070003</v>
      </c>
    </row>
    <row r="6085" spans="2:6" x14ac:dyDescent="0.25">
      <c r="B6085">
        <v>43.20209519726</v>
      </c>
      <c r="C6085">
        <v>287.0181820217</v>
      </c>
      <c r="E6085">
        <v>78.772298276100003</v>
      </c>
      <c r="F6085">
        <v>259.23953002100001</v>
      </c>
    </row>
    <row r="6086" spans="2:6" x14ac:dyDescent="0.25">
      <c r="B6086">
        <v>43.675938498210002</v>
      </c>
      <c r="C6086">
        <v>286.85857994960003</v>
      </c>
      <c r="E6086">
        <v>79.246394337210006</v>
      </c>
      <c r="F6086">
        <v>259.08068127270002</v>
      </c>
    </row>
    <row r="6087" spans="2:6" x14ac:dyDescent="0.25">
      <c r="B6087">
        <v>44.149783534180003</v>
      </c>
      <c r="C6087">
        <v>286.69898306290003</v>
      </c>
      <c r="E6087">
        <v>79.720494619319993</v>
      </c>
      <c r="F6087">
        <v>258.92184512289998</v>
      </c>
    </row>
    <row r="6088" spans="2:6" x14ac:dyDescent="0.25">
      <c r="B6088">
        <v>44.623630334380003</v>
      </c>
      <c r="C6088">
        <v>286.53939144869997</v>
      </c>
      <c r="E6088">
        <v>80.194599151259993</v>
      </c>
      <c r="F6088">
        <v>258.7630216586</v>
      </c>
    </row>
    <row r="6089" spans="2:6" x14ac:dyDescent="0.25">
      <c r="B6089">
        <v>45.097478928009998</v>
      </c>
      <c r="C6089">
        <v>286.37980519429999</v>
      </c>
      <c r="E6089">
        <v>80.668707961850004</v>
      </c>
      <c r="F6089">
        <v>258.6042109672</v>
      </c>
    </row>
    <row r="6090" spans="2:6" x14ac:dyDescent="0.25">
      <c r="B6090">
        <v>45.571329344250003</v>
      </c>
      <c r="C6090">
        <v>286.22022438699997</v>
      </c>
      <c r="E6090">
        <v>81.142821079879994</v>
      </c>
      <c r="F6090">
        <v>258.44541313560001</v>
      </c>
    </row>
    <row r="6091" spans="2:6" x14ac:dyDescent="0.25">
      <c r="B6091">
        <v>46.045181612299999</v>
      </c>
      <c r="C6091">
        <v>286.060649114</v>
      </c>
      <c r="E6091">
        <v>81.616938534149995</v>
      </c>
      <c r="F6091">
        <v>258.28662825110001</v>
      </c>
    </row>
    <row r="6092" spans="2:6" x14ac:dyDescent="0.25">
      <c r="B6092">
        <v>46.519035761360001</v>
      </c>
      <c r="C6092">
        <v>285.90107946249998</v>
      </c>
      <c r="E6092">
        <v>82.091060353459994</v>
      </c>
      <c r="F6092">
        <v>258.12785640070001</v>
      </c>
    </row>
    <row r="6093" spans="2:6" x14ac:dyDescent="0.25">
      <c r="B6093">
        <v>46.99289182063</v>
      </c>
      <c r="C6093">
        <v>285.74151551979998</v>
      </c>
      <c r="E6093">
        <v>82.565186566579996</v>
      </c>
      <c r="F6093">
        <v>257.96909767170001</v>
      </c>
    </row>
    <row r="6094" spans="2:6" x14ac:dyDescent="0.25">
      <c r="B6094">
        <v>47.466749819299999</v>
      </c>
      <c r="C6094">
        <v>285.58195737310001</v>
      </c>
      <c r="E6094">
        <v>83.039317202250004</v>
      </c>
      <c r="F6094">
        <v>257.81035215110001</v>
      </c>
    </row>
    <row r="6095" spans="2:6" x14ac:dyDescent="0.25">
      <c r="B6095">
        <v>47.94060978657</v>
      </c>
      <c r="C6095">
        <v>285.42240510959999</v>
      </c>
      <c r="E6095">
        <v>83.513452289200004</v>
      </c>
      <c r="F6095">
        <v>257.65161992589998</v>
      </c>
    </row>
    <row r="6096" spans="2:6" x14ac:dyDescent="0.25">
      <c r="B6096">
        <v>48.414471751630003</v>
      </c>
      <c r="C6096">
        <v>285.26285881669997</v>
      </c>
      <c r="E6096">
        <v>83.987591856099996</v>
      </c>
      <c r="F6096">
        <v>257.49290108299999</v>
      </c>
    </row>
    <row r="6097" spans="2:6" x14ac:dyDescent="0.25">
      <c r="B6097">
        <v>48.888335743680003</v>
      </c>
      <c r="C6097">
        <v>285.10331858149999</v>
      </c>
      <c r="E6097">
        <v>84.461735931619998</v>
      </c>
      <c r="F6097">
        <v>257.33419570929999</v>
      </c>
    </row>
    <row r="6098" spans="2:6" x14ac:dyDescent="0.25">
      <c r="B6098">
        <v>49.362201791929998</v>
      </c>
      <c r="C6098">
        <v>284.94378449120001</v>
      </c>
      <c r="E6098">
        <v>84.93588454444</v>
      </c>
      <c r="F6098">
        <v>257.17550389169998</v>
      </c>
    </row>
    <row r="6099" spans="2:6" x14ac:dyDescent="0.25">
      <c r="B6099">
        <v>49.836069925549999</v>
      </c>
      <c r="C6099">
        <v>284.78425663320002</v>
      </c>
      <c r="E6099">
        <v>85.410037723320002</v>
      </c>
      <c r="F6099">
        <v>257.01682571750001</v>
      </c>
    </row>
    <row r="6100" spans="2:6" x14ac:dyDescent="0.25">
      <c r="B6100">
        <v>50.30994017375</v>
      </c>
      <c r="C6100">
        <v>284.62473509469999</v>
      </c>
      <c r="E6100">
        <v>85.884195497269999</v>
      </c>
      <c r="F6100">
        <v>256.85816127470002</v>
      </c>
    </row>
    <row r="6101" spans="2:6" x14ac:dyDescent="0.25">
      <c r="B6101">
        <v>50.783812565730003</v>
      </c>
      <c r="C6101">
        <v>284.46521996280001</v>
      </c>
      <c r="E6101">
        <v>86.358357895720005</v>
      </c>
      <c r="F6101">
        <v>256.6995106526</v>
      </c>
    </row>
    <row r="6102" spans="2:6" x14ac:dyDescent="0.25">
      <c r="B6102">
        <v>51.257687130679997</v>
      </c>
      <c r="C6102">
        <v>284.30571132490002</v>
      </c>
      <c r="E6102">
        <v>86.832524948680003</v>
      </c>
      <c r="F6102">
        <v>256.54087394219999</v>
      </c>
    </row>
    <row r="6103" spans="2:6" x14ac:dyDescent="0.25">
      <c r="B6103">
        <v>51.731563897800001</v>
      </c>
      <c r="C6103">
        <v>284.14620926819998</v>
      </c>
      <c r="E6103">
        <v>87.306696686739997</v>
      </c>
      <c r="F6103">
        <v>256.38225123630002</v>
      </c>
    </row>
    <row r="6104" spans="2:6" x14ac:dyDescent="0.25">
      <c r="B6104">
        <v>52.205442896279997</v>
      </c>
      <c r="C6104">
        <v>283.98671388000002</v>
      </c>
      <c r="E6104">
        <v>87.780873140620002</v>
      </c>
      <c r="F6104">
        <v>256.22364262820003</v>
      </c>
    </row>
    <row r="6105" spans="2:6" x14ac:dyDescent="0.25">
      <c r="B6105">
        <v>52.679324155320003</v>
      </c>
      <c r="C6105">
        <v>283.82722524740001</v>
      </c>
      <c r="E6105">
        <v>88.255054339970002</v>
      </c>
      <c r="F6105">
        <v>256.06504820779998</v>
      </c>
    </row>
    <row r="6106" spans="2:6" x14ac:dyDescent="0.25">
      <c r="B6106">
        <v>53.15320770412</v>
      </c>
      <c r="C6106">
        <v>283.6677434577</v>
      </c>
      <c r="E6106">
        <v>88.729240310989994</v>
      </c>
      <c r="F6106">
        <v>255.906468055</v>
      </c>
    </row>
    <row r="6107" spans="2:6" x14ac:dyDescent="0.25">
      <c r="B6107">
        <v>53.627093571880003</v>
      </c>
      <c r="C6107">
        <v>283.5082685982</v>
      </c>
      <c r="E6107">
        <v>89.203431072789996</v>
      </c>
      <c r="F6107">
        <v>255.74790222830001</v>
      </c>
    </row>
    <row r="6108" spans="2:6" x14ac:dyDescent="0.25">
      <c r="B6108">
        <v>54.10098178778</v>
      </c>
      <c r="C6108">
        <v>283.34880075609999</v>
      </c>
      <c r="E6108">
        <v>89.677626633070005</v>
      </c>
      <c r="F6108">
        <v>255.58935075209999</v>
      </c>
    </row>
    <row r="6109" spans="2:6" x14ac:dyDescent="0.25">
      <c r="B6109">
        <v>54.57487238102</v>
      </c>
      <c r="C6109">
        <v>283.18934001859998</v>
      </c>
      <c r="E6109">
        <v>90.151826985149995</v>
      </c>
      <c r="F6109">
        <v>255.43081360799999</v>
      </c>
    </row>
    <row r="6110" spans="2:6" x14ac:dyDescent="0.25">
      <c r="B6110">
        <v>55.048765380810003</v>
      </c>
      <c r="C6110">
        <v>283.02988647299998</v>
      </c>
      <c r="E6110">
        <v>90.626032108689998</v>
      </c>
      <c r="F6110">
        <v>255.2722907365</v>
      </c>
    </row>
    <row r="6111" spans="2:6" x14ac:dyDescent="0.25">
      <c r="B6111">
        <v>55.52266081634</v>
      </c>
      <c r="C6111">
        <v>282.87044020650001</v>
      </c>
      <c r="E6111">
        <v>91.100241973460001</v>
      </c>
      <c r="F6111">
        <v>255.1137820486</v>
      </c>
    </row>
    <row r="6112" spans="2:6" x14ac:dyDescent="0.25">
      <c r="B6112">
        <v>55.996558716800003</v>
      </c>
      <c r="C6112">
        <v>282.71100130640002</v>
      </c>
      <c r="E6112">
        <v>91.574456543549999</v>
      </c>
      <c r="F6112">
        <v>254.9552874382</v>
      </c>
    </row>
    <row r="6113" spans="2:6" x14ac:dyDescent="0.25">
      <c r="B6113">
        <v>56.470459111389999</v>
      </c>
      <c r="C6113">
        <v>282.55156985989998</v>
      </c>
      <c r="E6113">
        <v>92.048675780590003</v>
      </c>
      <c r="F6113">
        <v>254.79680679200001</v>
      </c>
    </row>
    <row r="6114" spans="2:6" x14ac:dyDescent="0.25">
      <c r="B6114">
        <v>56.944362029300002</v>
      </c>
      <c r="C6114">
        <v>282.39214595430002</v>
      </c>
      <c r="E6114">
        <v>92.522899645709998</v>
      </c>
      <c r="F6114">
        <v>254.638339995</v>
      </c>
    </row>
    <row r="6115" spans="2:6" x14ac:dyDescent="0.25">
      <c r="B6115">
        <v>57.418267499739997</v>
      </c>
      <c r="C6115">
        <v>282.23272967679998</v>
      </c>
      <c r="E6115">
        <v>92.997128100400005</v>
      </c>
      <c r="F6115">
        <v>254.47988693330001</v>
      </c>
    </row>
    <row r="6116" spans="2:6" x14ac:dyDescent="0.25">
      <c r="B6116">
        <v>57.892175551900003</v>
      </c>
      <c r="C6116">
        <v>282.0733211145</v>
      </c>
      <c r="E6116">
        <v>93.471361106809994</v>
      </c>
      <c r="F6116">
        <v>254.32144749490001</v>
      </c>
    </row>
    <row r="6117" spans="2:6" x14ac:dyDescent="0.25">
      <c r="B6117">
        <v>58.366086214969997</v>
      </c>
      <c r="C6117">
        <v>281.91392035489997</v>
      </c>
      <c r="E6117">
        <v>93.945598627600006</v>
      </c>
      <c r="F6117">
        <v>254.1630215694</v>
      </c>
    </row>
    <row r="6118" spans="2:6" x14ac:dyDescent="0.25">
      <c r="B6118">
        <v>58.839999518150002</v>
      </c>
      <c r="C6118">
        <v>281.75452748510003</v>
      </c>
      <c r="E6118">
        <v>94.419840625830005</v>
      </c>
      <c r="F6118">
        <v>254.00460904740001</v>
      </c>
    </row>
    <row r="6119" spans="2:6" x14ac:dyDescent="0.25">
      <c r="B6119">
        <v>59.313915490639999</v>
      </c>
      <c r="C6119">
        <v>281.59514259230002</v>
      </c>
      <c r="E6119">
        <v>94.894087064749996</v>
      </c>
      <c r="F6119">
        <v>253.84620982019999</v>
      </c>
    </row>
    <row r="6120" spans="2:6" x14ac:dyDescent="0.25">
      <c r="B6120">
        <v>59.787834161639999</v>
      </c>
      <c r="C6120">
        <v>281.43576576390001</v>
      </c>
      <c r="E6120">
        <v>95.368337907680001</v>
      </c>
      <c r="F6120">
        <v>253.6878237793</v>
      </c>
    </row>
    <row r="6121" spans="2:6" x14ac:dyDescent="0.25">
      <c r="B6121">
        <v>60.261755560330002</v>
      </c>
      <c r="C6121">
        <v>281.27639708700002</v>
      </c>
      <c r="E6121">
        <v>95.842593117980002</v>
      </c>
      <c r="F6121">
        <v>253.52945081600001</v>
      </c>
    </row>
    <row r="6122" spans="2:6" x14ac:dyDescent="0.25">
      <c r="B6122">
        <v>60.73567971592</v>
      </c>
      <c r="C6122">
        <v>281.11703664880002</v>
      </c>
      <c r="E6122">
        <v>96.316852658960002</v>
      </c>
      <c r="F6122">
        <v>253.37109082169999</v>
      </c>
    </row>
    <row r="6123" spans="2:6" x14ac:dyDescent="0.25">
      <c r="B6123">
        <v>61.209606657610003</v>
      </c>
      <c r="C6123">
        <v>280.95768453670001</v>
      </c>
      <c r="E6123">
        <v>96.791116493930005</v>
      </c>
      <c r="F6123">
        <v>253.2127436877</v>
      </c>
    </row>
    <row r="6124" spans="2:6" x14ac:dyDescent="0.25">
      <c r="B6124">
        <v>61.683536414579997</v>
      </c>
      <c r="C6124">
        <v>280.79834083790001</v>
      </c>
      <c r="E6124">
        <v>97.265384586189995</v>
      </c>
      <c r="F6124">
        <v>253.0544093053</v>
      </c>
    </row>
    <row r="6125" spans="2:6" x14ac:dyDescent="0.25">
      <c r="B6125">
        <v>62.157469016029999</v>
      </c>
      <c r="C6125">
        <v>280.63900563959999</v>
      </c>
      <c r="E6125">
        <v>97.739656899029995</v>
      </c>
      <c r="F6125">
        <v>252.89608756550001</v>
      </c>
    </row>
    <row r="6126" spans="2:6" x14ac:dyDescent="0.25">
      <c r="B6126">
        <v>62.631404491170002</v>
      </c>
      <c r="C6126">
        <v>280.47967902900001</v>
      </c>
      <c r="E6126">
        <v>98.213933395750004</v>
      </c>
      <c r="F6126">
        <v>252.7377783597</v>
      </c>
    </row>
    <row r="6127" spans="2:6" x14ac:dyDescent="0.25">
      <c r="B6127">
        <v>63.105342869179999</v>
      </c>
      <c r="C6127">
        <v>280.32036109339998</v>
      </c>
      <c r="E6127">
        <v>98.688214039640002</v>
      </c>
      <c r="F6127">
        <v>252.5794815788</v>
      </c>
    </row>
    <row r="6128" spans="2:6" x14ac:dyDescent="0.25">
      <c r="B6128">
        <v>63.579284179269997</v>
      </c>
      <c r="C6128">
        <v>280.16105192010002</v>
      </c>
      <c r="E6128">
        <v>99.162498794010006</v>
      </c>
      <c r="F6128">
        <v>252.42119711410001</v>
      </c>
    </row>
    <row r="6129" spans="2:6" x14ac:dyDescent="0.25">
      <c r="B6129">
        <v>64.053228450630002</v>
      </c>
      <c r="C6129">
        <v>280.00175159619999</v>
      </c>
      <c r="E6129">
        <v>99.636787622179995</v>
      </c>
      <c r="F6129">
        <v>252.26292485659999</v>
      </c>
    </row>
    <row r="6130" spans="2:6" x14ac:dyDescent="0.25">
      <c r="B6130">
        <v>64.527175712450003</v>
      </c>
      <c r="C6130">
        <v>279.84246020910001</v>
      </c>
      <c r="E6130">
        <v>100.1110804875</v>
      </c>
      <c r="F6130">
        <v>252.10466469759999</v>
      </c>
    </row>
    <row r="6131" spans="2:6" x14ac:dyDescent="0.25">
      <c r="B6131">
        <v>65.001125993930003</v>
      </c>
      <c r="C6131">
        <v>279.68317784589999</v>
      </c>
      <c r="E6131">
        <v>100.5853773532</v>
      </c>
      <c r="F6131">
        <v>251.9464165281</v>
      </c>
    </row>
    <row r="6132" spans="2:6" x14ac:dyDescent="0.25">
      <c r="B6132">
        <v>65.475079324280003</v>
      </c>
      <c r="C6132">
        <v>279.52390459399999</v>
      </c>
      <c r="E6132">
        <v>101.0596781827</v>
      </c>
      <c r="F6132">
        <v>251.7881802393</v>
      </c>
    </row>
    <row r="6133" spans="2:6" x14ac:dyDescent="0.25">
      <c r="B6133">
        <v>65.949035732669998</v>
      </c>
      <c r="C6133">
        <v>279.36464054039999</v>
      </c>
      <c r="E6133">
        <v>101.5339829394</v>
      </c>
      <c r="F6133">
        <v>251.62995572220001</v>
      </c>
    </row>
    <row r="6134" spans="2:6" x14ac:dyDescent="0.25">
      <c r="B6134">
        <v>66.422995248320007</v>
      </c>
      <c r="C6134">
        <v>279.20538577259998</v>
      </c>
      <c r="E6134">
        <v>102.0082915866</v>
      </c>
      <c r="F6134">
        <v>251.47174286809999</v>
      </c>
    </row>
    <row r="6135" spans="2:6" x14ac:dyDescent="0.25">
      <c r="B6135">
        <v>66.896957900420006</v>
      </c>
      <c r="C6135">
        <v>279.0461403777</v>
      </c>
      <c r="E6135">
        <v>102.4826040877</v>
      </c>
      <c r="F6135">
        <v>251.31354156800001</v>
      </c>
    </row>
    <row r="6136" spans="2:6" x14ac:dyDescent="0.25">
      <c r="B6136">
        <v>67.370923718149996</v>
      </c>
      <c r="C6136">
        <v>278.8869044429</v>
      </c>
      <c r="E6136">
        <v>102.95692040589999</v>
      </c>
      <c r="F6136">
        <v>251.1553517131</v>
      </c>
    </row>
    <row r="6137" spans="2:6" x14ac:dyDescent="0.25">
      <c r="B6137">
        <v>67.844892730729995</v>
      </c>
      <c r="C6137">
        <v>278.72767805559999</v>
      </c>
      <c r="E6137">
        <v>103.4312405048</v>
      </c>
      <c r="F6137">
        <v>250.99717319429999</v>
      </c>
    </row>
    <row r="6138" spans="2:6" x14ac:dyDescent="0.25">
      <c r="B6138">
        <v>68.318864967340005</v>
      </c>
      <c r="C6138">
        <v>278.5684613029</v>
      </c>
      <c r="E6138">
        <v>103.90556434769999</v>
      </c>
      <c r="F6138">
        <v>250.8390059029</v>
      </c>
    </row>
    <row r="6139" spans="2:6" x14ac:dyDescent="0.25">
      <c r="B6139">
        <v>68.792840457189996</v>
      </c>
      <c r="C6139">
        <v>278.40925427219997</v>
      </c>
      <c r="E6139">
        <v>104.379891898</v>
      </c>
      <c r="F6139">
        <v>250.68084973000001</v>
      </c>
    </row>
    <row r="6140" spans="2:6" x14ac:dyDescent="0.25">
      <c r="B6140">
        <v>69.266819229459998</v>
      </c>
      <c r="C6140">
        <v>278.2500570505</v>
      </c>
      <c r="E6140">
        <v>104.8542231191</v>
      </c>
      <c r="F6140">
        <v>250.52270456650001</v>
      </c>
    </row>
    <row r="6141" spans="2:6" x14ac:dyDescent="0.25">
      <c r="B6141">
        <v>69.740801313359995</v>
      </c>
      <c r="C6141">
        <v>278.09086972530002</v>
      </c>
      <c r="E6141">
        <v>105.3285579743</v>
      </c>
      <c r="F6141">
        <v>250.36457030369999</v>
      </c>
    </row>
    <row r="6142" spans="2:6" x14ac:dyDescent="0.25">
      <c r="B6142">
        <v>70.214786738070003</v>
      </c>
      <c r="C6142">
        <v>277.93169238360002</v>
      </c>
      <c r="E6142">
        <v>105.8028964272</v>
      </c>
      <c r="F6142">
        <v>250.20644683250001</v>
      </c>
    </row>
    <row r="6143" spans="2:6" x14ac:dyDescent="0.25">
      <c r="B6143">
        <v>70.688775532809998</v>
      </c>
      <c r="C6143">
        <v>277.77252511289998</v>
      </c>
      <c r="E6143">
        <v>106.2772384411</v>
      </c>
      <c r="F6143">
        <v>250.04833404409999</v>
      </c>
    </row>
    <row r="6144" spans="2:6" x14ac:dyDescent="0.25">
      <c r="B6144">
        <v>71.162767726750005</v>
      </c>
      <c r="C6144">
        <v>277.61336800020001</v>
      </c>
      <c r="E6144">
        <v>106.7515839794</v>
      </c>
      <c r="F6144">
        <v>249.89023182950001</v>
      </c>
    </row>
    <row r="6145" spans="2:6" x14ac:dyDescent="0.25">
      <c r="B6145">
        <v>71.636763349109998</v>
      </c>
      <c r="C6145">
        <v>277.45422113289999</v>
      </c>
      <c r="E6145">
        <v>107.2259330056</v>
      </c>
      <c r="F6145">
        <v>249.73214007979999</v>
      </c>
    </row>
    <row r="6146" spans="2:6" x14ac:dyDescent="0.25">
      <c r="B6146">
        <v>72.110762429069993</v>
      </c>
      <c r="C6146">
        <v>277.2950845981</v>
      </c>
      <c r="E6146">
        <v>107.70028548320001</v>
      </c>
      <c r="F6146">
        <v>249.57405868609999</v>
      </c>
    </row>
    <row r="6147" spans="2:6" x14ac:dyDescent="0.25">
      <c r="B6147">
        <v>72.58476499583</v>
      </c>
      <c r="C6147">
        <v>277.1359584832</v>
      </c>
      <c r="E6147">
        <v>108.1746413755</v>
      </c>
      <c r="F6147">
        <v>249.4159875393</v>
      </c>
    </row>
    <row r="6148" spans="2:6" x14ac:dyDescent="0.25">
      <c r="B6148">
        <v>73.058771078589999</v>
      </c>
      <c r="C6148">
        <v>276.9768428754</v>
      </c>
      <c r="E6148">
        <v>108.649000646</v>
      </c>
      <c r="F6148">
        <v>249.2579265306</v>
      </c>
    </row>
    <row r="6149" spans="2:6" x14ac:dyDescent="0.25">
      <c r="B6149">
        <v>73.532780706539995</v>
      </c>
      <c r="C6149">
        <v>276.81773786190001</v>
      </c>
      <c r="E6149">
        <v>109.1233632582</v>
      </c>
      <c r="F6149">
        <v>249.099875551</v>
      </c>
    </row>
    <row r="6150" spans="2:6" x14ac:dyDescent="0.25">
      <c r="B6150">
        <v>74.006793908890003</v>
      </c>
      <c r="C6150">
        <v>276.65864352990002</v>
      </c>
      <c r="E6150">
        <v>109.59772917550001</v>
      </c>
      <c r="F6150">
        <v>248.94183449159999</v>
      </c>
    </row>
    <row r="6151" spans="2:6" x14ac:dyDescent="0.25">
      <c r="B6151">
        <v>74.480810714819995</v>
      </c>
      <c r="C6151">
        <v>276.49955996680001</v>
      </c>
      <c r="E6151">
        <v>110.0720983615</v>
      </c>
      <c r="F6151">
        <v>248.78380324330001</v>
      </c>
    </row>
    <row r="6152" spans="2:6" x14ac:dyDescent="0.25">
      <c r="B6152">
        <v>74.954831153529994</v>
      </c>
      <c r="C6152">
        <v>276.34048725970001</v>
      </c>
      <c r="E6152">
        <v>110.5464707795</v>
      </c>
      <c r="F6152">
        <v>248.62578169720001</v>
      </c>
    </row>
    <row r="6153" spans="2:6" x14ac:dyDescent="0.25">
      <c r="B6153">
        <v>75.428855254219997</v>
      </c>
      <c r="C6153">
        <v>276.1814254958</v>
      </c>
      <c r="E6153">
        <v>111.0208463931</v>
      </c>
      <c r="F6153">
        <v>248.46776974439999</v>
      </c>
    </row>
    <row r="6154" spans="2:6" x14ac:dyDescent="0.25">
      <c r="B6154">
        <v>75.902883046089997</v>
      </c>
      <c r="C6154">
        <v>276.02237476250002</v>
      </c>
      <c r="E6154">
        <v>111.49522516570001</v>
      </c>
      <c r="F6154">
        <v>248.30976727589999</v>
      </c>
    </row>
    <row r="6155" spans="2:6" x14ac:dyDescent="0.25">
      <c r="B6155">
        <v>76.376914558319996</v>
      </c>
      <c r="C6155">
        <v>275.86333514699999</v>
      </c>
      <c r="E6155">
        <v>111.9696070609</v>
      </c>
      <c r="F6155">
        <v>248.15177418260001</v>
      </c>
    </row>
    <row r="6156" spans="2:6" x14ac:dyDescent="0.25">
      <c r="B6156">
        <v>76.850949820129998</v>
      </c>
      <c r="C6156">
        <v>275.70430673639999</v>
      </c>
      <c r="E6156">
        <v>112.44399204219999</v>
      </c>
      <c r="F6156">
        <v>247.99379035570001</v>
      </c>
    </row>
    <row r="6157" spans="2:6" x14ac:dyDescent="0.25">
      <c r="B6157">
        <v>77.324988860689999</v>
      </c>
      <c r="C6157">
        <v>275.5452896182</v>
      </c>
      <c r="E6157">
        <v>112.91838007290001</v>
      </c>
      <c r="F6157">
        <v>247.83581568599999</v>
      </c>
    </row>
    <row r="6158" spans="2:6" x14ac:dyDescent="0.25">
      <c r="B6158">
        <v>77.799031709220003</v>
      </c>
      <c r="C6158">
        <v>275.38628387940003</v>
      </c>
      <c r="E6158">
        <v>113.39277111680001</v>
      </c>
      <c r="F6158">
        <v>247.67785006470001</v>
      </c>
    </row>
    <row r="6159" spans="2:6" x14ac:dyDescent="0.25">
      <c r="B6159">
        <v>78.273078394910002</v>
      </c>
      <c r="C6159">
        <v>275.22728960730001</v>
      </c>
      <c r="E6159">
        <v>113.8671651372</v>
      </c>
      <c r="F6159">
        <v>247.51989338269999</v>
      </c>
    </row>
    <row r="6160" spans="2:6" x14ac:dyDescent="0.25">
      <c r="B6160">
        <v>78.747128946939995</v>
      </c>
      <c r="C6160">
        <v>275.06830688920002</v>
      </c>
      <c r="E6160">
        <v>114.34156209770001</v>
      </c>
      <c r="F6160">
        <v>247.361945531</v>
      </c>
    </row>
    <row r="6161" spans="2:6" x14ac:dyDescent="0.25">
      <c r="B6161">
        <v>79.221183394530001</v>
      </c>
      <c r="C6161">
        <v>274.90933581230001</v>
      </c>
      <c r="E6161">
        <v>114.8159619619</v>
      </c>
      <c r="F6161">
        <v>247.20400640060001</v>
      </c>
    </row>
    <row r="6162" spans="2:6" x14ac:dyDescent="0.25">
      <c r="B6162">
        <v>79.695241766859994</v>
      </c>
      <c r="C6162">
        <v>274.75037646390001</v>
      </c>
      <c r="E6162">
        <v>115.2903646932</v>
      </c>
      <c r="F6162">
        <v>247.04607588260001</v>
      </c>
    </row>
    <row r="6163" spans="2:6" x14ac:dyDescent="0.25">
      <c r="B6163">
        <v>80.169304093129995</v>
      </c>
      <c r="C6163">
        <v>274.59142893120003</v>
      </c>
      <c r="E6163">
        <v>115.76477025520001</v>
      </c>
      <c r="F6163">
        <v>246.88815386780001</v>
      </c>
    </row>
    <row r="6164" spans="2:6" x14ac:dyDescent="0.25">
      <c r="B6164">
        <v>80.643370402529996</v>
      </c>
      <c r="C6164">
        <v>274.43249330139997</v>
      </c>
      <c r="E6164">
        <v>116.23917861140001</v>
      </c>
      <c r="F6164">
        <v>246.7302402473</v>
      </c>
    </row>
    <row r="6165" spans="2:6" x14ac:dyDescent="0.25">
      <c r="B6165">
        <v>81.117440724280002</v>
      </c>
      <c r="C6165">
        <v>274.27356966190001</v>
      </c>
      <c r="E6165">
        <v>116.7135897254</v>
      </c>
      <c r="F6165">
        <v>246.572334912</v>
      </c>
    </row>
    <row r="6166" spans="2:6" x14ac:dyDescent="0.25">
      <c r="B6166">
        <v>81.591515087549993</v>
      </c>
      <c r="C6166">
        <v>274.11465809970002</v>
      </c>
      <c r="E6166">
        <v>117.1880035607</v>
      </c>
      <c r="F6166">
        <v>246.41443775299999</v>
      </c>
    </row>
    <row r="6167" spans="2:6" x14ac:dyDescent="0.25">
      <c r="B6167">
        <v>82.065593521539995</v>
      </c>
      <c r="C6167">
        <v>273.9557587022</v>
      </c>
      <c r="E6167">
        <v>117.66242008099999</v>
      </c>
      <c r="F6167">
        <v>246.2565486611</v>
      </c>
    </row>
    <row r="6168" spans="2:6" x14ac:dyDescent="0.25">
      <c r="B6168">
        <v>82.539676055460006</v>
      </c>
      <c r="C6168">
        <v>273.79687155660002</v>
      </c>
      <c r="E6168">
        <v>118.1368392496</v>
      </c>
      <c r="F6168">
        <v>246.09866752740001</v>
      </c>
    </row>
    <row r="6169" spans="2:6" x14ac:dyDescent="0.25">
      <c r="B6169">
        <v>83.013762718500004</v>
      </c>
      <c r="C6169">
        <v>273.63799675019999</v>
      </c>
      <c r="E6169">
        <v>118.6112610304</v>
      </c>
      <c r="F6169">
        <v>245.9407942428</v>
      </c>
    </row>
    <row r="6170" spans="2:6" x14ac:dyDescent="0.25">
      <c r="B6170">
        <v>83.487853539849993</v>
      </c>
      <c r="C6170">
        <v>273.47913437009998</v>
      </c>
      <c r="E6170">
        <v>119.08568538660001</v>
      </c>
      <c r="F6170">
        <v>245.78292869820001</v>
      </c>
    </row>
    <row r="6171" spans="2:6" x14ac:dyDescent="0.25">
      <c r="B6171">
        <v>83.961948548709998</v>
      </c>
      <c r="C6171">
        <v>273.32028450370001</v>
      </c>
      <c r="E6171">
        <v>119.56011228209999</v>
      </c>
      <c r="F6171">
        <v>245.6250707847</v>
      </c>
    </row>
    <row r="6172" spans="2:6" x14ac:dyDescent="0.25">
      <c r="B6172">
        <v>84.436047774279999</v>
      </c>
      <c r="C6172">
        <v>273.16144723820003</v>
      </c>
      <c r="E6172">
        <v>120.03454168029999</v>
      </c>
      <c r="F6172">
        <v>245.46722039319999</v>
      </c>
    </row>
    <row r="6173" spans="2:6" x14ac:dyDescent="0.25">
      <c r="B6173">
        <v>84.910151245750001</v>
      </c>
      <c r="C6173">
        <v>273.0026226608</v>
      </c>
      <c r="E6173">
        <v>120.5089735449</v>
      </c>
      <c r="F6173">
        <v>245.30937741450001</v>
      </c>
    </row>
    <row r="6174" spans="2:6" x14ac:dyDescent="0.25">
      <c r="B6174">
        <v>85.384258992319999</v>
      </c>
      <c r="C6174">
        <v>272.84381085870001</v>
      </c>
      <c r="E6174">
        <v>120.9834078393</v>
      </c>
      <c r="F6174">
        <v>245.15154173970001</v>
      </c>
    </row>
    <row r="6175" spans="2:6" x14ac:dyDescent="0.25">
      <c r="B6175">
        <v>85.85837104318</v>
      </c>
      <c r="C6175">
        <v>272.6850119193</v>
      </c>
      <c r="E6175">
        <v>121.4578445273</v>
      </c>
      <c r="F6175">
        <v>244.9937132597</v>
      </c>
    </row>
    <row r="6176" spans="2:6" x14ac:dyDescent="0.25">
      <c r="B6176">
        <v>86.332487427540002</v>
      </c>
      <c r="C6176">
        <v>272.52622592969999</v>
      </c>
      <c r="E6176">
        <v>121.9322835724</v>
      </c>
      <c r="F6176">
        <v>244.8358918655</v>
      </c>
    </row>
    <row r="6177" spans="2:6" x14ac:dyDescent="0.25">
      <c r="B6177">
        <v>86.806608174589996</v>
      </c>
      <c r="C6177">
        <v>272.3674529772</v>
      </c>
      <c r="E6177">
        <v>122.4067249382</v>
      </c>
      <c r="F6177">
        <v>244.67807744780001</v>
      </c>
    </row>
    <row r="6178" spans="2:6" x14ac:dyDescent="0.25">
      <c r="B6178">
        <v>87.280733313520003</v>
      </c>
      <c r="C6178">
        <v>272.208693149</v>
      </c>
      <c r="E6178">
        <v>122.8811685883</v>
      </c>
      <c r="F6178">
        <v>244.52026989780001</v>
      </c>
    </row>
    <row r="6179" spans="2:6" x14ac:dyDescent="0.25">
      <c r="B6179">
        <v>87.754862873530001</v>
      </c>
      <c r="C6179">
        <v>272.04994653239999</v>
      </c>
      <c r="E6179">
        <v>123.3556144864</v>
      </c>
      <c r="F6179">
        <v>244.3624691062</v>
      </c>
    </row>
    <row r="6180" spans="2:6" x14ac:dyDescent="0.25">
      <c r="B6180">
        <v>88.228996883809998</v>
      </c>
      <c r="C6180">
        <v>271.89121321459999</v>
      </c>
      <c r="E6180">
        <v>123.830062596</v>
      </c>
      <c r="F6180">
        <v>244.20467496410001</v>
      </c>
    </row>
    <row r="6181" spans="2:6" x14ac:dyDescent="0.25">
      <c r="B6181">
        <v>88.703135373570007</v>
      </c>
      <c r="C6181">
        <v>271.73249328280002</v>
      </c>
      <c r="E6181">
        <v>124.3045128808</v>
      </c>
      <c r="F6181">
        <v>244.0468873623</v>
      </c>
    </row>
    <row r="6182" spans="2:6" x14ac:dyDescent="0.25">
      <c r="B6182">
        <v>89.177278372000004</v>
      </c>
      <c r="C6182">
        <v>271.57378682429999</v>
      </c>
      <c r="E6182">
        <v>124.7789653043</v>
      </c>
      <c r="F6182">
        <v>243.88910619169999</v>
      </c>
    </row>
    <row r="6183" spans="2:6" x14ac:dyDescent="0.25">
      <c r="B6183">
        <v>89.651425908289994</v>
      </c>
      <c r="C6183">
        <v>271.4150939264</v>
      </c>
      <c r="E6183">
        <v>125.2534198303</v>
      </c>
      <c r="F6183">
        <v>243.73133134330001</v>
      </c>
    </row>
    <row r="6184" spans="2:6" x14ac:dyDescent="0.25">
      <c r="B6184">
        <v>90.125578011650006</v>
      </c>
      <c r="C6184">
        <v>271.25641467629998</v>
      </c>
      <c r="E6184">
        <v>125.7278764223</v>
      </c>
      <c r="F6184">
        <v>243.57356270790001</v>
      </c>
    </row>
    <row r="6185" spans="2:6" x14ac:dyDescent="0.25">
      <c r="B6185">
        <v>90.599734711259998</v>
      </c>
      <c r="C6185">
        <v>271.0977491612</v>
      </c>
      <c r="E6185">
        <v>126.20233504399999</v>
      </c>
      <c r="F6185">
        <v>243.4158001765</v>
      </c>
    </row>
    <row r="6186" spans="2:6" x14ac:dyDescent="0.25">
      <c r="B6186">
        <v>91.073896036329998</v>
      </c>
      <c r="C6186">
        <v>270.93909746830002</v>
      </c>
      <c r="E6186">
        <v>126.67679565890001</v>
      </c>
      <c r="F6186">
        <v>243.2580436399</v>
      </c>
    </row>
    <row r="6187" spans="2:6" x14ac:dyDescent="0.25">
      <c r="B6187">
        <v>91.548062016040006</v>
      </c>
      <c r="C6187">
        <v>270.78045968489999</v>
      </c>
      <c r="E6187">
        <v>127.1512582308</v>
      </c>
      <c r="F6187">
        <v>243.100292989</v>
      </c>
    </row>
    <row r="6188" spans="2:6" x14ac:dyDescent="0.25">
      <c r="B6188">
        <v>92.022232679609999</v>
      </c>
      <c r="C6188">
        <v>270.62183589829999</v>
      </c>
      <c r="E6188">
        <v>127.6257227234</v>
      </c>
      <c r="F6188">
        <v>242.94254811479999</v>
      </c>
    </row>
    <row r="6189" spans="2:6" x14ac:dyDescent="0.25">
      <c r="B6189">
        <v>92.496408056210001</v>
      </c>
      <c r="C6189">
        <v>270.46322619569997</v>
      </c>
      <c r="E6189">
        <v>128.10018910010001</v>
      </c>
      <c r="F6189">
        <v>242.784808908</v>
      </c>
    </row>
    <row r="6190" spans="2:6" x14ac:dyDescent="0.25">
      <c r="B6190">
        <v>92.970588175060001</v>
      </c>
      <c r="C6190">
        <v>270.30463066430002</v>
      </c>
      <c r="E6190">
        <v>128.57465732470001</v>
      </c>
      <c r="F6190">
        <v>242.62707525970001</v>
      </c>
    </row>
    <row r="6191" spans="2:6" x14ac:dyDescent="0.25">
      <c r="B6191">
        <v>93.444773065340001</v>
      </c>
      <c r="C6191">
        <v>270.14604939140003</v>
      </c>
      <c r="E6191">
        <v>129.0491273609</v>
      </c>
      <c r="F6191">
        <v>242.4693470606</v>
      </c>
    </row>
    <row r="6192" spans="2:6" x14ac:dyDescent="0.25">
      <c r="B6192">
        <v>93.918962756249996</v>
      </c>
      <c r="C6192">
        <v>269.98748246420001</v>
      </c>
      <c r="E6192">
        <v>129.52359917219999</v>
      </c>
      <c r="F6192">
        <v>242.31162420160001</v>
      </c>
    </row>
    <row r="6193" spans="2:6" x14ac:dyDescent="0.25">
      <c r="B6193">
        <v>94.393157274749996</v>
      </c>
      <c r="C6193">
        <v>269.82892996319998</v>
      </c>
      <c r="E6193">
        <v>129.9980727224</v>
      </c>
      <c r="F6193">
        <v>242.15390657360001</v>
      </c>
    </row>
    <row r="6194" spans="2:6" x14ac:dyDescent="0.25">
      <c r="B6194">
        <v>94.867356612809999</v>
      </c>
      <c r="C6194">
        <v>269.67039186459999</v>
      </c>
      <c r="E6194">
        <v>130.47254797510001</v>
      </c>
      <c r="F6194">
        <v>241.99619406759999</v>
      </c>
    </row>
    <row r="6195" spans="2:6" x14ac:dyDescent="0.25">
      <c r="B6195">
        <v>95.341560734650002</v>
      </c>
      <c r="C6195">
        <v>269.51186806139998</v>
      </c>
      <c r="E6195">
        <v>130.94702489400001</v>
      </c>
      <c r="F6195">
        <v>241.8384865742</v>
      </c>
    </row>
    <row r="6196" spans="2:6" x14ac:dyDescent="0.25">
      <c r="B6196">
        <v>95.815769603709995</v>
      </c>
      <c r="C6196">
        <v>269.35335844439999</v>
      </c>
      <c r="E6196">
        <v>131.42150344269999</v>
      </c>
      <c r="F6196">
        <v>241.68078398450001</v>
      </c>
    </row>
    <row r="6197" spans="2:6" x14ac:dyDescent="0.25">
      <c r="B6197">
        <v>96.28998318344</v>
      </c>
      <c r="C6197">
        <v>269.19486290449998</v>
      </c>
      <c r="E6197">
        <v>131.89598358489999</v>
      </c>
      <c r="F6197">
        <v>241.5230861892</v>
      </c>
    </row>
    <row r="6198" spans="2:6" x14ac:dyDescent="0.25">
      <c r="B6198">
        <v>96.764201437279993</v>
      </c>
      <c r="C6198">
        <v>269.03638133240003</v>
      </c>
      <c r="E6198">
        <v>132.3704652843</v>
      </c>
      <c r="F6198">
        <v>241.3653930792</v>
      </c>
    </row>
    <row r="6199" spans="2:6" x14ac:dyDescent="0.25">
      <c r="B6199">
        <v>97.238424328690002</v>
      </c>
      <c r="C6199">
        <v>268.87791361900003</v>
      </c>
      <c r="E6199">
        <v>132.84494850460001</v>
      </c>
      <c r="F6199">
        <v>241.20770454539999</v>
      </c>
    </row>
    <row r="6200" spans="2:6" x14ac:dyDescent="0.25">
      <c r="B6200">
        <v>97.712651821099996</v>
      </c>
      <c r="C6200">
        <v>268.71945965510002</v>
      </c>
      <c r="E6200">
        <v>133.31943320939999</v>
      </c>
      <c r="F6200">
        <v>241.0500204786</v>
      </c>
    </row>
    <row r="6201" spans="2:6" x14ac:dyDescent="0.25">
      <c r="B6201">
        <v>98.186883877970004</v>
      </c>
      <c r="C6201">
        <v>268.56101933159999</v>
      </c>
      <c r="E6201">
        <v>133.79391936229999</v>
      </c>
      <c r="F6201">
        <v>240.8923407696</v>
      </c>
    </row>
    <row r="6202" spans="2:6" x14ac:dyDescent="0.25">
      <c r="B6202">
        <v>98.661120462750006</v>
      </c>
      <c r="C6202">
        <v>268.4025925391</v>
      </c>
      <c r="E6202">
        <v>134.2684069272</v>
      </c>
      <c r="F6202">
        <v>240.7346653093</v>
      </c>
    </row>
    <row r="6203" spans="2:6" x14ac:dyDescent="0.25">
      <c r="B6203">
        <v>99.135361538880005</v>
      </c>
      <c r="C6203">
        <v>268.24417916869999</v>
      </c>
      <c r="E6203">
        <v>134.74289586770001</v>
      </c>
      <c r="F6203">
        <v>240.57699398849999</v>
      </c>
    </row>
    <row r="6204" spans="2:6" x14ac:dyDescent="0.25">
      <c r="B6204">
        <v>99.609607069809996</v>
      </c>
      <c r="C6204">
        <v>268.08577911100002</v>
      </c>
      <c r="E6204">
        <v>135.21738614739999</v>
      </c>
      <c r="F6204">
        <v>240.41932669810001</v>
      </c>
    </row>
    <row r="6205" spans="2:6" x14ac:dyDescent="0.25">
      <c r="B6205">
        <v>100.08385701900001</v>
      </c>
      <c r="C6205">
        <v>267.92739225690002</v>
      </c>
      <c r="E6205">
        <v>135.69187772999999</v>
      </c>
      <c r="F6205">
        <v>240.2616633289</v>
      </c>
    </row>
    <row r="6206" spans="2:6" x14ac:dyDescent="0.25">
      <c r="B6206">
        <v>100.5581113498</v>
      </c>
      <c r="C6206">
        <v>267.76901849720002</v>
      </c>
      <c r="E6206">
        <v>136.16637057930001</v>
      </c>
      <c r="F6206">
        <v>240.10400377170001</v>
      </c>
    </row>
    <row r="6207" spans="2:6" x14ac:dyDescent="0.25">
      <c r="B6207">
        <v>101.03237002589999</v>
      </c>
      <c r="C6207">
        <v>267.6106577228</v>
      </c>
      <c r="E6207">
        <v>136.6408646589</v>
      </c>
      <c r="F6207">
        <v>239.9463479174</v>
      </c>
    </row>
    <row r="6208" spans="2:6" x14ac:dyDescent="0.25">
      <c r="B6208">
        <v>101.50663301039999</v>
      </c>
      <c r="C6208">
        <v>267.4523098244</v>
      </c>
      <c r="E6208">
        <v>137.1153599326</v>
      </c>
      <c r="F6208">
        <v>239.78869565670001</v>
      </c>
    </row>
    <row r="6209" spans="2:6" x14ac:dyDescent="0.25">
      <c r="B6209">
        <v>101.9809002671</v>
      </c>
      <c r="C6209">
        <v>267.29397469290001</v>
      </c>
      <c r="E6209">
        <v>137.5898563639</v>
      </c>
      <c r="F6209">
        <v>239.63104688050001</v>
      </c>
    </row>
    <row r="6210" spans="2:6" x14ac:dyDescent="0.25">
      <c r="B6210">
        <v>102.4551717592</v>
      </c>
      <c r="C6210">
        <v>267.13565221900001</v>
      </c>
      <c r="E6210">
        <v>138.06435391669999</v>
      </c>
      <c r="F6210">
        <v>239.47340147950001</v>
      </c>
    </row>
    <row r="6211" spans="2:6" x14ac:dyDescent="0.25">
      <c r="B6211">
        <v>102.9294474502</v>
      </c>
      <c r="C6211">
        <v>266.97734229370002</v>
      </c>
      <c r="E6211">
        <v>138.53885255450001</v>
      </c>
      <c r="F6211">
        <v>239.31575934470001</v>
      </c>
    </row>
    <row r="6212" spans="2:6" x14ac:dyDescent="0.25">
      <c r="B6212">
        <v>103.40372730369999</v>
      </c>
      <c r="C6212">
        <v>266.81904480769998</v>
      </c>
      <c r="E6212">
        <v>139.01335224120001</v>
      </c>
      <c r="F6212">
        <v>239.15812036680001</v>
      </c>
    </row>
    <row r="6213" spans="2:6" x14ac:dyDescent="0.25">
      <c r="B6213">
        <v>103.8780112829</v>
      </c>
      <c r="C6213">
        <v>266.66075965189998</v>
      </c>
      <c r="E6213">
        <v>139.48785294039999</v>
      </c>
      <c r="F6213">
        <v>239.00048443669999</v>
      </c>
    </row>
    <row r="6214" spans="2:6" x14ac:dyDescent="0.25">
      <c r="B6214">
        <v>104.35229935140001</v>
      </c>
      <c r="C6214">
        <v>266.50248671700001</v>
      </c>
      <c r="E6214">
        <v>139.9623546158</v>
      </c>
      <c r="F6214">
        <v>238.84285144500001</v>
      </c>
    </row>
    <row r="6215" spans="2:6" x14ac:dyDescent="0.25">
      <c r="B6215">
        <v>104.8265914727</v>
      </c>
      <c r="C6215">
        <v>266.34422589399998</v>
      </c>
      <c r="E6215">
        <v>140.43685723109999</v>
      </c>
      <c r="F6215">
        <v>238.68522128270001</v>
      </c>
    </row>
    <row r="6216" spans="2:6" x14ac:dyDescent="0.25">
      <c r="B6216">
        <v>105.30088761010001</v>
      </c>
      <c r="C6216">
        <v>266.1859770735</v>
      </c>
      <c r="E6216">
        <v>140.91136075</v>
      </c>
      <c r="F6216">
        <v>238.52759384059999</v>
      </c>
    </row>
    <row r="6217" spans="2:6" x14ac:dyDescent="0.25">
      <c r="B6217">
        <v>105.7751877271</v>
      </c>
      <c r="C6217">
        <v>266.02774014639999</v>
      </c>
      <c r="E6217">
        <v>141.38586513620001</v>
      </c>
      <c r="F6217">
        <v>238.36996900930001</v>
      </c>
    </row>
    <row r="6218" spans="2:6" x14ac:dyDescent="0.25">
      <c r="B6218">
        <v>106.2494917872</v>
      </c>
      <c r="C6218">
        <v>265.86951500359999</v>
      </c>
      <c r="E6218">
        <v>141.8603703535</v>
      </c>
      <c r="F6218">
        <v>238.2123466797</v>
      </c>
    </row>
    <row r="6219" spans="2:6" x14ac:dyDescent="0.25">
      <c r="B6219">
        <v>106.72379975370001</v>
      </c>
      <c r="C6219">
        <v>265.71130153590002</v>
      </c>
      <c r="E6219">
        <v>142.33487636550001</v>
      </c>
      <c r="F6219">
        <v>238.05472674270001</v>
      </c>
    </row>
    <row r="6220" spans="2:6" x14ac:dyDescent="0.25">
      <c r="B6220">
        <v>107.1981115903</v>
      </c>
      <c r="C6220">
        <v>265.55309963399998</v>
      </c>
      <c r="E6220">
        <v>142.80938313600001</v>
      </c>
      <c r="F6220">
        <v>237.89710908890001</v>
      </c>
    </row>
    <row r="6221" spans="2:6" x14ac:dyDescent="0.25">
      <c r="B6221">
        <v>107.6724272602</v>
      </c>
      <c r="C6221">
        <v>265.39490918889999</v>
      </c>
      <c r="E6221">
        <v>143.28389062860001</v>
      </c>
      <c r="F6221">
        <v>237.7394936092</v>
      </c>
    </row>
    <row r="6222" spans="2:6" x14ac:dyDescent="0.25">
      <c r="B6222">
        <v>108.14674672699999</v>
      </c>
      <c r="C6222">
        <v>265.2367300912</v>
      </c>
      <c r="E6222">
        <v>143.75839880710001</v>
      </c>
      <c r="F6222">
        <v>237.58188019439999</v>
      </c>
    </row>
    <row r="6223" spans="2:6" x14ac:dyDescent="0.25">
      <c r="B6223">
        <v>108.62106995409999</v>
      </c>
      <c r="C6223">
        <v>265.07856223189998</v>
      </c>
      <c r="E6223">
        <v>144.23290763520001</v>
      </c>
      <c r="F6223">
        <v>237.4242687352</v>
      </c>
    </row>
    <row r="6224" spans="2:6" x14ac:dyDescent="0.25">
      <c r="B6224">
        <v>109.095396905</v>
      </c>
      <c r="C6224">
        <v>264.92040550180002</v>
      </c>
      <c r="E6224">
        <v>144.7074170766</v>
      </c>
      <c r="F6224">
        <v>237.2666591224</v>
      </c>
    </row>
    <row r="6225" spans="2:6" x14ac:dyDescent="0.25">
      <c r="B6225">
        <v>109.569727543</v>
      </c>
      <c r="C6225">
        <v>264.7622597916</v>
      </c>
      <c r="E6225">
        <v>145.18192709499999</v>
      </c>
      <c r="F6225">
        <v>237.10905124670001</v>
      </c>
    </row>
    <row r="6226" spans="2:6" x14ac:dyDescent="0.25">
      <c r="B6226">
        <v>110.04406183170001</v>
      </c>
      <c r="C6226">
        <v>264.60412499220001</v>
      </c>
      <c r="E6226">
        <v>145.65643765409999</v>
      </c>
      <c r="F6226">
        <v>236.95144499899999</v>
      </c>
    </row>
    <row r="6227" spans="2:6" x14ac:dyDescent="0.25">
      <c r="B6227">
        <v>110.51839973440001</v>
      </c>
      <c r="C6227">
        <v>264.44600099450003</v>
      </c>
      <c r="E6227">
        <v>146.13094871760001</v>
      </c>
      <c r="F6227">
        <v>236.79384027009999</v>
      </c>
    </row>
    <row r="6228" spans="2:6" x14ac:dyDescent="0.25">
      <c r="B6228">
        <v>110.9927412147</v>
      </c>
      <c r="C6228">
        <v>264.28788768909999</v>
      </c>
      <c r="E6228">
        <v>146.60546024920001</v>
      </c>
      <c r="F6228">
        <v>236.63623695059999</v>
      </c>
    </row>
    <row r="6229" spans="2:6" x14ac:dyDescent="0.25">
      <c r="B6229">
        <v>111.467086236</v>
      </c>
      <c r="C6229">
        <v>264.12978496710002</v>
      </c>
      <c r="E6229">
        <v>147.07997221279999</v>
      </c>
      <c r="F6229">
        <v>236.47863493130001</v>
      </c>
    </row>
    <row r="6230" spans="2:6" x14ac:dyDescent="0.25">
      <c r="B6230">
        <v>111.94143476169999</v>
      </c>
      <c r="C6230">
        <v>263.97169271910002</v>
      </c>
      <c r="E6230">
        <v>147.55448457189999</v>
      </c>
      <c r="F6230">
        <v>236.32103410299999</v>
      </c>
    </row>
    <row r="6231" spans="2:6" x14ac:dyDescent="0.25">
      <c r="B6231">
        <v>112.4157867553</v>
      </c>
      <c r="C6231">
        <v>263.81361083600001</v>
      </c>
      <c r="E6231">
        <v>148.02899729020001</v>
      </c>
      <c r="F6231">
        <v>236.16343435650001</v>
      </c>
    </row>
    <row r="6232" spans="2:6" x14ac:dyDescent="0.25">
      <c r="B6232">
        <v>112.8901421802</v>
      </c>
      <c r="C6232">
        <v>263.65553920849999</v>
      </c>
      <c r="E6232">
        <v>148.50351033160001</v>
      </c>
      <c r="F6232">
        <v>236.0058355825</v>
      </c>
    </row>
    <row r="6233" spans="2:6" x14ac:dyDescent="0.25">
      <c r="B6233">
        <v>113.3645009999</v>
      </c>
      <c r="C6233">
        <v>263.49747772770002</v>
      </c>
      <c r="E6233">
        <v>148.9780236597</v>
      </c>
      <c r="F6233">
        <v>235.84823767180001</v>
      </c>
    </row>
    <row r="6234" spans="2:6" x14ac:dyDescent="0.25">
      <c r="B6234">
        <v>113.83886317770001</v>
      </c>
      <c r="C6234">
        <v>263.3394262841</v>
      </c>
      <c r="E6234">
        <v>149.45253723819999</v>
      </c>
      <c r="F6234">
        <v>235.6906405151</v>
      </c>
    </row>
    <row r="6235" spans="2:6" x14ac:dyDescent="0.25">
      <c r="B6235">
        <v>114.3132286773</v>
      </c>
      <c r="C6235">
        <v>263.1813847688</v>
      </c>
      <c r="E6235">
        <v>149.9270510309</v>
      </c>
      <c r="F6235">
        <v>235.5330440031</v>
      </c>
    </row>
    <row r="6236" spans="2:6" x14ac:dyDescent="0.25">
      <c r="B6236">
        <v>114.78759746199999</v>
      </c>
      <c r="C6236">
        <v>263.02335307240003</v>
      </c>
      <c r="E6236">
        <v>150.4015650014</v>
      </c>
      <c r="F6236">
        <v>235.37544802670001</v>
      </c>
    </row>
    <row r="6237" spans="2:6" x14ac:dyDescent="0.25">
      <c r="B6237">
        <v>115.26196949520001</v>
      </c>
      <c r="C6237">
        <v>262.86533108579999</v>
      </c>
      <c r="E6237">
        <v>150.8760791135</v>
      </c>
      <c r="F6237">
        <v>235.21785247650001</v>
      </c>
    </row>
    <row r="6238" spans="2:6" x14ac:dyDescent="0.25">
      <c r="B6238">
        <v>115.7363447404</v>
      </c>
      <c r="C6238">
        <v>262.70731869989999</v>
      </c>
      <c r="E6238">
        <v>151.3505933308</v>
      </c>
      <c r="F6238">
        <v>235.06025724329999</v>
      </c>
    </row>
    <row r="6239" spans="2:6" x14ac:dyDescent="0.25">
      <c r="B6239">
        <v>116.21072316110001</v>
      </c>
      <c r="C6239">
        <v>262.5493158054</v>
      </c>
      <c r="E6239">
        <v>151.8251076171</v>
      </c>
      <c r="F6239">
        <v>234.90266221780001</v>
      </c>
    </row>
    <row r="6240" spans="2:6" x14ac:dyDescent="0.25">
      <c r="B6240">
        <v>116.6851047207</v>
      </c>
      <c r="C6240">
        <v>262.39132229310002</v>
      </c>
      <c r="E6240">
        <v>152.2996219362</v>
      </c>
      <c r="F6240">
        <v>234.74506729070001</v>
      </c>
    </row>
    <row r="6241" spans="2:6" x14ac:dyDescent="0.25">
      <c r="B6241">
        <v>117.1594893827</v>
      </c>
      <c r="C6241">
        <v>262.23333805390001</v>
      </c>
      <c r="E6241">
        <v>152.7741362516</v>
      </c>
      <c r="F6241">
        <v>234.58747235289999</v>
      </c>
    </row>
    <row r="6242" spans="2:6" x14ac:dyDescent="0.25">
      <c r="B6242">
        <v>117.63387711039999</v>
      </c>
      <c r="C6242">
        <v>262.07536297870001</v>
      </c>
      <c r="E6242">
        <v>153.2486505272</v>
      </c>
      <c r="F6242">
        <v>234.4298772949</v>
      </c>
    </row>
    <row r="6243" spans="2:6" x14ac:dyDescent="0.25">
      <c r="B6243">
        <v>118.1082678674</v>
      </c>
      <c r="C6243">
        <v>261.91739695810003</v>
      </c>
      <c r="E6243">
        <v>153.7231647266</v>
      </c>
      <c r="F6243">
        <v>234.2722820077</v>
      </c>
    </row>
    <row r="6244" spans="2:6" x14ac:dyDescent="0.25">
      <c r="B6244">
        <v>118.5826616171</v>
      </c>
      <c r="C6244">
        <v>261.75943988310001</v>
      </c>
      <c r="E6244">
        <v>154.1976788135</v>
      </c>
      <c r="F6244">
        <v>234.1146863818</v>
      </c>
    </row>
    <row r="6245" spans="2:6" x14ac:dyDescent="0.25">
      <c r="B6245">
        <v>119.05705832290001</v>
      </c>
      <c r="C6245">
        <v>261.60149164440003</v>
      </c>
      <c r="E6245">
        <v>154.67219275170001</v>
      </c>
      <c r="F6245">
        <v>233.95709030800001</v>
      </c>
    </row>
    <row r="6246" spans="2:6" x14ac:dyDescent="0.25">
      <c r="B6246">
        <v>119.5314579483</v>
      </c>
      <c r="C6246">
        <v>261.44355213289998</v>
      </c>
      <c r="E6246">
        <v>155.14670650479999</v>
      </c>
      <c r="F6246">
        <v>233.79949367699999</v>
      </c>
    </row>
    <row r="6247" spans="2:6" x14ac:dyDescent="0.25">
      <c r="B6247">
        <v>120.00586045670001</v>
      </c>
      <c r="C6247">
        <v>261.28562123939997</v>
      </c>
      <c r="E6247">
        <v>155.62122003659999</v>
      </c>
      <c r="F6247">
        <v>233.6418963795</v>
      </c>
    </row>
    <row r="6248" spans="2:6" x14ac:dyDescent="0.25">
      <c r="B6248">
        <v>120.48026581160001</v>
      </c>
      <c r="C6248">
        <v>261.12769885469999</v>
      </c>
      <c r="E6248">
        <v>156.09573331070001</v>
      </c>
      <c r="F6248">
        <v>233.48429830640001</v>
      </c>
    </row>
    <row r="6249" spans="2:6" x14ac:dyDescent="0.25">
      <c r="B6249">
        <v>120.9546739765</v>
      </c>
      <c r="C6249">
        <v>260.96978486969999</v>
      </c>
      <c r="E6249">
        <v>156.5702462909</v>
      </c>
      <c r="F6249">
        <v>233.32669934820001</v>
      </c>
    </row>
    <row r="6250" spans="2:6" x14ac:dyDescent="0.25">
      <c r="B6250">
        <v>121.4290849147</v>
      </c>
      <c r="C6250">
        <v>260.81187917509999</v>
      </c>
      <c r="E6250">
        <v>157.04475894090001</v>
      </c>
      <c r="F6250">
        <v>233.1690993956</v>
      </c>
    </row>
    <row r="6251" spans="2:6" x14ac:dyDescent="0.25">
      <c r="B6251">
        <v>121.90349858970001</v>
      </c>
      <c r="C6251">
        <v>260.65398166170002</v>
      </c>
      <c r="E6251">
        <v>157.51927122430001</v>
      </c>
      <c r="F6251">
        <v>233.01149833950001</v>
      </c>
    </row>
    <row r="6252" spans="2:6" x14ac:dyDescent="0.25">
      <c r="B6252">
        <v>122.377914965</v>
      </c>
      <c r="C6252">
        <v>260.49609222049997</v>
      </c>
      <c r="E6252">
        <v>157.99378310489999</v>
      </c>
      <c r="F6252">
        <v>232.85389607050001</v>
      </c>
    </row>
    <row r="6253" spans="2:6" x14ac:dyDescent="0.25">
      <c r="B6253">
        <v>122.8523340041</v>
      </c>
      <c r="C6253">
        <v>260.33821074219998</v>
      </c>
      <c r="E6253">
        <v>158.4682945463</v>
      </c>
      <c r="F6253">
        <v>232.69629247930001</v>
      </c>
    </row>
    <row r="6254" spans="2:6" x14ac:dyDescent="0.25">
      <c r="B6254">
        <v>123.3267556702</v>
      </c>
      <c r="C6254">
        <v>260.18033711750002</v>
      </c>
      <c r="E6254">
        <v>158.9428055123</v>
      </c>
      <c r="F6254">
        <v>232.53868745669999</v>
      </c>
    </row>
    <row r="6255" spans="2:6" x14ac:dyDescent="0.25">
      <c r="B6255">
        <v>123.80117992700001</v>
      </c>
      <c r="C6255">
        <v>260.02247123749999</v>
      </c>
      <c r="E6255">
        <v>159.41731596650001</v>
      </c>
      <c r="F6255">
        <v>232.38108089319999</v>
      </c>
    </row>
    <row r="6256" spans="2:6" x14ac:dyDescent="0.25">
      <c r="B6256">
        <v>124.27560673790001</v>
      </c>
      <c r="C6256">
        <v>259.86461299280001</v>
      </c>
      <c r="E6256">
        <v>159.89182587260001</v>
      </c>
      <c r="F6256">
        <v>232.2234726797</v>
      </c>
    </row>
    <row r="6257" spans="2:6" x14ac:dyDescent="0.25">
      <c r="B6257">
        <v>124.7500360663</v>
      </c>
      <c r="C6257">
        <v>259.7067622742</v>
      </c>
      <c r="E6257">
        <v>160.36633519439999</v>
      </c>
      <c r="F6257">
        <v>232.06586270689999</v>
      </c>
    </row>
    <row r="6258" spans="2:6" x14ac:dyDescent="0.25">
      <c r="B6258">
        <v>125.2244678756</v>
      </c>
      <c r="C6258">
        <v>259.54891897269999</v>
      </c>
      <c r="E6258">
        <v>160.8408438955</v>
      </c>
      <c r="F6258">
        <v>231.9082508653</v>
      </c>
    </row>
    <row r="6259" spans="2:6" x14ac:dyDescent="0.25">
      <c r="B6259">
        <v>125.6989021293</v>
      </c>
      <c r="C6259">
        <v>259.39108297899998</v>
      </c>
      <c r="E6259">
        <v>161.31535193959999</v>
      </c>
      <c r="F6259">
        <v>231.7506370458</v>
      </c>
    </row>
    <row r="6260" spans="2:6" x14ac:dyDescent="0.25">
      <c r="B6260">
        <v>126.1733387909</v>
      </c>
      <c r="C6260">
        <v>259.23325418399997</v>
      </c>
      <c r="E6260">
        <v>161.7898592903</v>
      </c>
      <c r="F6260">
        <v>231.59302113890001</v>
      </c>
    </row>
    <row r="6261" spans="2:6" x14ac:dyDescent="0.25">
      <c r="B6261">
        <v>126.6477778237</v>
      </c>
      <c r="C6261">
        <v>259.07543247839999</v>
      </c>
      <c r="E6261">
        <v>162.26436591140001</v>
      </c>
      <c r="F6261">
        <v>231.4354030355</v>
      </c>
    </row>
    <row r="6262" spans="2:6" x14ac:dyDescent="0.25">
      <c r="B6262">
        <v>127.1222191913</v>
      </c>
      <c r="C6262">
        <v>258.917617753</v>
      </c>
      <c r="E6262">
        <v>162.7388717666</v>
      </c>
      <c r="F6262">
        <v>231.27778262620001</v>
      </c>
    </row>
    <row r="6263" spans="2:6" x14ac:dyDescent="0.25">
      <c r="B6263">
        <v>127.5966628571</v>
      </c>
      <c r="C6263">
        <v>258.75980989879997</v>
      </c>
      <c r="E6263">
        <v>163.2133768194</v>
      </c>
      <c r="F6263">
        <v>231.1201598017</v>
      </c>
    </row>
    <row r="6264" spans="2:6" x14ac:dyDescent="0.25">
      <c r="B6264">
        <v>128.0711087846</v>
      </c>
      <c r="C6264">
        <v>258.60200880650001</v>
      </c>
      <c r="E6264">
        <v>163.68788103369999</v>
      </c>
      <c r="F6264">
        <v>230.96253445260001</v>
      </c>
    </row>
    <row r="6265" spans="2:6" x14ac:dyDescent="0.25">
      <c r="B6265">
        <v>128.5455569371</v>
      </c>
      <c r="C6265">
        <v>258.44421436689998</v>
      </c>
      <c r="E6265">
        <v>164.16238437300001</v>
      </c>
      <c r="F6265">
        <v>230.8049064697</v>
      </c>
    </row>
    <row r="6266" spans="2:6" x14ac:dyDescent="0.25">
      <c r="B6266">
        <v>129.0200072781</v>
      </c>
      <c r="C6266">
        <v>258.28642647089998</v>
      </c>
      <c r="E6266">
        <v>164.636886801</v>
      </c>
      <c r="F6266">
        <v>230.64727574360001</v>
      </c>
    </row>
    <row r="6267" spans="2:6" x14ac:dyDescent="0.25">
      <c r="B6267">
        <v>129.49445977120001</v>
      </c>
      <c r="C6267">
        <v>258.1286450092</v>
      </c>
      <c r="E6267">
        <v>165.1113882814</v>
      </c>
      <c r="F6267">
        <v>230.48964216499999</v>
      </c>
    </row>
    <row r="6268" spans="2:6" x14ac:dyDescent="0.25">
      <c r="B6268">
        <v>129.96891437959999</v>
      </c>
      <c r="C6268">
        <v>257.97086987279999</v>
      </c>
      <c r="E6268">
        <v>165.58588877779999</v>
      </c>
      <c r="F6268">
        <v>230.33200562459999</v>
      </c>
    </row>
    <row r="6269" spans="2:6" x14ac:dyDescent="0.25">
      <c r="B6269">
        <v>130.4433710669</v>
      </c>
      <c r="C6269">
        <v>257.81310095229998</v>
      </c>
      <c r="E6269">
        <v>166.060388254</v>
      </c>
      <c r="F6269">
        <v>230.17436601310001</v>
      </c>
    </row>
    <row r="6270" spans="2:6" x14ac:dyDescent="0.25">
      <c r="B6270">
        <v>130.91782979659999</v>
      </c>
      <c r="C6270">
        <v>257.65533813870002</v>
      </c>
      <c r="E6270">
        <v>166.5348866736</v>
      </c>
      <c r="F6270">
        <v>230.01672322120001</v>
      </c>
    </row>
    <row r="6271" spans="2:6" x14ac:dyDescent="0.25">
      <c r="B6271">
        <v>131.392290532</v>
      </c>
      <c r="C6271">
        <v>257.4975813227</v>
      </c>
      <c r="E6271">
        <v>167.00938400019999</v>
      </c>
      <c r="F6271">
        <v>229.85907713969999</v>
      </c>
    </row>
    <row r="6272" spans="2:6" x14ac:dyDescent="0.25">
      <c r="B6272">
        <v>131.8667532366</v>
      </c>
      <c r="C6272">
        <v>257.33983039520001</v>
      </c>
      <c r="E6272">
        <v>167.4838801976</v>
      </c>
      <c r="F6272">
        <v>229.70142765950001</v>
      </c>
    </row>
    <row r="6273" spans="2:6" x14ac:dyDescent="0.25">
      <c r="B6273">
        <v>132.34121787390001</v>
      </c>
      <c r="C6273">
        <v>257.18208524699997</v>
      </c>
      <c r="E6273">
        <v>167.95837522959999</v>
      </c>
      <c r="F6273">
        <v>229.54377467130001</v>
      </c>
    </row>
    <row r="6274" spans="2:6" x14ac:dyDescent="0.25">
      <c r="B6274">
        <v>132.81568440730001</v>
      </c>
      <c r="C6274">
        <v>257.0243457688</v>
      </c>
      <c r="E6274">
        <v>168.43286905959999</v>
      </c>
      <c r="F6274">
        <v>229.38611806590001</v>
      </c>
    </row>
    <row r="6275" spans="2:6" x14ac:dyDescent="0.25">
      <c r="B6275">
        <v>133.29015280030001</v>
      </c>
      <c r="C6275">
        <v>256.8666118516</v>
      </c>
      <c r="E6275">
        <v>168.90736165140001</v>
      </c>
      <c r="F6275">
        <v>229.2284577337</v>
      </c>
    </row>
    <row r="6276" spans="2:6" x14ac:dyDescent="0.25">
      <c r="B6276">
        <v>133.76462301629999</v>
      </c>
      <c r="C6276">
        <v>256.7088833862</v>
      </c>
      <c r="E6276">
        <v>169.38185296820001</v>
      </c>
      <c r="F6276">
        <v>229.07079356450001</v>
      </c>
    </row>
    <row r="6277" spans="2:6" x14ac:dyDescent="0.25">
      <c r="B6277">
        <v>134.2390950187</v>
      </c>
      <c r="C6277">
        <v>256.55116026330001</v>
      </c>
      <c r="E6277">
        <v>169.85634297319999</v>
      </c>
      <c r="F6277">
        <v>228.91312544729999</v>
      </c>
    </row>
    <row r="6278" spans="2:6" x14ac:dyDescent="0.25">
      <c r="B6278">
        <v>134.71356877100001</v>
      </c>
      <c r="C6278">
        <v>256.39344237379999</v>
      </c>
      <c r="E6278">
        <v>170.33083162899999</v>
      </c>
      <c r="F6278">
        <v>228.7554532698</v>
      </c>
    </row>
    <row r="6279" spans="2:6" x14ac:dyDescent="0.25">
      <c r="B6279">
        <v>135.18804423669999</v>
      </c>
      <c r="C6279">
        <v>256.23572960849998</v>
      </c>
      <c r="E6279">
        <v>170.805318898</v>
      </c>
      <c r="F6279">
        <v>228.59777691919999</v>
      </c>
    </row>
    <row r="6280" spans="2:6" x14ac:dyDescent="0.25">
      <c r="B6280">
        <v>135.66252137910001</v>
      </c>
      <c r="C6280">
        <v>256.07802185819997</v>
      </c>
      <c r="E6280">
        <v>171.27980474290001</v>
      </c>
      <c r="F6280">
        <v>228.440096283</v>
      </c>
    </row>
    <row r="6281" spans="2:6" x14ac:dyDescent="0.25">
      <c r="B6281">
        <v>136.1370001619</v>
      </c>
      <c r="C6281">
        <v>255.92031901370001</v>
      </c>
      <c r="E6281">
        <v>171.7542891274</v>
      </c>
      <c r="F6281">
        <v>228.28241125260001</v>
      </c>
    </row>
    <row r="6282" spans="2:6" x14ac:dyDescent="0.25">
      <c r="B6282">
        <v>136.61148054820001</v>
      </c>
      <c r="C6282">
        <v>255.7626209659</v>
      </c>
      <c r="E6282">
        <v>172.22877201840001</v>
      </c>
      <c r="F6282">
        <v>228.1247217282</v>
      </c>
    </row>
    <row r="6283" spans="2:6" x14ac:dyDescent="0.25">
      <c r="B6283">
        <v>137.0859625018</v>
      </c>
      <c r="C6283">
        <v>255.60492760560001</v>
      </c>
      <c r="E6283">
        <v>172.70325338820001</v>
      </c>
      <c r="F6283">
        <v>227.96702762640001</v>
      </c>
    </row>
    <row r="6284" spans="2:6" x14ac:dyDescent="0.25">
      <c r="B6284">
        <v>137.5604459859</v>
      </c>
      <c r="C6284">
        <v>255.4472388236</v>
      </c>
      <c r="E6284">
        <v>173.17773321679999</v>
      </c>
      <c r="F6284">
        <v>227.80932888730001</v>
      </c>
    </row>
    <row r="6285" spans="2:6" x14ac:dyDescent="0.25">
      <c r="B6285">
        <v>138.03493096400001</v>
      </c>
      <c r="C6285">
        <v>255.28955451069999</v>
      </c>
      <c r="E6285">
        <v>173.6522114926</v>
      </c>
      <c r="F6285">
        <v>227.6516254766</v>
      </c>
    </row>
    <row r="6286" spans="2:6" x14ac:dyDescent="0.25">
      <c r="B6286">
        <v>138.50941739960001</v>
      </c>
      <c r="C6286">
        <v>255.1318745577</v>
      </c>
      <c r="E6286">
        <v>174.12668821139999</v>
      </c>
      <c r="F6286">
        <v>227.49391738130001</v>
      </c>
    </row>
    <row r="6287" spans="2:6" x14ac:dyDescent="0.25">
      <c r="B6287">
        <v>138.98390525619999</v>
      </c>
      <c r="C6287">
        <v>254.97419885549999</v>
      </c>
      <c r="E6287">
        <v>174.6011633732</v>
      </c>
      <c r="F6287">
        <v>227.33620460180001</v>
      </c>
    </row>
    <row r="6288" spans="2:6" x14ac:dyDescent="0.25">
      <c r="B6288">
        <v>139.45839449709999</v>
      </c>
      <c r="C6288">
        <v>254.81652729480001</v>
      </c>
      <c r="E6288">
        <v>175.07563698050001</v>
      </c>
      <c r="F6288">
        <v>227.17848714580001</v>
      </c>
    </row>
    <row r="6289" spans="2:6" x14ac:dyDescent="0.25">
      <c r="B6289">
        <v>139.9328850858</v>
      </c>
      <c r="C6289">
        <v>254.6588597665</v>
      </c>
      <c r="E6289">
        <v>175.55010903670001</v>
      </c>
      <c r="F6289">
        <v>227.0207650232</v>
      </c>
    </row>
    <row r="6290" spans="2:6" x14ac:dyDescent="0.25">
      <c r="B6290">
        <v>140.40737698589999</v>
      </c>
      <c r="C6290">
        <v>254.5011961614</v>
      </c>
      <c r="E6290">
        <v>176.02457954479999</v>
      </c>
      <c r="F6290">
        <v>226.86303824379999</v>
      </c>
    </row>
    <row r="6291" spans="2:6" x14ac:dyDescent="0.25">
      <c r="B6291">
        <v>140.88187016059999</v>
      </c>
      <c r="C6291">
        <v>254.34353637039999</v>
      </c>
      <c r="E6291">
        <v>176.4990485077</v>
      </c>
      <c r="F6291">
        <v>226.70530681650001</v>
      </c>
    </row>
    <row r="6292" spans="2:6" x14ac:dyDescent="0.25">
      <c r="B6292">
        <v>141.3563645735</v>
      </c>
      <c r="C6292">
        <v>254.18588028420001</v>
      </c>
      <c r="E6292">
        <v>176.97351592819999</v>
      </c>
      <c r="F6292">
        <v>226.5475707491</v>
      </c>
    </row>
    <row r="6293" spans="2:6" x14ac:dyDescent="0.25">
      <c r="B6293">
        <v>141.83086018789999</v>
      </c>
      <c r="C6293">
        <v>254.02822779370001</v>
      </c>
      <c r="E6293">
        <v>177.4479818083</v>
      </c>
      <c r="F6293">
        <v>226.3898300486</v>
      </c>
    </row>
    <row r="6294" spans="2:6" x14ac:dyDescent="0.25">
      <c r="B6294">
        <v>142.30535696749999</v>
      </c>
      <c r="C6294">
        <v>253.87057878959999</v>
      </c>
      <c r="E6294">
        <v>177.9224461503</v>
      </c>
      <c r="F6294">
        <v>226.23208472159999</v>
      </c>
    </row>
    <row r="6295" spans="2:6" x14ac:dyDescent="0.25">
      <c r="B6295">
        <v>142.77985487550001</v>
      </c>
      <c r="C6295">
        <v>253.71293316289999</v>
      </c>
      <c r="E6295">
        <v>178.39690895609999</v>
      </c>
      <c r="F6295">
        <v>226.07433477430001</v>
      </c>
    </row>
    <row r="6296" spans="2:6" x14ac:dyDescent="0.25">
      <c r="B6296">
        <v>143.25435387549999</v>
      </c>
      <c r="C6296">
        <v>253.5552908043</v>
      </c>
      <c r="E6296">
        <v>178.8713702279</v>
      </c>
      <c r="F6296">
        <v>225.91658021309999</v>
      </c>
    </row>
    <row r="6297" spans="2:6" x14ac:dyDescent="0.25">
      <c r="B6297">
        <v>143.72885393089999</v>
      </c>
      <c r="C6297">
        <v>253.39765160459999</v>
      </c>
      <c r="E6297">
        <v>179.3458299676</v>
      </c>
      <c r="F6297">
        <v>225.75882104409999</v>
      </c>
    </row>
    <row r="6298" spans="2:6" x14ac:dyDescent="0.25">
      <c r="B6298">
        <v>144.2033550052</v>
      </c>
      <c r="C6298">
        <v>253.2400154547</v>
      </c>
      <c r="E6298">
        <v>179.8202881773</v>
      </c>
      <c r="F6298">
        <v>225.6010572738</v>
      </c>
    </row>
    <row r="6299" spans="2:6" x14ac:dyDescent="0.25">
      <c r="B6299">
        <v>144.6778570617</v>
      </c>
      <c r="C6299">
        <v>253.0823822454</v>
      </c>
      <c r="E6299">
        <v>180.29474485910001</v>
      </c>
      <c r="F6299">
        <v>225.44328890840001</v>
      </c>
    </row>
    <row r="6300" spans="2:6" x14ac:dyDescent="0.25">
      <c r="B6300">
        <v>145.15236006399999</v>
      </c>
      <c r="C6300">
        <v>252.9247518674</v>
      </c>
      <c r="E6300">
        <v>180.76920001510001</v>
      </c>
      <c r="F6300">
        <v>225.28551595440001</v>
      </c>
    </row>
    <row r="6301" spans="2:6" x14ac:dyDescent="0.25">
      <c r="B6301">
        <v>145.62686397549999</v>
      </c>
      <c r="C6301">
        <v>252.76712421170001</v>
      </c>
      <c r="E6301">
        <v>181.24365364720001</v>
      </c>
      <c r="F6301">
        <v>225.1277384183</v>
      </c>
    </row>
    <row r="6302" spans="2:6" x14ac:dyDescent="0.25">
      <c r="B6302">
        <v>146.10136875960001</v>
      </c>
      <c r="C6302">
        <v>252.609499169</v>
      </c>
      <c r="E6302">
        <v>181.71810575769999</v>
      </c>
      <c r="F6302">
        <v>224.96995630629999</v>
      </c>
    </row>
    <row r="6303" spans="2:6" x14ac:dyDescent="0.25">
      <c r="B6303">
        <v>146.57587437980001</v>
      </c>
      <c r="C6303">
        <v>252.45187663019999</v>
      </c>
      <c r="E6303">
        <v>182.19255634859999</v>
      </c>
      <c r="F6303">
        <v>224.812169625</v>
      </c>
    </row>
    <row r="6304" spans="2:6" x14ac:dyDescent="0.25">
      <c r="B6304">
        <v>147.0503807995</v>
      </c>
      <c r="C6304">
        <v>252.29425648599999</v>
      </c>
      <c r="E6304">
        <v>182.66700542199999</v>
      </c>
      <c r="F6304">
        <v>224.6543783807</v>
      </c>
    </row>
    <row r="6305" spans="2:6" x14ac:dyDescent="0.25">
      <c r="B6305">
        <v>147.5248879822</v>
      </c>
      <c r="C6305">
        <v>252.13663862729999</v>
      </c>
      <c r="E6305">
        <v>183.14145297990001</v>
      </c>
      <c r="F6305">
        <v>224.49658257990001</v>
      </c>
    </row>
    <row r="6306" spans="2:6" x14ac:dyDescent="0.25">
      <c r="B6306">
        <v>147.9993958913</v>
      </c>
      <c r="C6306">
        <v>251.979022945</v>
      </c>
      <c r="E6306">
        <v>183.61589902450001</v>
      </c>
      <c r="F6306">
        <v>224.33878222889999</v>
      </c>
    </row>
    <row r="6307" spans="2:6" x14ac:dyDescent="0.25">
      <c r="B6307">
        <v>148.47390449029999</v>
      </c>
      <c r="C6307">
        <v>251.8214093297</v>
      </c>
      <c r="E6307">
        <v>184.09034355790001</v>
      </c>
      <c r="F6307">
        <v>224.1809773343</v>
      </c>
    </row>
    <row r="6308" spans="2:6" x14ac:dyDescent="0.25">
      <c r="B6308">
        <v>148.9484137426</v>
      </c>
      <c r="C6308">
        <v>251.66379767250001</v>
      </c>
      <c r="E6308">
        <v>184.5647865821</v>
      </c>
      <c r="F6308">
        <v>224.0231679023</v>
      </c>
    </row>
    <row r="6309" spans="2:6" x14ac:dyDescent="0.25">
      <c r="B6309">
        <v>149.4229236116</v>
      </c>
      <c r="C6309">
        <v>251.50618786390001</v>
      </c>
      <c r="E6309">
        <v>185.03922809919999</v>
      </c>
      <c r="F6309">
        <v>223.86535393950001</v>
      </c>
    </row>
    <row r="6310" spans="2:6" x14ac:dyDescent="0.25">
      <c r="B6310">
        <v>149.8974340609</v>
      </c>
      <c r="C6310">
        <v>251.34857979500001</v>
      </c>
      <c r="E6310">
        <v>185.51366811119999</v>
      </c>
      <c r="F6310">
        <v>223.70753545229999</v>
      </c>
    </row>
    <row r="6311" spans="2:6" x14ac:dyDescent="0.25">
      <c r="B6311">
        <v>150.37194505389999</v>
      </c>
      <c r="C6311">
        <v>251.1909733565</v>
      </c>
      <c r="E6311">
        <v>185.9881066204</v>
      </c>
      <c r="F6311">
        <v>223.5497124469</v>
      </c>
    </row>
    <row r="6312" spans="2:6" x14ac:dyDescent="0.25">
      <c r="B6312">
        <v>150.8464565539</v>
      </c>
      <c r="C6312">
        <v>251.03336843919999</v>
      </c>
      <c r="E6312">
        <v>186.46254362880001</v>
      </c>
      <c r="F6312">
        <v>223.39188492989999</v>
      </c>
    </row>
    <row r="6313" spans="2:6" x14ac:dyDescent="0.25">
      <c r="B6313">
        <v>151.32096852449999</v>
      </c>
      <c r="C6313">
        <v>250.87576493399999</v>
      </c>
      <c r="E6313">
        <v>186.93697913840001</v>
      </c>
      <c r="F6313">
        <v>223.2340529077</v>
      </c>
    </row>
    <row r="6314" spans="2:6" x14ac:dyDescent="0.25">
      <c r="B6314">
        <v>151.79548092909999</v>
      </c>
      <c r="C6314">
        <v>250.71816273159999</v>
      </c>
      <c r="E6314">
        <v>187.4114131513</v>
      </c>
      <c r="F6314">
        <v>223.0762163867</v>
      </c>
    </row>
    <row r="6315" spans="2:6" x14ac:dyDescent="0.25">
      <c r="B6315">
        <v>152.2699937312</v>
      </c>
      <c r="C6315">
        <v>250.56056172289999</v>
      </c>
      <c r="E6315">
        <v>187.8858456696</v>
      </c>
      <c r="F6315">
        <v>222.91837537329999</v>
      </c>
    </row>
    <row r="6316" spans="2:6" x14ac:dyDescent="0.25">
      <c r="B6316">
        <v>152.7445068941</v>
      </c>
      <c r="C6316">
        <v>250.40296179870001</v>
      </c>
      <c r="E6316">
        <v>188.3602766955</v>
      </c>
      <c r="F6316">
        <v>222.76052987380001</v>
      </c>
    </row>
    <row r="6317" spans="2:6" x14ac:dyDescent="0.25">
      <c r="B6317">
        <v>153.2190203815</v>
      </c>
      <c r="C6317">
        <v>250.24536284979999</v>
      </c>
      <c r="E6317">
        <v>188.83470623100001</v>
      </c>
      <c r="F6317">
        <v>222.60267989479999</v>
      </c>
    </row>
    <row r="6318" spans="2:6" x14ac:dyDescent="0.25">
      <c r="B6318">
        <v>153.69353415649999</v>
      </c>
      <c r="C6318">
        <v>250.08776476700001</v>
      </c>
      <c r="E6318">
        <v>189.3091342781</v>
      </c>
      <c r="F6318">
        <v>222.44482544260001</v>
      </c>
    </row>
    <row r="6319" spans="2:6" x14ac:dyDescent="0.25">
      <c r="B6319">
        <v>154.16804818290001</v>
      </c>
      <c r="C6319">
        <v>249.93016744120001</v>
      </c>
      <c r="E6319">
        <v>189.78356083910001</v>
      </c>
      <c r="F6319">
        <v>222.28696652369999</v>
      </c>
    </row>
    <row r="6320" spans="2:6" x14ac:dyDescent="0.25">
      <c r="B6320">
        <v>154.64256242389999</v>
      </c>
      <c r="C6320">
        <v>249.77257076320001</v>
      </c>
      <c r="E6320">
        <v>190.25798591579999</v>
      </c>
      <c r="F6320">
        <v>222.12910314440001</v>
      </c>
    </row>
    <row r="6321" spans="2:6" x14ac:dyDescent="0.25">
      <c r="B6321">
        <v>155.11707684300001</v>
      </c>
      <c r="C6321">
        <v>249.61497462380001</v>
      </c>
      <c r="E6321">
        <v>190.73240951060001</v>
      </c>
      <c r="F6321">
        <v>221.97123531119999</v>
      </c>
    </row>
    <row r="6322" spans="2:6" x14ac:dyDescent="0.25">
      <c r="B6322">
        <v>155.59159140380001</v>
      </c>
      <c r="C6322">
        <v>249.4573789138</v>
      </c>
      <c r="E6322">
        <v>191.2068316253</v>
      </c>
      <c r="F6322">
        <v>221.81336303040001</v>
      </c>
    </row>
    <row r="6323" spans="2:6" x14ac:dyDescent="0.25">
      <c r="B6323">
        <v>156.06610606949999</v>
      </c>
      <c r="C6323">
        <v>249.29978352399999</v>
      </c>
      <c r="E6323">
        <v>191.68125226219999</v>
      </c>
      <c r="F6323">
        <v>221.65548630859999</v>
      </c>
    </row>
    <row r="6324" spans="2:6" x14ac:dyDescent="0.25">
      <c r="B6324">
        <v>156.54062080380001</v>
      </c>
      <c r="C6324">
        <v>249.14218834530001</v>
      </c>
      <c r="E6324">
        <v>192.15567142329999</v>
      </c>
      <c r="F6324">
        <v>221.49760515200001</v>
      </c>
    </row>
    <row r="6325" spans="2:6" x14ac:dyDescent="0.25">
      <c r="B6325">
        <v>157.0151355699</v>
      </c>
      <c r="C6325">
        <v>248.98459326849999</v>
      </c>
      <c r="E6325">
        <v>192.6300891107</v>
      </c>
      <c r="F6325">
        <v>221.33971956720001</v>
      </c>
    </row>
    <row r="6326" spans="2:6" x14ac:dyDescent="0.25">
      <c r="B6326">
        <v>157.4896503315</v>
      </c>
      <c r="C6326">
        <v>248.82699818430001</v>
      </c>
      <c r="E6326">
        <v>193.1045053265</v>
      </c>
      <c r="F6326">
        <v>221.18182956050001</v>
      </c>
    </row>
    <row r="6327" spans="2:6" x14ac:dyDescent="0.25">
      <c r="B6327">
        <v>157.96416505179999</v>
      </c>
      <c r="C6327">
        <v>248.6694029837</v>
      </c>
      <c r="E6327">
        <v>193.57892007269999</v>
      </c>
      <c r="F6327">
        <v>221.0239351383</v>
      </c>
    </row>
    <row r="6328" spans="2:6" x14ac:dyDescent="0.25">
      <c r="B6328">
        <v>158.43867969440001</v>
      </c>
      <c r="C6328">
        <v>248.51180755729999</v>
      </c>
      <c r="E6328">
        <v>194.05333335149999</v>
      </c>
      <c r="F6328">
        <v>220.86603630709999</v>
      </c>
    </row>
    <row r="6329" spans="2:6" x14ac:dyDescent="0.25">
      <c r="B6329">
        <v>158.9131942228</v>
      </c>
      <c r="C6329">
        <v>248.35421179619999</v>
      </c>
      <c r="E6329">
        <v>194.52774516490001</v>
      </c>
      <c r="F6329">
        <v>220.7081330732</v>
      </c>
    </row>
    <row r="6330" spans="2:6" x14ac:dyDescent="0.25">
      <c r="B6330">
        <v>159.3877086002</v>
      </c>
      <c r="C6330">
        <v>248.19661559100001</v>
      </c>
      <c r="E6330">
        <v>195.00215551509999</v>
      </c>
      <c r="F6330">
        <v>220.55022544319999</v>
      </c>
    </row>
    <row r="6331" spans="2:6" x14ac:dyDescent="0.25">
      <c r="B6331">
        <v>159.8622227903</v>
      </c>
      <c r="C6331">
        <v>248.03901883259999</v>
      </c>
      <c r="E6331">
        <v>195.4765644041</v>
      </c>
      <c r="F6331">
        <v>220.39231342319999</v>
      </c>
    </row>
    <row r="6332" spans="2:6" x14ac:dyDescent="0.25">
      <c r="B6332">
        <v>160.33673675649999</v>
      </c>
      <c r="C6332">
        <v>247.88142141169999</v>
      </c>
      <c r="E6332">
        <v>195.950971834</v>
      </c>
      <c r="F6332">
        <v>220.2343970199</v>
      </c>
    </row>
    <row r="6333" spans="2:6" x14ac:dyDescent="0.25">
      <c r="B6333">
        <v>160.81125046209999</v>
      </c>
      <c r="C6333">
        <v>247.72382321929999</v>
      </c>
      <c r="E6333">
        <v>196.42537780699999</v>
      </c>
      <c r="F6333">
        <v>220.0764762396</v>
      </c>
    </row>
    <row r="6334" spans="2:6" x14ac:dyDescent="0.25">
      <c r="B6334">
        <v>161.28576387070001</v>
      </c>
      <c r="C6334">
        <v>247.5662241462</v>
      </c>
      <c r="E6334">
        <v>196.89978232499999</v>
      </c>
      <c r="F6334">
        <v>219.91855108870001</v>
      </c>
    </row>
    <row r="6335" spans="2:6" x14ac:dyDescent="0.25">
      <c r="B6335">
        <v>161.76027694570001</v>
      </c>
      <c r="C6335">
        <v>247.40862408309999</v>
      </c>
      <c r="E6335">
        <v>197.37418539020001</v>
      </c>
      <c r="F6335">
        <v>219.76062157370001</v>
      </c>
    </row>
    <row r="6336" spans="2:6" x14ac:dyDescent="0.25">
      <c r="B6336">
        <v>162.23478965050001</v>
      </c>
      <c r="C6336">
        <v>247.2510229209</v>
      </c>
      <c r="E6336">
        <v>197.84858700469999</v>
      </c>
      <c r="F6336">
        <v>219.6026877008</v>
      </c>
    </row>
    <row r="6337" spans="2:6" x14ac:dyDescent="0.25">
      <c r="B6337">
        <v>162.70930194869999</v>
      </c>
      <c r="C6337">
        <v>247.0934205504</v>
      </c>
      <c r="E6337">
        <v>198.3229871705</v>
      </c>
      <c r="F6337">
        <v>219.4447494767</v>
      </c>
    </row>
    <row r="6338" spans="2:6" x14ac:dyDescent="0.25">
      <c r="B6338">
        <v>163.18381380349999</v>
      </c>
      <c r="C6338">
        <v>246.9358168624</v>
      </c>
      <c r="E6338">
        <v>198.79738588980001</v>
      </c>
      <c r="F6338">
        <v>219.28680690749999</v>
      </c>
    </row>
    <row r="6339" spans="2:6" x14ac:dyDescent="0.25">
      <c r="B6339">
        <v>163.65832517859999</v>
      </c>
      <c r="C6339">
        <v>246.7782117477</v>
      </c>
      <c r="E6339">
        <v>199.27178316460001</v>
      </c>
      <c r="F6339">
        <v>219.12885999989999</v>
      </c>
    </row>
    <row r="6340" spans="2:6" x14ac:dyDescent="0.25">
      <c r="B6340">
        <v>164.13283603720001</v>
      </c>
      <c r="C6340">
        <v>246.62060509720001</v>
      </c>
      <c r="E6340">
        <v>199.7461789971</v>
      </c>
      <c r="F6340">
        <v>218.9709087601</v>
      </c>
    </row>
    <row r="6341" spans="2:6" x14ac:dyDescent="0.25">
      <c r="B6341">
        <v>164.60734634299999</v>
      </c>
      <c r="C6341">
        <v>246.4629968017</v>
      </c>
      <c r="E6341">
        <v>200.2205733893</v>
      </c>
      <c r="F6341">
        <v>218.81295319469999</v>
      </c>
    </row>
    <row r="6342" spans="2:6" x14ac:dyDescent="0.25">
      <c r="B6342">
        <v>165.08185605930001</v>
      </c>
      <c r="C6342">
        <v>246.305386752</v>
      </c>
      <c r="E6342">
        <v>200.6949663433</v>
      </c>
      <c r="F6342">
        <v>218.65499330989999</v>
      </c>
    </row>
    <row r="6343" spans="2:6" x14ac:dyDescent="0.25">
      <c r="B6343">
        <v>165.5563651496</v>
      </c>
      <c r="C6343">
        <v>246.14777483879999</v>
      </c>
      <c r="E6343">
        <v>201.16935786120001</v>
      </c>
      <c r="F6343">
        <v>218.49702911220001</v>
      </c>
    </row>
    <row r="6344" spans="2:6" x14ac:dyDescent="0.25">
      <c r="B6344">
        <v>166.0308735772</v>
      </c>
      <c r="C6344">
        <v>245.99016095319999</v>
      </c>
      <c r="E6344">
        <v>201.64374794509999</v>
      </c>
      <c r="F6344">
        <v>218.3390606081</v>
      </c>
    </row>
    <row r="6345" spans="2:6" x14ac:dyDescent="0.25">
      <c r="B6345">
        <v>166.5053813058</v>
      </c>
      <c r="C6345">
        <v>245.8325449857</v>
      </c>
      <c r="E6345">
        <v>202.11813659699999</v>
      </c>
      <c r="F6345">
        <v>218.1810878039</v>
      </c>
    </row>
    <row r="6346" spans="2:6" x14ac:dyDescent="0.25">
      <c r="B6346">
        <v>166.97988829869999</v>
      </c>
      <c r="C6346">
        <v>245.6749268273</v>
      </c>
      <c r="E6346">
        <v>202.59252381920001</v>
      </c>
      <c r="F6346">
        <v>218.0231107061</v>
      </c>
    </row>
    <row r="6347" spans="2:6" x14ac:dyDescent="0.25">
      <c r="B6347">
        <v>167.4543945193</v>
      </c>
      <c r="C6347">
        <v>245.51730636889999</v>
      </c>
      <c r="E6347">
        <v>203.06690961359999</v>
      </c>
      <c r="F6347">
        <v>217.86512932100001</v>
      </c>
    </row>
    <row r="6348" spans="2:6" x14ac:dyDescent="0.25">
      <c r="B6348">
        <v>167.92889993110001</v>
      </c>
      <c r="C6348">
        <v>245.35968350109999</v>
      </c>
      <c r="E6348">
        <v>203.54129398239999</v>
      </c>
      <c r="F6348">
        <v>217.70714365500001</v>
      </c>
    </row>
    <row r="6349" spans="2:6" x14ac:dyDescent="0.25">
      <c r="B6349">
        <v>168.40340449760001</v>
      </c>
      <c r="C6349">
        <v>245.2020581148</v>
      </c>
      <c r="E6349">
        <v>204.01567692770001</v>
      </c>
      <c r="F6349">
        <v>217.5491537147</v>
      </c>
    </row>
    <row r="6350" spans="2:6" x14ac:dyDescent="0.25">
      <c r="B6350">
        <v>168.8779081822</v>
      </c>
      <c r="C6350">
        <v>245.0444301009</v>
      </c>
      <c r="E6350">
        <v>204.4900584515</v>
      </c>
      <c r="F6350">
        <v>217.3911595063</v>
      </c>
    </row>
    <row r="6351" spans="2:6" x14ac:dyDescent="0.25">
      <c r="B6351">
        <v>169.35241094840001</v>
      </c>
      <c r="C6351">
        <v>244.88679935019999</v>
      </c>
      <c r="E6351">
        <v>204.96443855589999</v>
      </c>
      <c r="F6351">
        <v>217.2331610363</v>
      </c>
    </row>
    <row r="6352" spans="2:6" x14ac:dyDescent="0.25">
      <c r="B6352">
        <v>169.82691275959999</v>
      </c>
      <c r="C6352">
        <v>244.7291657534</v>
      </c>
      <c r="E6352">
        <v>205.4388172431</v>
      </c>
      <c r="F6352">
        <v>217.0751583112</v>
      </c>
    </row>
    <row r="6353" spans="2:6" x14ac:dyDescent="0.25">
      <c r="B6353">
        <v>170.30141357919999</v>
      </c>
      <c r="C6353">
        <v>244.5715292015</v>
      </c>
      <c r="E6353">
        <v>205.9131945151</v>
      </c>
      <c r="F6353">
        <v>216.91715133720001</v>
      </c>
    </row>
    <row r="6354" spans="2:6" x14ac:dyDescent="0.25">
      <c r="B6354">
        <v>170.77591337070001</v>
      </c>
      <c r="C6354">
        <v>244.41388958510001</v>
      </c>
      <c r="E6354">
        <v>206.38757037400001</v>
      </c>
      <c r="F6354">
        <v>216.75914012090001</v>
      </c>
    </row>
    <row r="6355" spans="2:6" x14ac:dyDescent="0.25">
      <c r="B6355">
        <v>171.2504120975</v>
      </c>
      <c r="C6355">
        <v>244.25624679520001</v>
      </c>
      <c r="E6355">
        <v>206.86194482190001</v>
      </c>
      <c r="F6355">
        <v>216.60112466859999</v>
      </c>
    </row>
    <row r="6356" spans="2:6" x14ac:dyDescent="0.25">
      <c r="B6356">
        <v>171.72490972310001</v>
      </c>
      <c r="C6356">
        <v>244.0986007226</v>
      </c>
      <c r="E6356">
        <v>207.336317861</v>
      </c>
      <c r="F6356">
        <v>216.44310498679999</v>
      </c>
    </row>
    <row r="6357" spans="2:6" x14ac:dyDescent="0.25">
      <c r="B6357">
        <v>172.199406211</v>
      </c>
      <c r="C6357">
        <v>243.9409512581</v>
      </c>
      <c r="E6357">
        <v>207.81068949319999</v>
      </c>
      <c r="F6357">
        <v>216.2850810818</v>
      </c>
    </row>
    <row r="6358" spans="2:6" x14ac:dyDescent="0.25">
      <c r="B6358">
        <v>172.67390152460001</v>
      </c>
      <c r="C6358">
        <v>243.78329829239999</v>
      </c>
      <c r="E6358">
        <v>208.28505972069999</v>
      </c>
      <c r="F6358">
        <v>216.1270529601</v>
      </c>
    </row>
    <row r="6359" spans="2:6" x14ac:dyDescent="0.25">
      <c r="B6359">
        <v>173.1483956273</v>
      </c>
      <c r="C6359">
        <v>243.6256417164</v>
      </c>
      <c r="E6359">
        <v>208.7594285456</v>
      </c>
      <c r="F6359">
        <v>215.9690206281</v>
      </c>
    </row>
    <row r="6360" spans="2:6" x14ac:dyDescent="0.25">
      <c r="B6360">
        <v>173.6228884825</v>
      </c>
      <c r="C6360">
        <v>243.46798142099999</v>
      </c>
      <c r="E6360">
        <v>209.2337959699</v>
      </c>
      <c r="F6360">
        <v>215.8109840921</v>
      </c>
    </row>
    <row r="6361" spans="2:6" x14ac:dyDescent="0.25">
      <c r="B6361">
        <v>174.09738005380001</v>
      </c>
      <c r="C6361">
        <v>243.31031729700001</v>
      </c>
      <c r="E6361">
        <v>209.70816199590001</v>
      </c>
      <c r="F6361">
        <v>215.6529433586</v>
      </c>
    </row>
    <row r="6362" spans="2:6" x14ac:dyDescent="0.25">
      <c r="B6362">
        <v>174.5718703046</v>
      </c>
      <c r="C6362">
        <v>243.1526492351</v>
      </c>
      <c r="E6362">
        <v>210.1825266255</v>
      </c>
      <c r="F6362">
        <v>215.49489843410001</v>
      </c>
    </row>
    <row r="6363" spans="2:6" x14ac:dyDescent="0.25">
      <c r="B6363">
        <v>175.04635919820001</v>
      </c>
      <c r="C6363">
        <v>242.99497712620001</v>
      </c>
      <c r="E6363">
        <v>210.65688986090001</v>
      </c>
      <c r="F6363">
        <v>215.3368493248</v>
      </c>
    </row>
    <row r="6364" spans="2:6" x14ac:dyDescent="0.25">
      <c r="B6364">
        <v>175.52084669830001</v>
      </c>
      <c r="C6364">
        <v>242.8373008611</v>
      </c>
      <c r="E6364">
        <v>211.13125170410001</v>
      </c>
      <c r="F6364">
        <v>215.1787960373</v>
      </c>
    </row>
    <row r="6365" spans="2:6" x14ac:dyDescent="0.25">
      <c r="B6365">
        <v>175.9953327682</v>
      </c>
      <c r="C6365">
        <v>242.6796203307</v>
      </c>
      <c r="E6365">
        <v>211.60561215729999</v>
      </c>
      <c r="F6365">
        <v>215.0207385779</v>
      </c>
    </row>
    <row r="6366" spans="2:6" x14ac:dyDescent="0.25">
      <c r="B6366">
        <v>176.4698173713</v>
      </c>
      <c r="C6366">
        <v>242.52193542570001</v>
      </c>
      <c r="E6366">
        <v>212.07997122250001</v>
      </c>
      <c r="F6366">
        <v>214.86267695309999</v>
      </c>
    </row>
    <row r="6367" spans="2:6" x14ac:dyDescent="0.25">
      <c r="B6367">
        <v>176.94430047110001</v>
      </c>
      <c r="C6367">
        <v>242.3642460369</v>
      </c>
      <c r="E6367">
        <v>212.55432890180001</v>
      </c>
      <c r="F6367">
        <v>214.70461116920001</v>
      </c>
    </row>
    <row r="6368" spans="2:6" x14ac:dyDescent="0.25">
      <c r="B6368">
        <v>177.41878203109999</v>
      </c>
      <c r="C6368">
        <v>242.20655205529999</v>
      </c>
      <c r="E6368">
        <v>213.02868519739999</v>
      </c>
      <c r="F6368">
        <v>214.54654123259999</v>
      </c>
    </row>
    <row r="6369" spans="2:6" x14ac:dyDescent="0.25">
      <c r="B6369">
        <v>177.89326202429999</v>
      </c>
      <c r="C6369">
        <v>242.04885340000001</v>
      </c>
      <c r="E6369">
        <v>213.50304011130001</v>
      </c>
      <c r="F6369">
        <v>214.38846714990001</v>
      </c>
    </row>
    <row r="6370" spans="2:6" x14ac:dyDescent="0.25">
      <c r="B6370">
        <v>178.3677404487</v>
      </c>
      <c r="C6370">
        <v>241.89115006509999</v>
      </c>
      <c r="E6370">
        <v>213.9773936457</v>
      </c>
      <c r="F6370">
        <v>214.2303889273</v>
      </c>
    </row>
    <row r="6371" spans="2:6" x14ac:dyDescent="0.25">
      <c r="B6371">
        <v>178.8422173065</v>
      </c>
      <c r="C6371">
        <v>241.7334420569</v>
      </c>
      <c r="E6371">
        <v>214.4517458025</v>
      </c>
      <c r="F6371">
        <v>214.0723065713</v>
      </c>
    </row>
    <row r="6372" spans="2:6" x14ac:dyDescent="0.25">
      <c r="B6372">
        <v>179.31669259989999</v>
      </c>
      <c r="C6372">
        <v>241.5757293819</v>
      </c>
      <c r="E6372">
        <v>214.92609658399999</v>
      </c>
      <c r="F6372">
        <v>213.9142200883</v>
      </c>
    </row>
    <row r="6373" spans="2:6" x14ac:dyDescent="0.25">
      <c r="B6373">
        <v>179.7911663312</v>
      </c>
      <c r="C6373">
        <v>241.41801204640001</v>
      </c>
      <c r="E6373">
        <v>215.40044599219999</v>
      </c>
      <c r="F6373">
        <v>213.7561294846</v>
      </c>
    </row>
    <row r="6374" spans="2:6" x14ac:dyDescent="0.25">
      <c r="B6374">
        <v>180.26563850260001</v>
      </c>
      <c r="C6374">
        <v>241.2602900567</v>
      </c>
      <c r="E6374">
        <v>215.87479402919999</v>
      </c>
      <c r="F6374">
        <v>213.59803476690001</v>
      </c>
    </row>
    <row r="6375" spans="2:6" x14ac:dyDescent="0.25">
      <c r="B6375">
        <v>180.74010911619999</v>
      </c>
      <c r="C6375">
        <v>241.10256341920001</v>
      </c>
      <c r="E6375">
        <v>216.34914069710001</v>
      </c>
      <c r="F6375">
        <v>213.43993594130001</v>
      </c>
    </row>
    <row r="6376" spans="2:6" x14ac:dyDescent="0.25">
      <c r="B6376">
        <v>181.21457817429999</v>
      </c>
      <c r="C6376">
        <v>240.94483214030001</v>
      </c>
      <c r="E6376">
        <v>216.823485998</v>
      </c>
      <c r="F6376">
        <v>213.28183301429999</v>
      </c>
    </row>
    <row r="6377" spans="2:6" x14ac:dyDescent="0.25">
      <c r="B6377">
        <v>181.68904567920001</v>
      </c>
      <c r="C6377">
        <v>240.78709622630001</v>
      </c>
      <c r="E6377">
        <v>217.29782993399999</v>
      </c>
      <c r="F6377">
        <v>213.12372599240001</v>
      </c>
    </row>
    <row r="6378" spans="2:6" x14ac:dyDescent="0.25">
      <c r="B6378">
        <v>182.1635116329</v>
      </c>
      <c r="C6378">
        <v>240.6293556837</v>
      </c>
      <c r="E6378">
        <v>217.7721725072</v>
      </c>
      <c r="F6378">
        <v>212.96561488200001</v>
      </c>
    </row>
    <row r="6379" spans="2:6" x14ac:dyDescent="0.25">
      <c r="B6379">
        <v>182.6379760378</v>
      </c>
      <c r="C6379">
        <v>240.4716105187</v>
      </c>
      <c r="E6379">
        <v>218.2465137197</v>
      </c>
      <c r="F6379">
        <v>212.8074996894</v>
      </c>
    </row>
    <row r="6380" spans="2:6" x14ac:dyDescent="0.25">
      <c r="B6380">
        <v>183.11243889599999</v>
      </c>
      <c r="C6380">
        <v>240.31386073780001</v>
      </c>
      <c r="E6380">
        <v>218.72085357360001</v>
      </c>
      <c r="F6380">
        <v>212.64938042099999</v>
      </c>
    </row>
    <row r="6381" spans="2:6" x14ac:dyDescent="0.25">
      <c r="B6381">
        <v>183.58690020969999</v>
      </c>
      <c r="C6381">
        <v>240.15610634730001</v>
      </c>
      <c r="E6381">
        <v>219.19519207089999</v>
      </c>
      <c r="F6381">
        <v>212.49125708330001</v>
      </c>
    </row>
    <row r="6382" spans="2:6" x14ac:dyDescent="0.25">
      <c r="B6382">
        <v>184.06135998120001</v>
      </c>
      <c r="C6382">
        <v>239.9983473536</v>
      </c>
      <c r="E6382">
        <v>219.66952921390001</v>
      </c>
      <c r="F6382">
        <v>212.33312968280001</v>
      </c>
    </row>
    <row r="6383" spans="2:6" x14ac:dyDescent="0.25">
      <c r="B6383">
        <v>184.53581821270001</v>
      </c>
      <c r="C6383">
        <v>239.84058376300001</v>
      </c>
      <c r="E6383">
        <v>220.14386500449999</v>
      </c>
      <c r="F6383">
        <v>212.17499822569999</v>
      </c>
    </row>
    <row r="6384" spans="2:6" x14ac:dyDescent="0.25">
      <c r="B6384">
        <v>185.0102749063</v>
      </c>
      <c r="C6384">
        <v>239.6828155819</v>
      </c>
      <c r="E6384">
        <v>220.6181994449</v>
      </c>
      <c r="F6384">
        <v>212.01686271840001</v>
      </c>
    </row>
    <row r="6385" spans="2:6" x14ac:dyDescent="0.25">
      <c r="B6385">
        <v>185.48473006430001</v>
      </c>
      <c r="C6385">
        <v>239.52504281660001</v>
      </c>
      <c r="E6385">
        <v>221.09253253719999</v>
      </c>
      <c r="F6385">
        <v>211.85872316749999</v>
      </c>
    </row>
    <row r="6386" spans="2:6" x14ac:dyDescent="0.25">
      <c r="B6386">
        <v>185.9591836889</v>
      </c>
      <c r="C6386">
        <v>239.36726547360001</v>
      </c>
      <c r="E6386">
        <v>221.5668642835</v>
      </c>
      <c r="F6386">
        <v>211.7005795794</v>
      </c>
    </row>
    <row r="6387" spans="2:6" x14ac:dyDescent="0.25">
      <c r="B6387">
        <v>186.43363578239999</v>
      </c>
      <c r="C6387">
        <v>239.20948355920001</v>
      </c>
      <c r="E6387">
        <v>222.04119468580001</v>
      </c>
      <c r="F6387">
        <v>211.54243196030001</v>
      </c>
    </row>
    <row r="6388" spans="2:6" x14ac:dyDescent="0.25">
      <c r="B6388">
        <v>186.90808634679999</v>
      </c>
      <c r="C6388">
        <v>239.05169707979999</v>
      </c>
      <c r="E6388">
        <v>222.5155237463</v>
      </c>
      <c r="F6388">
        <v>211.38428031679999</v>
      </c>
    </row>
    <row r="6389" spans="2:6" x14ac:dyDescent="0.25">
      <c r="B6389">
        <v>187.38253538449999</v>
      </c>
      <c r="C6389">
        <v>238.89390604170001</v>
      </c>
      <c r="E6389">
        <v>222.98985146710001</v>
      </c>
      <c r="F6389">
        <v>211.22612465520001</v>
      </c>
    </row>
    <row r="6390" spans="2:6" x14ac:dyDescent="0.25">
      <c r="B6390">
        <v>187.85698289760001</v>
      </c>
      <c r="C6390">
        <v>238.73611045120001</v>
      </c>
      <c r="E6390">
        <v>223.46417785029999</v>
      </c>
      <c r="F6390">
        <v>211.06796498189999</v>
      </c>
    </row>
    <row r="6391" spans="2:6" x14ac:dyDescent="0.25">
      <c r="B6391">
        <v>188.3314288883</v>
      </c>
      <c r="C6391">
        <v>238.57831031489999</v>
      </c>
      <c r="E6391">
        <v>223.93850289790001</v>
      </c>
      <c r="F6391">
        <v>210.9098013034</v>
      </c>
    </row>
    <row r="6392" spans="2:6" x14ac:dyDescent="0.25">
      <c r="B6392">
        <v>188.805873359</v>
      </c>
      <c r="C6392">
        <v>238.42050563890001</v>
      </c>
      <c r="E6392">
        <v>224.41282661209999</v>
      </c>
      <c r="F6392">
        <v>210.751633626</v>
      </c>
    </row>
    <row r="6393" spans="2:6" x14ac:dyDescent="0.25">
      <c r="B6393">
        <v>189.28031631170001</v>
      </c>
      <c r="C6393">
        <v>238.2626964298</v>
      </c>
      <c r="E6393">
        <v>224.8871489949</v>
      </c>
      <c r="F6393">
        <v>210.59346195629999</v>
      </c>
    </row>
    <row r="6394" spans="2:6" x14ac:dyDescent="0.25">
      <c r="B6394">
        <v>189.75475774860001</v>
      </c>
      <c r="C6394">
        <v>238.10488269370001</v>
      </c>
      <c r="E6394">
        <v>225.36147004860001</v>
      </c>
      <c r="F6394">
        <v>210.4352863005</v>
      </c>
    </row>
    <row r="6395" spans="2:6" x14ac:dyDescent="0.25">
      <c r="B6395">
        <v>190.22919767210001</v>
      </c>
      <c r="C6395">
        <v>237.94706443730001</v>
      </c>
      <c r="E6395">
        <v>225.83578977510001</v>
      </c>
      <c r="F6395">
        <v>210.27710666499999</v>
      </c>
    </row>
    <row r="6396" spans="2:6" x14ac:dyDescent="0.25">
      <c r="B6396">
        <v>190.7036360843</v>
      </c>
      <c r="C6396">
        <v>237.78924166659999</v>
      </c>
      <c r="E6396">
        <v>226.31010817649999</v>
      </c>
      <c r="F6396">
        <v>210.11892305640001</v>
      </c>
    </row>
    <row r="6397" spans="2:6" x14ac:dyDescent="0.25">
      <c r="B6397">
        <v>191.17807298739999</v>
      </c>
      <c r="C6397">
        <v>237.63141438829999</v>
      </c>
      <c r="E6397">
        <v>226.784425255</v>
      </c>
      <c r="F6397">
        <v>209.960735481</v>
      </c>
    </row>
    <row r="6398" spans="2:6" x14ac:dyDescent="0.25">
      <c r="B6398">
        <v>191.65250838360001</v>
      </c>
      <c r="C6398">
        <v>237.47358260850001</v>
      </c>
      <c r="E6398">
        <v>227.2587410127</v>
      </c>
      <c r="F6398">
        <v>209.80254394510001</v>
      </c>
    </row>
    <row r="6399" spans="2:6" x14ac:dyDescent="0.25">
      <c r="B6399">
        <v>192.12694227509999</v>
      </c>
      <c r="C6399">
        <v>237.31574633380001</v>
      </c>
      <c r="E6399">
        <v>227.73305545170001</v>
      </c>
      <c r="F6399">
        <v>209.64434845529999</v>
      </c>
    </row>
    <row r="6400" spans="2:6" x14ac:dyDescent="0.25">
      <c r="B6400">
        <v>192.60137466430001</v>
      </c>
      <c r="C6400">
        <v>237.15790557029999</v>
      </c>
      <c r="E6400">
        <v>228.20736857399999</v>
      </c>
      <c r="F6400">
        <v>209.4861490179</v>
      </c>
    </row>
    <row r="6401" spans="2:6" x14ac:dyDescent="0.25">
      <c r="B6401">
        <v>193.0758055531</v>
      </c>
      <c r="C6401">
        <v>237.00006032460001</v>
      </c>
      <c r="E6401">
        <v>228.68168038179999</v>
      </c>
      <c r="F6401">
        <v>209.32794563940001</v>
      </c>
    </row>
    <row r="6402" spans="2:6" x14ac:dyDescent="0.25">
      <c r="B6402">
        <v>193.55023494389999</v>
      </c>
      <c r="C6402">
        <v>236.8422106029</v>
      </c>
      <c r="E6402">
        <v>229.1559908772</v>
      </c>
      <c r="F6402">
        <v>209.16973832599999</v>
      </c>
    </row>
    <row r="6403" spans="2:6" x14ac:dyDescent="0.25">
      <c r="B6403">
        <v>194.024662839</v>
      </c>
      <c r="C6403">
        <v>236.68435641170001</v>
      </c>
      <c r="E6403">
        <v>229.63030006220001</v>
      </c>
      <c r="F6403">
        <v>209.01152708430001</v>
      </c>
    </row>
    <row r="6404" spans="2:6" x14ac:dyDescent="0.25">
      <c r="B6404">
        <v>194.4990892404</v>
      </c>
      <c r="C6404">
        <v>236.52649775730001</v>
      </c>
      <c r="E6404">
        <v>230.104607939</v>
      </c>
      <c r="F6404">
        <v>208.85331192070001</v>
      </c>
    </row>
    <row r="6405" spans="2:6" x14ac:dyDescent="0.25">
      <c r="B6405">
        <v>194.97351415040001</v>
      </c>
      <c r="C6405">
        <v>236.36863464609999</v>
      </c>
      <c r="E6405">
        <v>230.5789145096</v>
      </c>
      <c r="F6405">
        <v>208.69509284150001</v>
      </c>
    </row>
    <row r="6406" spans="2:6" x14ac:dyDescent="0.25">
      <c r="B6406">
        <v>195.44793757119999</v>
      </c>
      <c r="C6406">
        <v>236.21076708429999</v>
      </c>
      <c r="E6406">
        <v>231.05321977630001</v>
      </c>
      <c r="F6406">
        <v>208.5368698531</v>
      </c>
    </row>
    <row r="6407" spans="2:6" x14ac:dyDescent="0.25">
      <c r="B6407">
        <v>195.922359505</v>
      </c>
      <c r="C6407">
        <v>236.0528950785</v>
      </c>
      <c r="E6407">
        <v>231.52752374100001</v>
      </c>
      <c r="F6407">
        <v>208.3786429621</v>
      </c>
    </row>
    <row r="6408" spans="2:6" x14ac:dyDescent="0.25">
      <c r="B6408">
        <v>196.3967799541</v>
      </c>
      <c r="C6408">
        <v>235.89501863500001</v>
      </c>
      <c r="E6408">
        <v>232.0018264059</v>
      </c>
      <c r="F6408">
        <v>208.22041217469999</v>
      </c>
    </row>
    <row r="6409" spans="2:6" x14ac:dyDescent="0.25">
      <c r="B6409">
        <v>196.87119892059999</v>
      </c>
      <c r="C6409">
        <v>235.73713776</v>
      </c>
      <c r="E6409">
        <v>232.476127773</v>
      </c>
      <c r="F6409">
        <v>208.0621774974</v>
      </c>
    </row>
    <row r="6410" spans="2:6" x14ac:dyDescent="0.25">
      <c r="B6410">
        <v>197.34561640679999</v>
      </c>
      <c r="C6410">
        <v>235.57925246010001</v>
      </c>
      <c r="E6410">
        <v>232.9504278446</v>
      </c>
      <c r="F6410">
        <v>207.9039389365</v>
      </c>
    </row>
    <row r="6411" spans="2:6" x14ac:dyDescent="0.25">
      <c r="B6411">
        <v>197.8200324149</v>
      </c>
      <c r="C6411">
        <v>235.42136274149999</v>
      </c>
      <c r="E6411">
        <v>233.42472662259999</v>
      </c>
      <c r="F6411">
        <v>207.74569649860001</v>
      </c>
    </row>
    <row r="6412" spans="2:6" x14ac:dyDescent="0.25">
      <c r="B6412">
        <v>198.29444694700001</v>
      </c>
      <c r="C6412">
        <v>235.2634686106</v>
      </c>
      <c r="E6412">
        <v>233.89902410920001</v>
      </c>
      <c r="F6412">
        <v>207.58745019</v>
      </c>
    </row>
    <row r="6413" spans="2:6" x14ac:dyDescent="0.25">
      <c r="B6413">
        <v>198.7688600054</v>
      </c>
      <c r="C6413">
        <v>235.1055700739</v>
      </c>
      <c r="E6413">
        <v>234.37332030650001</v>
      </c>
      <c r="F6413">
        <v>207.42920001709999</v>
      </c>
    </row>
    <row r="6414" spans="2:6" x14ac:dyDescent="0.25">
      <c r="B6414">
        <v>199.2432715923</v>
      </c>
      <c r="C6414">
        <v>234.94766713749999</v>
      </c>
      <c r="E6414">
        <v>234.84761521659999</v>
      </c>
      <c r="F6414">
        <v>207.27094598630001</v>
      </c>
    </row>
    <row r="6415" spans="2:6" x14ac:dyDescent="0.25">
      <c r="B6415">
        <v>199.71768170990001</v>
      </c>
      <c r="C6415">
        <v>234.78975980800001</v>
      </c>
      <c r="E6415">
        <v>235.32190884159999</v>
      </c>
      <c r="F6415">
        <v>207.112688104</v>
      </c>
    </row>
    <row r="6416" spans="2:6" x14ac:dyDescent="0.25">
      <c r="B6416">
        <v>200.1920903605</v>
      </c>
      <c r="C6416">
        <v>234.63184809169999</v>
      </c>
      <c r="E6416">
        <v>235.7962011836</v>
      </c>
      <c r="F6416">
        <v>206.9544263766</v>
      </c>
    </row>
    <row r="6417" spans="2:6" x14ac:dyDescent="0.25">
      <c r="B6417">
        <v>200.6664975461</v>
      </c>
      <c r="C6417">
        <v>234.4739319949</v>
      </c>
      <c r="E6417">
        <v>236.27049224460001</v>
      </c>
      <c r="F6417">
        <v>206.79616081060001</v>
      </c>
    </row>
    <row r="6418" spans="2:6" x14ac:dyDescent="0.25">
      <c r="B6418">
        <v>201.14090326920001</v>
      </c>
      <c r="C6418">
        <v>234.316011524</v>
      </c>
      <c r="E6418">
        <v>236.7447820269</v>
      </c>
      <c r="F6418">
        <v>206.63789141230001</v>
      </c>
    </row>
    <row r="6419" spans="2:6" x14ac:dyDescent="0.25">
      <c r="B6419">
        <v>201.61530753170001</v>
      </c>
      <c r="C6419">
        <v>234.1580866855</v>
      </c>
      <c r="E6419">
        <v>237.21907053250001</v>
      </c>
      <c r="F6419">
        <v>206.47961818810001</v>
      </c>
    </row>
    <row r="6420" spans="2:6" x14ac:dyDescent="0.25">
      <c r="B6420">
        <v>202.08971033610001</v>
      </c>
      <c r="C6420">
        <v>234.00015748550001</v>
      </c>
      <c r="E6420">
        <v>237.69335776349999</v>
      </c>
      <c r="F6420">
        <v>206.32134114460001</v>
      </c>
    </row>
    <row r="6421" spans="2:6" x14ac:dyDescent="0.25">
      <c r="B6421">
        <v>202.56411168439999</v>
      </c>
      <c r="C6421">
        <v>233.8422239306</v>
      </c>
      <c r="E6421">
        <v>238.16764372200001</v>
      </c>
      <c r="F6421">
        <v>206.16306028790001</v>
      </c>
    </row>
    <row r="6422" spans="2:6" x14ac:dyDescent="0.25">
      <c r="B6422">
        <v>203.0385115789</v>
      </c>
      <c r="C6422">
        <v>233.68428602700001</v>
      </c>
      <c r="E6422">
        <v>238.64192841010001</v>
      </c>
      <c r="F6422">
        <v>206.00477562469999</v>
      </c>
    </row>
    <row r="6423" spans="2:6" x14ac:dyDescent="0.25">
      <c r="B6423">
        <v>203.5129100218</v>
      </c>
      <c r="C6423">
        <v>233.5263437811</v>
      </c>
      <c r="E6423">
        <v>239.11621182990001</v>
      </c>
      <c r="F6423">
        <v>205.8464871612</v>
      </c>
    </row>
    <row r="6424" spans="2:6" x14ac:dyDescent="0.25">
      <c r="B6424">
        <v>203.98730701529999</v>
      </c>
      <c r="C6424">
        <v>233.36839719939999</v>
      </c>
      <c r="E6424">
        <v>239.59049398350001</v>
      </c>
      <c r="F6424">
        <v>205.6881949038</v>
      </c>
    </row>
    <row r="6425" spans="2:6" x14ac:dyDescent="0.25">
      <c r="B6425">
        <v>204.46170256159999</v>
      </c>
      <c r="C6425">
        <v>233.2104462881</v>
      </c>
      <c r="E6425">
        <v>240.06477487309999</v>
      </c>
      <c r="F6425">
        <v>205.5298988591</v>
      </c>
    </row>
    <row r="6426" spans="2:6" x14ac:dyDescent="0.25">
      <c r="B6426">
        <v>204.93609666290001</v>
      </c>
      <c r="C6426">
        <v>233.05249105370001</v>
      </c>
      <c r="E6426">
        <v>240.53905450069999</v>
      </c>
      <c r="F6426">
        <v>205.37159903329999</v>
      </c>
    </row>
    <row r="6427" spans="2:6" x14ac:dyDescent="0.25">
      <c r="B6427">
        <v>205.41048932149999</v>
      </c>
      <c r="C6427">
        <v>232.8945315025</v>
      </c>
      <c r="E6427">
        <v>241.01333286849999</v>
      </c>
      <c r="F6427">
        <v>205.21329543300001</v>
      </c>
    </row>
    <row r="6428" spans="2:6" x14ac:dyDescent="0.25">
      <c r="B6428">
        <v>205.8848805396</v>
      </c>
      <c r="C6428">
        <v>232.73656764079999</v>
      </c>
      <c r="E6428">
        <v>241.48760997849999</v>
      </c>
      <c r="F6428">
        <v>205.05498806439999</v>
      </c>
    </row>
    <row r="6429" spans="2:6" x14ac:dyDescent="0.25">
      <c r="B6429">
        <v>206.35927031930001</v>
      </c>
      <c r="C6429">
        <v>232.578599475</v>
      </c>
      <c r="E6429">
        <v>241.96188583279999</v>
      </c>
      <c r="F6429">
        <v>204.896676934</v>
      </c>
    </row>
    <row r="6430" spans="2:6" x14ac:dyDescent="0.25">
      <c r="B6430">
        <v>206.83365866279999</v>
      </c>
      <c r="C6430">
        <v>232.4206270116</v>
      </c>
      <c r="E6430">
        <v>242.43616043360001</v>
      </c>
      <c r="F6430">
        <v>204.73836204829999</v>
      </c>
    </row>
    <row r="6431" spans="2:6" x14ac:dyDescent="0.25">
      <c r="B6431">
        <v>207.30804557249999</v>
      </c>
      <c r="C6431">
        <v>232.26265025679999</v>
      </c>
      <c r="E6431">
        <v>242.91043378289999</v>
      </c>
      <c r="F6431">
        <v>204.58004341349999</v>
      </c>
    </row>
    <row r="6432" spans="2:6" x14ac:dyDescent="0.25">
      <c r="B6432">
        <v>207.78243105039999</v>
      </c>
      <c r="C6432">
        <v>232.10466921700001</v>
      </c>
      <c r="E6432">
        <v>243.38470588289999</v>
      </c>
      <c r="F6432">
        <v>204.42172103620001</v>
      </c>
    </row>
    <row r="6433" spans="2:6" x14ac:dyDescent="0.25">
      <c r="B6433">
        <v>208.25681509890001</v>
      </c>
      <c r="C6433">
        <v>231.94668389860001</v>
      </c>
      <c r="E6433">
        <v>243.8589767357</v>
      </c>
      <c r="F6433">
        <v>204.2633949227</v>
      </c>
    </row>
    <row r="6434" spans="2:6" x14ac:dyDescent="0.25">
      <c r="B6434">
        <v>208.7311977201</v>
      </c>
      <c r="C6434">
        <v>231.788694308</v>
      </c>
      <c r="E6434">
        <v>244.3332463433</v>
      </c>
      <c r="F6434">
        <v>204.10506507950001</v>
      </c>
    </row>
    <row r="6435" spans="2:6" x14ac:dyDescent="0.25">
      <c r="B6435">
        <v>209.20557891620001</v>
      </c>
      <c r="C6435">
        <v>231.6307004514</v>
      </c>
      <c r="E6435">
        <v>244.8075147079</v>
      </c>
      <c r="F6435">
        <v>203.9467315128</v>
      </c>
    </row>
    <row r="6436" spans="2:6" x14ac:dyDescent="0.25">
      <c r="B6436">
        <v>209.6799586894</v>
      </c>
      <c r="C6436">
        <v>231.47270233539999</v>
      </c>
      <c r="E6436">
        <v>245.2817818316</v>
      </c>
      <c r="F6436">
        <v>203.78839422920001</v>
      </c>
    </row>
    <row r="6437" spans="2:6" x14ac:dyDescent="0.25">
      <c r="B6437">
        <v>210.15433704200001</v>
      </c>
      <c r="C6437">
        <v>231.31469996620001</v>
      </c>
      <c r="E6437">
        <v>245.75604771650001</v>
      </c>
      <c r="F6437">
        <v>203.63005323510001</v>
      </c>
    </row>
    <row r="6438" spans="2:6" x14ac:dyDescent="0.25">
      <c r="B6438">
        <v>210.62871397609999</v>
      </c>
      <c r="C6438">
        <v>231.15669335019999</v>
      </c>
      <c r="E6438">
        <v>246.23031236470001</v>
      </c>
      <c r="F6438">
        <v>203.47170853680001</v>
      </c>
    </row>
    <row r="6439" spans="2:6" x14ac:dyDescent="0.25">
      <c r="B6439">
        <v>211.10308949399999</v>
      </c>
      <c r="C6439">
        <v>230.9986824938</v>
      </c>
      <c r="E6439">
        <v>246.70457577830001</v>
      </c>
      <c r="F6439">
        <v>203.3133601408</v>
      </c>
    </row>
    <row r="6440" spans="2:6" x14ac:dyDescent="0.25">
      <c r="B6440">
        <v>211.57746359789999</v>
      </c>
      <c r="C6440">
        <v>230.84066740329999</v>
      </c>
      <c r="E6440">
        <v>247.1788379594</v>
      </c>
      <c r="F6440">
        <v>203.1550080534</v>
      </c>
    </row>
    <row r="6441" spans="2:6" x14ac:dyDescent="0.25">
      <c r="B6441">
        <v>212.05183629000001</v>
      </c>
      <c r="C6441">
        <v>230.68264808519999</v>
      </c>
      <c r="E6441">
        <v>247.65309891019999</v>
      </c>
      <c r="F6441">
        <v>202.99665228110001</v>
      </c>
    </row>
    <row r="6442" spans="2:6" x14ac:dyDescent="0.25">
      <c r="B6442">
        <v>212.5262075725</v>
      </c>
      <c r="C6442">
        <v>230.52462454569999</v>
      </c>
      <c r="E6442">
        <v>248.12735863259999</v>
      </c>
      <c r="F6442">
        <v>202.83829283029999</v>
      </c>
    </row>
    <row r="6443" spans="2:6" x14ac:dyDescent="0.25">
      <c r="B6443">
        <v>213.00057744759999</v>
      </c>
      <c r="C6443">
        <v>230.36659679120001</v>
      </c>
      <c r="E6443">
        <v>248.60161712889999</v>
      </c>
      <c r="F6443">
        <v>202.6799297073</v>
      </c>
    </row>
    <row r="6444" spans="2:6" x14ac:dyDescent="0.25">
      <c r="B6444">
        <v>213.47494591750001</v>
      </c>
      <c r="C6444">
        <v>230.2085648282</v>
      </c>
      <c r="E6444">
        <v>249.07587440110001</v>
      </c>
      <c r="F6444">
        <v>202.52156291860001</v>
      </c>
    </row>
    <row r="6445" spans="2:6" x14ac:dyDescent="0.25">
      <c r="B6445">
        <v>213.94931298450001</v>
      </c>
      <c r="C6445">
        <v>230.05052866290001</v>
      </c>
      <c r="E6445">
        <v>249.55013045129999</v>
      </c>
      <c r="F6445">
        <v>202.3631924707</v>
      </c>
    </row>
    <row r="6446" spans="2:6" x14ac:dyDescent="0.25">
      <c r="B6446">
        <v>214.4236786507</v>
      </c>
      <c r="C6446">
        <v>229.89248830170001</v>
      </c>
      <c r="E6446">
        <v>250.02438528170001</v>
      </c>
      <c r="F6446">
        <v>202.20481836970001</v>
      </c>
    </row>
    <row r="6447" spans="2:6" x14ac:dyDescent="0.25">
      <c r="B6447">
        <v>214.89804291830001</v>
      </c>
      <c r="C6447">
        <v>229.7344437511</v>
      </c>
      <c r="E6447">
        <v>250.49863889439999</v>
      </c>
      <c r="F6447">
        <v>202.0464406223</v>
      </c>
    </row>
    <row r="6448" spans="2:6" x14ac:dyDescent="0.25">
      <c r="B6448">
        <v>215.37240578960001</v>
      </c>
      <c r="C6448">
        <v>229.5763950173</v>
      </c>
      <c r="E6448">
        <v>250.9728912914</v>
      </c>
      <c r="F6448">
        <v>201.88805923480001</v>
      </c>
    </row>
    <row r="6449" spans="2:6" x14ac:dyDescent="0.25">
      <c r="B6449">
        <v>215.84676726679999</v>
      </c>
      <c r="C6449">
        <v>229.41834210670001</v>
      </c>
      <c r="E6449">
        <v>251.44714247490001</v>
      </c>
      <c r="F6449">
        <v>201.72967421359999</v>
      </c>
    </row>
    <row r="6450" spans="2:6" x14ac:dyDescent="0.25">
      <c r="B6450">
        <v>216.32112735210001</v>
      </c>
      <c r="C6450">
        <v>229.2602850257</v>
      </c>
      <c r="E6450">
        <v>251.92139244699999</v>
      </c>
      <c r="F6450">
        <v>201.5712855651</v>
      </c>
    </row>
    <row r="6451" spans="2:6" x14ac:dyDescent="0.25">
      <c r="B6451">
        <v>216.7954860477</v>
      </c>
      <c r="C6451">
        <v>229.1022237807</v>
      </c>
      <c r="E6451">
        <v>252.3956412098</v>
      </c>
      <c r="F6451">
        <v>201.4128932957</v>
      </c>
    </row>
    <row r="6452" spans="2:6" x14ac:dyDescent="0.25">
      <c r="B6452">
        <v>217.26984335579999</v>
      </c>
      <c r="C6452">
        <v>228.944158378</v>
      </c>
      <c r="E6452">
        <v>252.86988876539999</v>
      </c>
      <c r="F6452">
        <v>201.25449741189999</v>
      </c>
    </row>
    <row r="6453" spans="2:6" x14ac:dyDescent="0.25">
      <c r="B6453">
        <v>217.74419927860001</v>
      </c>
      <c r="C6453">
        <v>228.78608882399999</v>
      </c>
      <c r="E6453">
        <v>253.3441351159</v>
      </c>
      <c r="F6453">
        <v>201.09609791989999</v>
      </c>
    </row>
    <row r="6454" spans="2:6" x14ac:dyDescent="0.25">
      <c r="B6454">
        <v>218.21855381840001</v>
      </c>
      <c r="C6454">
        <v>228.62801512499999</v>
      </c>
      <c r="E6454">
        <v>253.8183802634</v>
      </c>
      <c r="F6454">
        <v>200.9376948263</v>
      </c>
    </row>
    <row r="6455" spans="2:6" x14ac:dyDescent="0.25">
      <c r="B6455">
        <v>218.6929069773</v>
      </c>
      <c r="C6455">
        <v>228.46993728749999</v>
      </c>
      <c r="E6455">
        <v>254.29262421000001</v>
      </c>
      <c r="F6455">
        <v>200.77928813739999</v>
      </c>
    </row>
    <row r="6456" spans="2:6" x14ac:dyDescent="0.25">
      <c r="B6456">
        <v>219.16725875750001</v>
      </c>
      <c r="C6456">
        <v>228.31185531770001</v>
      </c>
      <c r="E6456">
        <v>254.76686695789999</v>
      </c>
      <c r="F6456">
        <v>200.62087785969999</v>
      </c>
    </row>
    <row r="6457" spans="2:6" x14ac:dyDescent="0.25">
      <c r="B6457">
        <v>219.6416091614</v>
      </c>
      <c r="C6457">
        <v>228.15376922210001</v>
      </c>
      <c r="E6457">
        <v>255.2411085091</v>
      </c>
      <c r="F6457">
        <v>200.4624639994</v>
      </c>
    </row>
    <row r="6458" spans="2:6" x14ac:dyDescent="0.25">
      <c r="B6458">
        <v>220.115958191</v>
      </c>
      <c r="C6458">
        <v>227.99567900700001</v>
      </c>
      <c r="E6458">
        <v>255.71534886570001</v>
      </c>
      <c r="F6458">
        <v>200.30404656319999</v>
      </c>
    </row>
    <row r="6459" spans="2:6" x14ac:dyDescent="0.25">
      <c r="B6459">
        <v>220.59030584850001</v>
      </c>
      <c r="C6459">
        <v>227.83758467870001</v>
      </c>
      <c r="E6459">
        <v>256.18958802999998</v>
      </c>
      <c r="F6459">
        <v>200.14562555719999</v>
      </c>
    </row>
    <row r="6460" spans="2:6" x14ac:dyDescent="0.25">
      <c r="B6460">
        <v>221.0646521363</v>
      </c>
      <c r="C6460">
        <v>227.67948624370001</v>
      </c>
      <c r="E6460">
        <v>256.6638260039</v>
      </c>
      <c r="F6460">
        <v>199.98720098800001</v>
      </c>
    </row>
    <row r="6461" spans="2:6" x14ac:dyDescent="0.25">
      <c r="B6461">
        <v>221.53899705649999</v>
      </c>
      <c r="C6461">
        <v>227.52138370829999</v>
      </c>
      <c r="E6461">
        <v>257.1380627895</v>
      </c>
      <c r="F6461">
        <v>199.82877286199999</v>
      </c>
    </row>
    <row r="6462" spans="2:6" x14ac:dyDescent="0.25">
      <c r="B6462">
        <v>222.01334061130001</v>
      </c>
      <c r="C6462">
        <v>227.36327707890001</v>
      </c>
      <c r="E6462">
        <v>257.61229838909998</v>
      </c>
      <c r="F6462">
        <v>199.67034118550001</v>
      </c>
    </row>
    <row r="6463" spans="2:6" x14ac:dyDescent="0.25">
      <c r="B6463">
        <v>222.4876828029</v>
      </c>
      <c r="C6463">
        <v>227.20516636190001</v>
      </c>
      <c r="E6463">
        <v>258.08653280459998</v>
      </c>
      <c r="F6463">
        <v>199.51190596500001</v>
      </c>
    </row>
    <row r="6464" spans="2:6" x14ac:dyDescent="0.25">
      <c r="B6464">
        <v>222.96202363360001</v>
      </c>
      <c r="C6464">
        <v>227.04705156349999</v>
      </c>
      <c r="E6464">
        <v>258.56076603830002</v>
      </c>
      <c r="F6464">
        <v>199.35346720690001</v>
      </c>
    </row>
    <row r="6465" spans="2:6" x14ac:dyDescent="0.25">
      <c r="B6465">
        <v>223.43636310549999</v>
      </c>
      <c r="C6465">
        <v>226.88893269019999</v>
      </c>
      <c r="E6465">
        <v>259.0349980922</v>
      </c>
      <c r="F6465">
        <v>199.19502491750001</v>
      </c>
    </row>
    <row r="6466" spans="2:6" x14ac:dyDescent="0.25">
      <c r="B6466">
        <v>223.91070122089999</v>
      </c>
      <c r="C6466">
        <v>226.7308097483</v>
      </c>
      <c r="E6466">
        <v>259.50922896840001</v>
      </c>
      <c r="F6466">
        <v>199.0365791033</v>
      </c>
    </row>
    <row r="6467" spans="2:6" x14ac:dyDescent="0.25">
      <c r="B6467">
        <v>224.38503798190001</v>
      </c>
      <c r="C6467">
        <v>226.57268274419999</v>
      </c>
      <c r="E6467">
        <v>259.9834586691</v>
      </c>
      <c r="F6467">
        <v>198.87812977070001</v>
      </c>
    </row>
    <row r="6468" spans="2:6" x14ac:dyDescent="0.25">
      <c r="B6468">
        <v>224.8593733909</v>
      </c>
      <c r="C6468">
        <v>226.41455168429999</v>
      </c>
      <c r="E6468">
        <v>260.45768719630001</v>
      </c>
      <c r="F6468">
        <v>198.71967692600001</v>
      </c>
    </row>
    <row r="6469" spans="2:6" x14ac:dyDescent="0.25">
      <c r="B6469">
        <v>225.3337074499</v>
      </c>
      <c r="C6469">
        <v>226.25641657489999</v>
      </c>
      <c r="E6469">
        <v>260.9319145522</v>
      </c>
      <c r="F6469">
        <v>198.56122057569999</v>
      </c>
    </row>
    <row r="6470" spans="2:6" x14ac:dyDescent="0.25">
      <c r="B6470">
        <v>225.80804016120001</v>
      </c>
      <c r="C6470">
        <v>226.0982774224</v>
      </c>
      <c r="E6470">
        <v>261.40614073879999</v>
      </c>
      <c r="F6470">
        <v>198.4027607262</v>
      </c>
    </row>
    <row r="6471" spans="2:6" x14ac:dyDescent="0.25">
      <c r="B6471">
        <v>226.2823715271</v>
      </c>
      <c r="C6471">
        <v>225.94013423320001</v>
      </c>
      <c r="E6471">
        <v>261.8803657583</v>
      </c>
      <c r="F6471">
        <v>198.2442973839</v>
      </c>
    </row>
    <row r="6472" spans="2:6" x14ac:dyDescent="0.25">
      <c r="B6472">
        <v>226.75670154970001</v>
      </c>
      <c r="C6472">
        <v>225.78198701349999</v>
      </c>
      <c r="E6472">
        <v>262.35458961289999</v>
      </c>
      <c r="F6472">
        <v>198.0858305552</v>
      </c>
    </row>
    <row r="6473" spans="2:6" x14ac:dyDescent="0.25">
      <c r="B6473">
        <v>227.23103023120001</v>
      </c>
      <c r="C6473">
        <v>225.62383576990001</v>
      </c>
      <c r="E6473">
        <v>262.82881230449999</v>
      </c>
      <c r="F6473">
        <v>197.9273602465</v>
      </c>
    </row>
    <row r="6474" spans="2:6" x14ac:dyDescent="0.25">
      <c r="B6474">
        <v>227.7053575738</v>
      </c>
      <c r="C6474">
        <v>225.4656805086</v>
      </c>
      <c r="E6474">
        <v>263.30303383530003</v>
      </c>
      <c r="F6474">
        <v>197.76888646419999</v>
      </c>
    </row>
    <row r="6475" spans="2:6" x14ac:dyDescent="0.25">
      <c r="B6475">
        <v>228.1796835799</v>
      </c>
      <c r="C6475">
        <v>225.30752123600001</v>
      </c>
      <c r="E6475">
        <v>263.77725420749999</v>
      </c>
      <c r="F6475">
        <v>197.61040921470001</v>
      </c>
    </row>
    <row r="6476" spans="2:6" x14ac:dyDescent="0.25">
      <c r="B6476">
        <v>228.6540082514</v>
      </c>
      <c r="C6476">
        <v>225.14935795849999</v>
      </c>
      <c r="E6476">
        <v>264.25147342309998</v>
      </c>
      <c r="F6476">
        <v>197.4519285044</v>
      </c>
    </row>
    <row r="6477" spans="2:6" x14ac:dyDescent="0.25">
      <c r="B6477">
        <v>229.1283315908</v>
      </c>
      <c r="C6477">
        <v>224.99119068249999</v>
      </c>
      <c r="E6477">
        <v>264.7256914843</v>
      </c>
      <c r="F6477">
        <v>197.29344433969999</v>
      </c>
    </row>
    <row r="6478" spans="2:6" x14ac:dyDescent="0.25">
      <c r="B6478">
        <v>229.6026536002</v>
      </c>
      <c r="C6478">
        <v>224.8330194143</v>
      </c>
      <c r="E6478">
        <v>265.19990839309997</v>
      </c>
      <c r="F6478">
        <v>197.134956727</v>
      </c>
    </row>
    <row r="6479" spans="2:6" x14ac:dyDescent="0.25">
      <c r="B6479">
        <v>230.07697428169999</v>
      </c>
      <c r="C6479">
        <v>224.6748441602</v>
      </c>
      <c r="E6479">
        <v>265.67412415170003</v>
      </c>
      <c r="F6479">
        <v>196.97646567269999</v>
      </c>
    </row>
    <row r="6480" spans="2:6" x14ac:dyDescent="0.25">
      <c r="B6480">
        <v>230.55129363770001</v>
      </c>
      <c r="C6480">
        <v>224.5166649267</v>
      </c>
      <c r="E6480">
        <v>266.14833876220001</v>
      </c>
      <c r="F6480">
        <v>196.8179711832</v>
      </c>
    </row>
    <row r="6481" spans="2:6" x14ac:dyDescent="0.25">
      <c r="B6481">
        <v>231.02561167030001</v>
      </c>
      <c r="C6481">
        <v>224.3584817201</v>
      </c>
      <c r="E6481">
        <v>266.62255222670001</v>
      </c>
      <c r="F6481">
        <v>196.659473265</v>
      </c>
    </row>
    <row r="6482" spans="2:6" x14ac:dyDescent="0.25">
      <c r="B6482">
        <v>231.4999283818</v>
      </c>
      <c r="C6482">
        <v>224.2002945468</v>
      </c>
      <c r="E6482">
        <v>267.09676454729998</v>
      </c>
      <c r="F6482">
        <v>196.50097192440001</v>
      </c>
    </row>
    <row r="6483" spans="2:6" x14ac:dyDescent="0.25">
      <c r="B6483">
        <v>231.9742437742</v>
      </c>
      <c r="C6483">
        <v>224.04210341300001</v>
      </c>
      <c r="E6483">
        <v>267.5709757262</v>
      </c>
      <c r="F6483">
        <v>196.34246716780001</v>
      </c>
    </row>
    <row r="6484" spans="2:6" x14ac:dyDescent="0.25">
      <c r="B6484">
        <v>232.44855784999999</v>
      </c>
      <c r="C6484">
        <v>223.8839083254</v>
      </c>
      <c r="E6484">
        <v>268.04518576539999</v>
      </c>
      <c r="F6484">
        <v>196.18395900159999</v>
      </c>
    </row>
    <row r="6485" spans="2:6" x14ac:dyDescent="0.25">
      <c r="B6485">
        <v>232.92287061120001</v>
      </c>
      <c r="C6485">
        <v>223.72570929</v>
      </c>
      <c r="E6485">
        <v>268.51939466699997</v>
      </c>
      <c r="F6485">
        <v>196.0254474322</v>
      </c>
    </row>
    <row r="6486" spans="2:6" x14ac:dyDescent="0.25">
      <c r="B6486">
        <v>233.39718206009999</v>
      </c>
      <c r="C6486">
        <v>223.5675063134</v>
      </c>
      <c r="E6486">
        <v>268.99360243320001</v>
      </c>
      <c r="F6486">
        <v>195.8669324661</v>
      </c>
    </row>
    <row r="6487" spans="2:6" x14ac:dyDescent="0.25">
      <c r="B6487">
        <v>233.87149219880001</v>
      </c>
      <c r="C6487">
        <v>223.4092994019</v>
      </c>
      <c r="E6487">
        <v>269.46780906610002</v>
      </c>
      <c r="F6487">
        <v>195.70841410969999</v>
      </c>
    </row>
    <row r="6488" spans="2:6" x14ac:dyDescent="0.25">
      <c r="B6488">
        <v>234.3458010297</v>
      </c>
      <c r="C6488">
        <v>223.25108856189999</v>
      </c>
      <c r="E6488">
        <v>269.94201456770003</v>
      </c>
      <c r="F6488">
        <v>195.54989236919999</v>
      </c>
    </row>
    <row r="6489" spans="2:6" x14ac:dyDescent="0.25">
      <c r="B6489">
        <v>234.8201085549</v>
      </c>
      <c r="C6489">
        <v>223.0928737996</v>
      </c>
      <c r="E6489">
        <v>270.41621894029998</v>
      </c>
      <c r="F6489">
        <v>195.39136725119999</v>
      </c>
    </row>
    <row r="6490" spans="2:6" x14ac:dyDescent="0.25">
      <c r="B6490">
        <v>235.29441477660001</v>
      </c>
      <c r="C6490">
        <v>222.9346551216</v>
      </c>
      <c r="E6490">
        <v>270.89042218589998</v>
      </c>
      <c r="F6490">
        <v>195.23283876209999</v>
      </c>
    </row>
    <row r="6491" spans="2:6" x14ac:dyDescent="0.25">
      <c r="B6491">
        <v>235.76871969699999</v>
      </c>
      <c r="C6491">
        <v>222.7764325341</v>
      </c>
      <c r="E6491">
        <v>271.36462430659998</v>
      </c>
      <c r="F6491">
        <v>195.0743069081</v>
      </c>
    </row>
    <row r="6492" spans="2:6" x14ac:dyDescent="0.25">
      <c r="B6492">
        <v>236.24302331839999</v>
      </c>
      <c r="C6492">
        <v>222.6182060436</v>
      </c>
      <c r="E6492">
        <v>271.83882530459999</v>
      </c>
      <c r="F6492">
        <v>194.91577169589999</v>
      </c>
    </row>
    <row r="6493" spans="2:6" x14ac:dyDescent="0.25">
      <c r="B6493">
        <v>236.71732564289999</v>
      </c>
      <c r="C6493">
        <v>222.4599756563</v>
      </c>
      <c r="E6493">
        <v>272.3130251819</v>
      </c>
      <c r="F6493">
        <v>194.7572331316</v>
      </c>
    </row>
    <row r="6494" spans="2:6" x14ac:dyDescent="0.25">
      <c r="B6494">
        <v>237.1916266728</v>
      </c>
      <c r="C6494">
        <v>222.3017413787</v>
      </c>
      <c r="E6494">
        <v>272.78722394070002</v>
      </c>
      <c r="F6494">
        <v>194.5986912219</v>
      </c>
    </row>
    <row r="6495" spans="2:6" x14ac:dyDescent="0.25">
      <c r="B6495">
        <v>237.66592641029999</v>
      </c>
      <c r="C6495">
        <v>222.1435032171</v>
      </c>
      <c r="E6495">
        <v>273.2614215831</v>
      </c>
      <c r="F6495">
        <v>194.440145973</v>
      </c>
    </row>
    <row r="6496" spans="2:6" x14ac:dyDescent="0.25">
      <c r="B6496">
        <v>238.1402248576</v>
      </c>
      <c r="C6496">
        <v>221.98526117789999</v>
      </c>
      <c r="E6496">
        <v>273.73561811119998</v>
      </c>
      <c r="F6496">
        <v>194.28159739130001</v>
      </c>
    </row>
    <row r="6497" spans="2:6" x14ac:dyDescent="0.25">
      <c r="B6497">
        <v>238.61452201680001</v>
      </c>
      <c r="C6497">
        <v>221.82701526739999</v>
      </c>
      <c r="E6497">
        <v>274.20981352709998</v>
      </c>
      <c r="F6497">
        <v>194.12304548329999</v>
      </c>
    </row>
    <row r="6498" spans="2:6" x14ac:dyDescent="0.25">
      <c r="B6498">
        <v>239.08881789029999</v>
      </c>
      <c r="C6498">
        <v>221.66876549209999</v>
      </c>
      <c r="E6498">
        <v>274.68400783290002</v>
      </c>
      <c r="F6498">
        <v>193.96449025530001</v>
      </c>
    </row>
    <row r="6499" spans="2:6" x14ac:dyDescent="0.25">
      <c r="B6499">
        <v>239.5631124802</v>
      </c>
      <c r="C6499">
        <v>221.5105118582</v>
      </c>
      <c r="E6499">
        <v>275.1582010308</v>
      </c>
      <c r="F6499">
        <v>193.80593171379999</v>
      </c>
    </row>
    <row r="6500" spans="2:6" x14ac:dyDescent="0.25">
      <c r="B6500">
        <v>240.0374057887</v>
      </c>
      <c r="C6500">
        <v>221.35225437220001</v>
      </c>
      <c r="E6500">
        <v>275.63239312280001</v>
      </c>
      <c r="F6500">
        <v>193.64736986520001</v>
      </c>
    </row>
    <row r="6501" spans="2:6" x14ac:dyDescent="0.25">
      <c r="B6501">
        <v>240.51169781799999</v>
      </c>
      <c r="C6501">
        <v>221.1939930403</v>
      </c>
      <c r="E6501">
        <v>276.10658411110001</v>
      </c>
      <c r="F6501">
        <v>193.4888047158</v>
      </c>
    </row>
    <row r="6502" spans="2:6" x14ac:dyDescent="0.25">
      <c r="B6502">
        <v>240.9859885704</v>
      </c>
      <c r="C6502">
        <v>221.03572786909999</v>
      </c>
      <c r="E6502">
        <v>276.5807739979</v>
      </c>
      <c r="F6502">
        <v>193.3302362721</v>
      </c>
    </row>
    <row r="6503" spans="2:6" x14ac:dyDescent="0.25">
      <c r="B6503">
        <v>241.46027804810001</v>
      </c>
      <c r="C6503">
        <v>220.8774588647</v>
      </c>
      <c r="E6503">
        <v>277.05496278509997</v>
      </c>
      <c r="F6503">
        <v>193.17166454049999</v>
      </c>
    </row>
    <row r="6504" spans="2:6" x14ac:dyDescent="0.25">
      <c r="B6504">
        <v>241.93456625319999</v>
      </c>
      <c r="C6504">
        <v>220.7191860337</v>
      </c>
      <c r="E6504">
        <v>277.52915047490001</v>
      </c>
      <c r="F6504">
        <v>193.0130895273</v>
      </c>
    </row>
    <row r="6505" spans="2:6" x14ac:dyDescent="0.25">
      <c r="B6505">
        <v>242.40885318799999</v>
      </c>
      <c r="C6505">
        <v>220.56090938240001</v>
      </c>
      <c r="E6505">
        <v>278.00333706949999</v>
      </c>
      <c r="F6505">
        <v>192.854511239</v>
      </c>
    </row>
    <row r="6506" spans="2:6" x14ac:dyDescent="0.25">
      <c r="B6506">
        <v>242.88313885479999</v>
      </c>
      <c r="C6506">
        <v>220.40262891699999</v>
      </c>
      <c r="E6506">
        <v>278.47752257090002</v>
      </c>
      <c r="F6506">
        <v>192.69592968200001</v>
      </c>
    </row>
    <row r="6507" spans="2:6" x14ac:dyDescent="0.25">
      <c r="B6507">
        <v>243.3574232556</v>
      </c>
      <c r="C6507">
        <v>220.24434464410001</v>
      </c>
      <c r="E6507">
        <v>278.95170698139998</v>
      </c>
      <c r="F6507">
        <v>192.5373448627</v>
      </c>
    </row>
    <row r="6508" spans="2:6" x14ac:dyDescent="0.25">
      <c r="B6508">
        <v>243.8317063927</v>
      </c>
      <c r="C6508">
        <v>220.08605656989999</v>
      </c>
      <c r="E6508">
        <v>279.42589030279998</v>
      </c>
      <c r="F6508">
        <v>192.37875678739999</v>
      </c>
    </row>
    <row r="6509" spans="2:6" x14ac:dyDescent="0.25">
      <c r="B6509">
        <v>244.3059882684</v>
      </c>
      <c r="C6509">
        <v>219.92776470090001</v>
      </c>
      <c r="E6509">
        <v>279.90007253750002</v>
      </c>
      <c r="F6509">
        <v>192.22016546259999</v>
      </c>
    </row>
    <row r="6510" spans="2:6" x14ac:dyDescent="0.25">
      <c r="B6510">
        <v>244.78026888479999</v>
      </c>
      <c r="C6510">
        <v>219.76946904330001</v>
      </c>
      <c r="E6510">
        <v>280.37425368750002</v>
      </c>
      <c r="F6510">
        <v>192.06157089460001</v>
      </c>
    </row>
    <row r="6511" spans="2:6" x14ac:dyDescent="0.25">
      <c r="B6511">
        <v>245.25454824409999</v>
      </c>
      <c r="C6511">
        <v>219.61116960359999</v>
      </c>
      <c r="E6511">
        <v>280.84843375499997</v>
      </c>
      <c r="F6511">
        <v>191.90297308999999</v>
      </c>
    </row>
    <row r="6512" spans="2:6" x14ac:dyDescent="0.25">
      <c r="B6512">
        <v>245.72882634859999</v>
      </c>
      <c r="C6512">
        <v>219.45286638810001</v>
      </c>
      <c r="E6512">
        <v>281.32261274199999</v>
      </c>
      <c r="F6512">
        <v>191.74437205500001</v>
      </c>
    </row>
    <row r="6513" spans="2:6" x14ac:dyDescent="0.25">
      <c r="B6513">
        <v>246.20310320050001</v>
      </c>
      <c r="C6513">
        <v>219.29455940330001</v>
      </c>
      <c r="E6513">
        <v>281.79679065059997</v>
      </c>
      <c r="F6513">
        <v>191.58576779609999</v>
      </c>
    </row>
    <row r="6514" spans="2:6" x14ac:dyDescent="0.25">
      <c r="B6514">
        <v>246.67737880190001</v>
      </c>
      <c r="C6514">
        <v>219.13624865529999</v>
      </c>
      <c r="E6514">
        <v>282.27096748309998</v>
      </c>
      <c r="F6514">
        <v>191.42716031969999</v>
      </c>
    </row>
    <row r="6515" spans="2:6" x14ac:dyDescent="0.25">
      <c r="B6515">
        <v>247.15165315519999</v>
      </c>
      <c r="C6515">
        <v>218.97793415070001</v>
      </c>
      <c r="E6515">
        <v>282.7451432414</v>
      </c>
      <c r="F6515">
        <v>191.26854963220001</v>
      </c>
    </row>
    <row r="6516" spans="2:6" x14ac:dyDescent="0.25">
      <c r="B6516">
        <v>247.62592626239999</v>
      </c>
      <c r="C6516">
        <v>218.8196158957</v>
      </c>
      <c r="E6516">
        <v>283.21931792779998</v>
      </c>
      <c r="F6516">
        <v>191.10993574</v>
      </c>
    </row>
    <row r="6517" spans="2:6" x14ac:dyDescent="0.25">
      <c r="B6517">
        <v>248.10019812589999</v>
      </c>
      <c r="C6517">
        <v>218.66129389689999</v>
      </c>
      <c r="E6517">
        <v>283.6934915443</v>
      </c>
      <c r="F6517">
        <v>190.95131864940001</v>
      </c>
    </row>
    <row r="6518" spans="2:6" x14ac:dyDescent="0.25">
      <c r="B6518">
        <v>248.57446874780001</v>
      </c>
      <c r="C6518">
        <v>218.5029681604</v>
      </c>
      <c r="E6518">
        <v>284.16766409299998</v>
      </c>
      <c r="F6518">
        <v>190.7926983669</v>
      </c>
    </row>
    <row r="6519" spans="2:6" x14ac:dyDescent="0.25">
      <c r="B6519">
        <v>249.04873813029999</v>
      </c>
      <c r="C6519">
        <v>218.34463869269999</v>
      </c>
      <c r="E6519">
        <v>284.64183557619998</v>
      </c>
      <c r="F6519">
        <v>190.63407489900001</v>
      </c>
    </row>
    <row r="6520" spans="2:6" x14ac:dyDescent="0.25">
      <c r="B6520">
        <v>249.5230062757</v>
      </c>
      <c r="C6520">
        <v>218.18630550009999</v>
      </c>
      <c r="E6520">
        <v>285.11600599579998</v>
      </c>
      <c r="F6520">
        <v>190.47544825189999</v>
      </c>
    </row>
    <row r="6521" spans="2:6" x14ac:dyDescent="0.25">
      <c r="B6521">
        <v>249.99727318609999</v>
      </c>
      <c r="C6521">
        <v>218.02796858900001</v>
      </c>
      <c r="E6521">
        <v>285.590175354</v>
      </c>
      <c r="F6521">
        <v>190.31681843210001</v>
      </c>
    </row>
    <row r="6522" spans="2:6" x14ac:dyDescent="0.25">
      <c r="B6522">
        <v>250.47153886379999</v>
      </c>
      <c r="C6522">
        <v>217.86962796579999</v>
      </c>
      <c r="E6522">
        <v>286.06434365289999</v>
      </c>
      <c r="F6522">
        <v>190.15818544589999</v>
      </c>
    </row>
    <row r="6523" spans="2:6" x14ac:dyDescent="0.25">
      <c r="B6523">
        <v>250.9458033109</v>
      </c>
      <c r="C6523">
        <v>217.71128363689999</v>
      </c>
      <c r="E6523">
        <v>286.53851089469998</v>
      </c>
      <c r="F6523">
        <v>189.9995492999</v>
      </c>
    </row>
    <row r="6524" spans="2:6" x14ac:dyDescent="0.25">
      <c r="B6524">
        <v>251.42006652980001</v>
      </c>
      <c r="C6524">
        <v>217.55293560850001</v>
      </c>
      <c r="E6524">
        <v>287.0126770814</v>
      </c>
      <c r="F6524">
        <v>189.84091000039999</v>
      </c>
    </row>
    <row r="6525" spans="2:6" x14ac:dyDescent="0.25">
      <c r="B6525">
        <v>251.89432852249999</v>
      </c>
      <c r="C6525">
        <v>217.3945838871</v>
      </c>
      <c r="E6525">
        <v>287.4868422152</v>
      </c>
      <c r="F6525">
        <v>189.6822675537</v>
      </c>
    </row>
    <row r="6526" spans="2:6" x14ac:dyDescent="0.25">
      <c r="B6526">
        <v>252.36858929140001</v>
      </c>
      <c r="C6526">
        <v>217.23622847909999</v>
      </c>
      <c r="E6526">
        <v>287.9610062982</v>
      </c>
      <c r="F6526">
        <v>189.5236219663</v>
      </c>
    </row>
    <row r="6527" spans="2:6" x14ac:dyDescent="0.25">
      <c r="B6527">
        <v>252.84284883859999</v>
      </c>
      <c r="C6527">
        <v>217.07786939069999</v>
      </c>
      <c r="E6527">
        <v>288.43516933260003</v>
      </c>
      <c r="F6527">
        <v>189.3649732447</v>
      </c>
    </row>
    <row r="6528" spans="2:6" x14ac:dyDescent="0.25">
      <c r="B6528">
        <v>253.31710716629999</v>
      </c>
      <c r="C6528">
        <v>216.9195066284</v>
      </c>
      <c r="E6528">
        <v>288.9093313203</v>
      </c>
      <c r="F6528">
        <v>189.20632139509999</v>
      </c>
    </row>
    <row r="6529" spans="2:6" x14ac:dyDescent="0.25">
      <c r="B6529">
        <v>253.79136427680001</v>
      </c>
      <c r="C6529">
        <v>216.76114019849999</v>
      </c>
      <c r="E6529">
        <v>289.38349226359998</v>
      </c>
      <c r="F6529">
        <v>189.047666424</v>
      </c>
    </row>
    <row r="6530" spans="2:6" x14ac:dyDescent="0.25">
      <c r="B6530">
        <v>254.26562017219999</v>
      </c>
      <c r="C6530">
        <v>216.60277010749999</v>
      </c>
      <c r="E6530">
        <v>289.85765216459998</v>
      </c>
      <c r="F6530">
        <v>188.88900833779999</v>
      </c>
    </row>
    <row r="6531" spans="2:6" x14ac:dyDescent="0.25">
      <c r="B6531">
        <v>254.73987485480001</v>
      </c>
      <c r="C6531">
        <v>216.4443963615</v>
      </c>
      <c r="E6531">
        <v>290.3318110253</v>
      </c>
      <c r="F6531">
        <v>188.7303471429</v>
      </c>
    </row>
    <row r="6532" spans="2:6" x14ac:dyDescent="0.25">
      <c r="B6532">
        <v>255.21412832670001</v>
      </c>
      <c r="C6532">
        <v>216.28601896710001</v>
      </c>
      <c r="E6532">
        <v>290.80596884800002</v>
      </c>
      <c r="F6532">
        <v>188.5716828457</v>
      </c>
    </row>
    <row r="6533" spans="2:6" x14ac:dyDescent="0.25">
      <c r="B6533">
        <v>255.6883805903</v>
      </c>
      <c r="C6533">
        <v>216.1276379306</v>
      </c>
      <c r="E6533">
        <v>291.28012563470003</v>
      </c>
      <c r="F6533">
        <v>188.41301545260001</v>
      </c>
    </row>
    <row r="6534" spans="2:6" x14ac:dyDescent="0.25">
      <c r="B6534">
        <v>256.16263164759999</v>
      </c>
      <c r="C6534">
        <v>215.9692532583</v>
      </c>
      <c r="E6534">
        <v>291.75428138749999</v>
      </c>
      <c r="F6534">
        <v>188.25434497000001</v>
      </c>
    </row>
    <row r="6535" spans="2:6" x14ac:dyDescent="0.25">
      <c r="B6535">
        <v>256.63688150090002</v>
      </c>
      <c r="C6535">
        <v>215.81086495669999</v>
      </c>
      <c r="E6535">
        <v>292.22843610860002</v>
      </c>
      <c r="F6535">
        <v>188.09567140429999</v>
      </c>
    </row>
    <row r="6536" spans="2:6" x14ac:dyDescent="0.25">
      <c r="B6536">
        <v>257.11113015249998</v>
      </c>
      <c r="C6536">
        <v>215.65247303199999</v>
      </c>
      <c r="E6536">
        <v>292.70258980009999</v>
      </c>
      <c r="F6536">
        <v>187.93699476180001</v>
      </c>
    </row>
    <row r="6537" spans="2:6" x14ac:dyDescent="0.25">
      <c r="B6537">
        <v>257.58537760450002</v>
      </c>
      <c r="C6537">
        <v>215.49407749069999</v>
      </c>
      <c r="E6537">
        <v>293.17674246410002</v>
      </c>
      <c r="F6537">
        <v>187.7783150491</v>
      </c>
    </row>
    <row r="6538" spans="2:6" x14ac:dyDescent="0.25">
      <c r="B6538">
        <v>258.05962385909999</v>
      </c>
      <c r="C6538">
        <v>215.33567833910001</v>
      </c>
      <c r="E6538">
        <v>293.65089410270002</v>
      </c>
      <c r="F6538">
        <v>187.6196322724</v>
      </c>
    </row>
    <row r="6539" spans="2:6" x14ac:dyDescent="0.25">
      <c r="B6539">
        <v>258.53386891859998</v>
      </c>
      <c r="C6539">
        <v>215.17727558350001</v>
      </c>
      <c r="E6539">
        <v>294.12504471800003</v>
      </c>
      <c r="F6539">
        <v>187.4609464383</v>
      </c>
    </row>
    <row r="6540" spans="2:6" x14ac:dyDescent="0.25">
      <c r="B6540">
        <v>259.00811278520001</v>
      </c>
      <c r="C6540">
        <v>215.01886923040001</v>
      </c>
      <c r="E6540">
        <v>294.59919431230003</v>
      </c>
      <c r="F6540">
        <v>187.302257553</v>
      </c>
    </row>
    <row r="6541" spans="2:6" x14ac:dyDescent="0.25">
      <c r="B6541">
        <v>259.482355461</v>
      </c>
      <c r="C6541">
        <v>214.8604592861</v>
      </c>
      <c r="E6541">
        <v>295.07334288739997</v>
      </c>
      <c r="F6541">
        <v>187.143565623</v>
      </c>
    </row>
    <row r="6542" spans="2:6" x14ac:dyDescent="0.25">
      <c r="B6542">
        <v>259.95659694829999</v>
      </c>
      <c r="C6542">
        <v>214.70204575700001</v>
      </c>
      <c r="E6542">
        <v>295.54749044570002</v>
      </c>
      <c r="F6542">
        <v>186.98487065480001</v>
      </c>
    </row>
    <row r="6543" spans="2:6" x14ac:dyDescent="0.25">
      <c r="B6543">
        <v>260.4308372493</v>
      </c>
      <c r="C6543">
        <v>214.54362864940001</v>
      </c>
      <c r="E6543">
        <v>296.02163698930002</v>
      </c>
      <c r="F6543">
        <v>186.82617265459999</v>
      </c>
    </row>
    <row r="6544" spans="2:6" x14ac:dyDescent="0.25">
      <c r="B6544">
        <v>260.90507636619998</v>
      </c>
      <c r="C6544">
        <v>214.38520796969999</v>
      </c>
      <c r="E6544">
        <v>296.49578252010002</v>
      </c>
      <c r="F6544">
        <v>186.66747162889999</v>
      </c>
    </row>
    <row r="6545" spans="2:6" x14ac:dyDescent="0.25">
      <c r="B6545">
        <v>261.3793143012</v>
      </c>
      <c r="C6545">
        <v>214.22678372429999</v>
      </c>
      <c r="E6545">
        <v>296.96992704050001</v>
      </c>
      <c r="F6545">
        <v>186.50876758410001</v>
      </c>
    </row>
    <row r="6546" spans="2:6" x14ac:dyDescent="0.25">
      <c r="B6546">
        <v>261.85355105650001</v>
      </c>
      <c r="C6546">
        <v>214.06835591949999</v>
      </c>
      <c r="E6546">
        <v>297.44407055239998</v>
      </c>
      <c r="F6546">
        <v>186.3500605266</v>
      </c>
    </row>
    <row r="6547" spans="2:6" x14ac:dyDescent="0.25">
      <c r="B6547">
        <v>262.32778663440001</v>
      </c>
      <c r="C6547">
        <v>213.9099245617</v>
      </c>
      <c r="E6547">
        <v>297.91821305799999</v>
      </c>
      <c r="F6547">
        <v>186.1913504627</v>
      </c>
    </row>
    <row r="6548" spans="2:6" x14ac:dyDescent="0.25">
      <c r="B6548">
        <v>262.80202103699997</v>
      </c>
      <c r="C6548">
        <v>213.7514896573</v>
      </c>
      <c r="E6548">
        <v>298.39235455950001</v>
      </c>
      <c r="F6548">
        <v>186.03263739900001</v>
      </c>
    </row>
    <row r="6549" spans="2:6" x14ac:dyDescent="0.25">
      <c r="B6549">
        <v>263.27625426660001</v>
      </c>
      <c r="C6549">
        <v>213.59305121259999</v>
      </c>
      <c r="E6549">
        <v>298.8664950589</v>
      </c>
      <c r="F6549">
        <v>185.87392134180001</v>
      </c>
    </row>
    <row r="6550" spans="2:6" x14ac:dyDescent="0.25">
      <c r="B6550">
        <v>263.7504863254</v>
      </c>
      <c r="C6550">
        <v>213.43460923399999</v>
      </c>
      <c r="E6550">
        <v>299.34063455839998</v>
      </c>
      <c r="F6550">
        <v>185.7152022974</v>
      </c>
    </row>
    <row r="6551" spans="2:6" x14ac:dyDescent="0.25">
      <c r="B6551">
        <v>264.22471721549999</v>
      </c>
      <c r="C6551">
        <v>213.2761637278</v>
      </c>
      <c r="E6551">
        <v>299.81477305999999</v>
      </c>
      <c r="F6551">
        <v>185.55648027230001</v>
      </c>
    </row>
    <row r="6552" spans="2:6" x14ac:dyDescent="0.25">
      <c r="B6552">
        <v>264.69894693930001</v>
      </c>
      <c r="C6552">
        <v>213.11771470049999</v>
      </c>
      <c r="E6552">
        <v>300.28891056600003</v>
      </c>
      <c r="F6552">
        <v>185.397755273</v>
      </c>
    </row>
    <row r="6553" spans="2:6" x14ac:dyDescent="0.25">
      <c r="B6553">
        <v>265.17317549879999</v>
      </c>
      <c r="C6553">
        <v>212.95926215829999</v>
      </c>
      <c r="E6553">
        <v>300.76304707840001</v>
      </c>
      <c r="F6553">
        <v>185.23902730570001</v>
      </c>
    </row>
    <row r="6554" spans="2:6" x14ac:dyDescent="0.25">
      <c r="B6554">
        <v>265.64740289629998</v>
      </c>
      <c r="C6554">
        <v>212.8008061077</v>
      </c>
      <c r="E6554">
        <v>301.2371825994</v>
      </c>
      <c r="F6554">
        <v>185.08029637679999</v>
      </c>
    </row>
    <row r="6555" spans="2:6" x14ac:dyDescent="0.25">
      <c r="B6555">
        <v>266.12162913409998</v>
      </c>
      <c r="C6555">
        <v>212.6423465551</v>
      </c>
      <c r="E6555">
        <v>301.71131713099999</v>
      </c>
      <c r="F6555">
        <v>184.92156249289999</v>
      </c>
    </row>
    <row r="6556" spans="2:6" x14ac:dyDescent="0.25">
      <c r="B6556">
        <v>266.5958542143</v>
      </c>
      <c r="C6556">
        <v>212.48388350659999</v>
      </c>
      <c r="E6556">
        <v>302.18545067539998</v>
      </c>
      <c r="F6556">
        <v>184.7628256603</v>
      </c>
    </row>
    <row r="6557" spans="2:6" x14ac:dyDescent="0.25">
      <c r="B6557">
        <v>267.07007813920001</v>
      </c>
      <c r="C6557">
        <v>212.32541696889999</v>
      </c>
      <c r="E6557">
        <v>302.65958323479998</v>
      </c>
      <c r="F6557">
        <v>184.60408588530001</v>
      </c>
    </row>
    <row r="6558" spans="2:6" x14ac:dyDescent="0.25">
      <c r="B6558">
        <v>267.54430091090001</v>
      </c>
      <c r="C6558">
        <v>212.16694694809999</v>
      </c>
      <c r="E6558">
        <v>303.13371481119998</v>
      </c>
      <c r="F6558">
        <v>184.44534317439999</v>
      </c>
    </row>
    <row r="6559" spans="2:6" x14ac:dyDescent="0.25">
      <c r="B6559">
        <v>268.01852253160001</v>
      </c>
      <c r="C6559">
        <v>212.00847345080001</v>
      </c>
      <c r="E6559">
        <v>303.60784540679998</v>
      </c>
      <c r="F6559">
        <v>184.28659753400001</v>
      </c>
    </row>
    <row r="6560" spans="2:6" x14ac:dyDescent="0.25">
      <c r="B6560">
        <v>268.49274300370001</v>
      </c>
      <c r="C6560">
        <v>211.8499964831</v>
      </c>
      <c r="E6560">
        <v>304.08197502360002</v>
      </c>
      <c r="F6560">
        <v>184.1278489705</v>
      </c>
    </row>
    <row r="6561" spans="2:6" x14ac:dyDescent="0.25">
      <c r="B6561">
        <v>268.96696232919999</v>
      </c>
      <c r="C6561">
        <v>211.69151605159999</v>
      </c>
      <c r="E6561">
        <v>304.55610366389999</v>
      </c>
      <c r="F6561">
        <v>183.96909749029999</v>
      </c>
    </row>
    <row r="6562" spans="2:6" x14ac:dyDescent="0.25">
      <c r="B6562">
        <v>269.44118051049998</v>
      </c>
      <c r="C6562">
        <v>211.53303216259999</v>
      </c>
      <c r="E6562">
        <v>305.03023132969997</v>
      </c>
      <c r="F6562">
        <v>183.81034309969999</v>
      </c>
    </row>
    <row r="6563" spans="2:6" x14ac:dyDescent="0.25">
      <c r="B6563">
        <v>269.91539754960002</v>
      </c>
      <c r="C6563">
        <v>211.37454482230001</v>
      </c>
      <c r="E6563">
        <v>305.5043580231</v>
      </c>
      <c r="F6563">
        <v>183.6515858052</v>
      </c>
    </row>
    <row r="6564" spans="2:6" x14ac:dyDescent="0.25">
      <c r="B6564">
        <v>270.38961344889998</v>
      </c>
      <c r="C6564">
        <v>211.21605403730001</v>
      </c>
      <c r="E6564">
        <v>305.9784837464</v>
      </c>
      <c r="F6564">
        <v>183.49282561320001</v>
      </c>
    </row>
    <row r="6565" spans="2:6" x14ac:dyDescent="0.25">
      <c r="B6565">
        <v>270.8638282105</v>
      </c>
      <c r="C6565">
        <v>211.05755981390001</v>
      </c>
      <c r="E6565">
        <v>306.45260850149998</v>
      </c>
      <c r="F6565">
        <v>183.3340625301</v>
      </c>
    </row>
    <row r="6566" spans="2:6" x14ac:dyDescent="0.25">
      <c r="B6566">
        <v>271.33804183659998</v>
      </c>
      <c r="C6566">
        <v>210.89906215830001</v>
      </c>
      <c r="E6566">
        <v>306.92673229069999</v>
      </c>
      <c r="F6566">
        <v>183.1752965622</v>
      </c>
    </row>
    <row r="6567" spans="2:6" x14ac:dyDescent="0.25">
      <c r="B6567">
        <v>271.81225432949998</v>
      </c>
      <c r="C6567">
        <v>210.74056107710001</v>
      </c>
      <c r="E6567">
        <v>307.400855116</v>
      </c>
      <c r="F6567">
        <v>183.01652771600001</v>
      </c>
    </row>
    <row r="6568" spans="2:6" x14ac:dyDescent="0.25">
      <c r="B6568">
        <v>272.2864656914</v>
      </c>
      <c r="C6568">
        <v>210.5820565766</v>
      </c>
      <c r="E6568">
        <v>307.87497697959998</v>
      </c>
      <c r="F6568">
        <v>182.8577559979</v>
      </c>
    </row>
    <row r="6569" spans="2:6" x14ac:dyDescent="0.25">
      <c r="B6569">
        <v>272.7606759244</v>
      </c>
      <c r="C6569">
        <v>210.42354866299999</v>
      </c>
      <c r="E6569">
        <v>308.34909788350001</v>
      </c>
      <c r="F6569">
        <v>182.69898141420001</v>
      </c>
    </row>
    <row r="6570" spans="2:6" x14ac:dyDescent="0.25">
      <c r="B6570">
        <v>273.23488503089999</v>
      </c>
      <c r="C6570">
        <v>210.2650373429</v>
      </c>
      <c r="E6570">
        <v>308.82321782999998</v>
      </c>
      <c r="F6570">
        <v>182.54020397139999</v>
      </c>
    </row>
    <row r="6571" spans="2:6" x14ac:dyDescent="0.25">
      <c r="B6571">
        <v>273.70909301289998</v>
      </c>
      <c r="C6571">
        <v>210.10652262249999</v>
      </c>
      <c r="E6571">
        <v>309.29733682109998</v>
      </c>
      <c r="F6571">
        <v>182.38142367590001</v>
      </c>
    </row>
    <row r="6572" spans="2:6" x14ac:dyDescent="0.25">
      <c r="B6572">
        <v>274.18329987269999</v>
      </c>
      <c r="C6572">
        <v>209.9480045082</v>
      </c>
      <c r="E6572">
        <v>309.77145485900002</v>
      </c>
      <c r="F6572">
        <v>182.22264053399999</v>
      </c>
    </row>
    <row r="6573" spans="2:6" x14ac:dyDescent="0.25">
      <c r="B6573">
        <v>274.6575056126</v>
      </c>
      <c r="C6573">
        <v>209.78948300639999</v>
      </c>
      <c r="E6573">
        <v>310.24557194580001</v>
      </c>
      <c r="F6573">
        <v>182.06385455220001</v>
      </c>
    </row>
    <row r="6574" spans="2:6" x14ac:dyDescent="0.25">
      <c r="B6574">
        <v>275.13171023460001</v>
      </c>
      <c r="C6574">
        <v>209.63095812349999</v>
      </c>
      <c r="E6574">
        <v>310.71968808359998</v>
      </c>
      <c r="F6574">
        <v>181.9050657368</v>
      </c>
    </row>
    <row r="6575" spans="2:6" x14ac:dyDescent="0.25">
      <c r="B6575">
        <v>275.60591374120003</v>
      </c>
      <c r="C6575">
        <v>209.4724298658</v>
      </c>
      <c r="E6575">
        <v>311.1938032745</v>
      </c>
      <c r="F6575">
        <v>181.74627409429999</v>
      </c>
    </row>
    <row r="6576" spans="2:6" x14ac:dyDescent="0.25">
      <c r="B6576">
        <v>276.0801161343</v>
      </c>
      <c r="C6576">
        <v>209.31389823960001</v>
      </c>
      <c r="E6576">
        <v>311.66791752069997</v>
      </c>
      <c r="F6576">
        <v>181.58747963100001</v>
      </c>
    </row>
    <row r="6577" spans="2:6" x14ac:dyDescent="0.25">
      <c r="B6577">
        <v>276.55431741640001</v>
      </c>
      <c r="C6577">
        <v>209.15536325139999</v>
      </c>
      <c r="E6577">
        <v>312.14203082429998</v>
      </c>
      <c r="F6577">
        <v>181.42868235349999</v>
      </c>
    </row>
    <row r="6578" spans="2:6" x14ac:dyDescent="0.25">
      <c r="B6578">
        <v>277.02851758949998</v>
      </c>
      <c r="C6578">
        <v>208.99682490750001</v>
      </c>
      <c r="E6578">
        <v>312.61614318749997</v>
      </c>
      <c r="F6578">
        <v>181.26988226820001</v>
      </c>
    </row>
    <row r="6579" spans="2:6" x14ac:dyDescent="0.25">
      <c r="B6579">
        <v>277.50271665579999</v>
      </c>
      <c r="C6579">
        <v>208.83828321429999</v>
      </c>
      <c r="E6579">
        <v>313.09025461229999</v>
      </c>
      <c r="F6579">
        <v>181.11107938149999</v>
      </c>
    </row>
    <row r="6580" spans="2:6" x14ac:dyDescent="0.25">
      <c r="B6580">
        <v>277.9769146177</v>
      </c>
      <c r="C6580">
        <v>208.67973817820001</v>
      </c>
      <c r="E6580">
        <v>313.56436510100002</v>
      </c>
      <c r="F6580">
        <v>180.9522736998</v>
      </c>
    </row>
    <row r="6581" spans="2:6" x14ac:dyDescent="0.25">
      <c r="B6581">
        <v>278.4511114773</v>
      </c>
      <c r="C6581">
        <v>208.52118980540001</v>
      </c>
      <c r="E6581">
        <v>314.0384746556</v>
      </c>
      <c r="F6581">
        <v>180.79346522949999</v>
      </c>
    </row>
    <row r="6582" spans="2:6" x14ac:dyDescent="0.25">
      <c r="B6582">
        <v>278.92530723679999</v>
      </c>
      <c r="C6582">
        <v>208.36263810240001</v>
      </c>
      <c r="E6582">
        <v>314.51258327810001</v>
      </c>
      <c r="F6582">
        <v>180.6346539765</v>
      </c>
    </row>
    <row r="6583" spans="2:6" x14ac:dyDescent="0.25">
      <c r="B6583">
        <v>279.39950189839999</v>
      </c>
      <c r="C6583">
        <v>208.20408307560001</v>
      </c>
      <c r="E6583">
        <v>314.98669097039999</v>
      </c>
      <c r="F6583">
        <v>180.47583994670001</v>
      </c>
    </row>
    <row r="6584" spans="2:6" x14ac:dyDescent="0.25">
      <c r="B6584">
        <v>279.87369546439999</v>
      </c>
      <c r="C6584">
        <v>208.0455247312</v>
      </c>
      <c r="E6584">
        <v>315.4607977343</v>
      </c>
      <c r="F6584">
        <v>180.31702314520001</v>
      </c>
    </row>
    <row r="6585" spans="2:6" x14ac:dyDescent="0.25">
      <c r="B6585">
        <v>280.34788793690001</v>
      </c>
      <c r="C6585">
        <v>207.88696307570001</v>
      </c>
      <c r="E6585">
        <v>315.93490357140001</v>
      </c>
      <c r="F6585">
        <v>180.15820357710001</v>
      </c>
    </row>
    <row r="6586" spans="2:6" x14ac:dyDescent="0.25">
      <c r="B6586">
        <v>280.8220793182</v>
      </c>
      <c r="C6586">
        <v>207.7283981155</v>
      </c>
      <c r="E6586">
        <v>316.40900848349997</v>
      </c>
      <c r="F6586">
        <v>179.9993812477</v>
      </c>
    </row>
    <row r="6587" spans="2:6" x14ac:dyDescent="0.25">
      <c r="B6587">
        <v>281.29626961039997</v>
      </c>
      <c r="C6587">
        <v>207.5698298568</v>
      </c>
      <c r="E6587">
        <v>316.88311247299998</v>
      </c>
      <c r="F6587">
        <v>179.8405561639</v>
      </c>
    </row>
    <row r="6588" spans="2:6" x14ac:dyDescent="0.25">
      <c r="B6588">
        <v>281.77045881589999</v>
      </c>
      <c r="C6588">
        <v>207.4112583061</v>
      </c>
      <c r="E6588">
        <v>317.35721554320003</v>
      </c>
      <c r="F6588">
        <v>179.68172833630001</v>
      </c>
    </row>
    <row r="6589" spans="2:6" x14ac:dyDescent="0.25">
      <c r="B6589">
        <v>282.24464693670001</v>
      </c>
      <c r="C6589">
        <v>207.2526834697</v>
      </c>
      <c r="E6589">
        <v>317.83131769980002</v>
      </c>
      <c r="F6589">
        <v>179.5228977818</v>
      </c>
    </row>
    <row r="6590" spans="2:6" x14ac:dyDescent="0.25">
      <c r="B6590">
        <v>282.71883397509998</v>
      </c>
      <c r="C6590">
        <v>207.09410535399999</v>
      </c>
      <c r="E6590">
        <v>318.30541895160002</v>
      </c>
      <c r="F6590">
        <v>179.36406452630001</v>
      </c>
    </row>
    <row r="6591" spans="2:6" x14ac:dyDescent="0.25">
      <c r="B6591">
        <v>283.19301993329998</v>
      </c>
      <c r="C6591">
        <v>206.93552396539999</v>
      </c>
      <c r="E6591">
        <v>318.77951931040002</v>
      </c>
      <c r="F6591">
        <v>179.20522860540001</v>
      </c>
    </row>
    <row r="6592" spans="2:6" x14ac:dyDescent="0.25">
      <c r="B6592">
        <v>283.66720481359999</v>
      </c>
      <c r="C6592">
        <v>206.77693931019999</v>
      </c>
      <c r="E6592">
        <v>319.25361879069999</v>
      </c>
      <c r="F6592">
        <v>179.04639006229999</v>
      </c>
    </row>
    <row r="6593" spans="2:6" x14ac:dyDescent="0.25">
      <c r="B6593">
        <v>284.1413886181</v>
      </c>
      <c r="C6593">
        <v>206.61835139479999</v>
      </c>
      <c r="E6593">
        <v>319.72771740859997</v>
      </c>
      <c r="F6593">
        <v>178.88754894499999</v>
      </c>
    </row>
    <row r="6594" spans="2:6" x14ac:dyDescent="0.25">
      <c r="B6594">
        <v>284.61557134899999</v>
      </c>
      <c r="C6594">
        <v>206.45976022549999</v>
      </c>
      <c r="E6594">
        <v>320.20181518099997</v>
      </c>
      <c r="F6594">
        <v>178.72870530419999</v>
      </c>
    </row>
    <row r="6595" spans="2:6" x14ac:dyDescent="0.25">
      <c r="B6595">
        <v>285.08975300859998</v>
      </c>
      <c r="C6595">
        <v>206.30116580870001</v>
      </c>
      <c r="E6595">
        <v>320.67591212489998</v>
      </c>
      <c r="F6595">
        <v>178.56985919089999</v>
      </c>
    </row>
    <row r="6596" spans="2:6" x14ac:dyDescent="0.25">
      <c r="B6596">
        <v>285.56393359899999</v>
      </c>
      <c r="C6596">
        <v>206.14256815089999</v>
      </c>
      <c r="E6596">
        <v>321.15000825760001</v>
      </c>
      <c r="F6596">
        <v>178.41101065629999</v>
      </c>
    </row>
    <row r="6597" spans="2:6" x14ac:dyDescent="0.25">
      <c r="B6597">
        <v>286.03811312260001</v>
      </c>
      <c r="C6597">
        <v>205.98396725820001</v>
      </c>
      <c r="E6597">
        <v>321.62410359609999</v>
      </c>
      <c r="F6597">
        <v>178.2521597512</v>
      </c>
    </row>
    <row r="6598" spans="2:6" x14ac:dyDescent="0.25">
      <c r="B6598">
        <v>286.51229158140001</v>
      </c>
      <c r="C6598">
        <v>205.82536313719999</v>
      </c>
      <c r="E6598">
        <v>322.09819815719999</v>
      </c>
      <c r="F6598">
        <v>178.0933065259</v>
      </c>
    </row>
    <row r="6599" spans="2:6" x14ac:dyDescent="0.25">
      <c r="B6599">
        <v>286.98646897769999</v>
      </c>
      <c r="C6599">
        <v>205.66675579419999</v>
      </c>
      <c r="E6599">
        <v>322.57229195759999</v>
      </c>
      <c r="F6599">
        <v>177.93445103050001</v>
      </c>
    </row>
    <row r="6600" spans="2:6" x14ac:dyDescent="0.25">
      <c r="B6600">
        <v>287.4606453138</v>
      </c>
      <c r="C6600">
        <v>205.5081452355</v>
      </c>
      <c r="E6600">
        <v>323.0463850141</v>
      </c>
      <c r="F6600">
        <v>177.77559331500001</v>
      </c>
    </row>
    <row r="6601" spans="2:6" x14ac:dyDescent="0.25">
      <c r="B6601">
        <v>287.93482059169997</v>
      </c>
      <c r="C6601">
        <v>205.34953146749999</v>
      </c>
      <c r="E6601">
        <v>323.5204773433</v>
      </c>
      <c r="F6601">
        <v>177.6167334292</v>
      </c>
    </row>
    <row r="6602" spans="2:6" x14ac:dyDescent="0.25">
      <c r="B6602">
        <v>288.40899481380001</v>
      </c>
      <c r="C6602">
        <v>205.19091449659999</v>
      </c>
      <c r="E6602">
        <v>323.99456896200002</v>
      </c>
      <c r="F6602">
        <v>177.4578714228</v>
      </c>
    </row>
    <row r="6603" spans="2:6" x14ac:dyDescent="0.25">
      <c r="B6603">
        <v>288.88316798220001</v>
      </c>
      <c r="C6603">
        <v>205.03229432910001</v>
      </c>
      <c r="E6603">
        <v>324.46865988690001</v>
      </c>
      <c r="F6603">
        <v>177.29900734570001</v>
      </c>
    </row>
    <row r="6604" spans="2:6" x14ac:dyDescent="0.25">
      <c r="B6604">
        <v>289.35734009919997</v>
      </c>
      <c r="C6604">
        <v>204.8736709714</v>
      </c>
      <c r="E6604">
        <v>324.94275013459998</v>
      </c>
      <c r="F6604">
        <v>177.14014124779999</v>
      </c>
    </row>
    <row r="6605" spans="2:6" x14ac:dyDescent="0.25">
      <c r="B6605">
        <v>289.83151116699997</v>
      </c>
      <c r="C6605">
        <v>204.7150444298</v>
      </c>
      <c r="E6605">
        <v>325.41683972179999</v>
      </c>
      <c r="F6605">
        <v>176.98127317890001</v>
      </c>
    </row>
    <row r="6606" spans="2:6" x14ac:dyDescent="0.25">
      <c r="B6606">
        <v>290.30568118769997</v>
      </c>
      <c r="C6606">
        <v>204.5564147108</v>
      </c>
      <c r="E6606">
        <v>325.89092866520002</v>
      </c>
      <c r="F6606">
        <v>176.82240318890001</v>
      </c>
    </row>
    <row r="6607" spans="2:6" x14ac:dyDescent="0.25">
      <c r="B6607">
        <v>290.77985016359997</v>
      </c>
      <c r="C6607">
        <v>204.3977818207</v>
      </c>
      <c r="E6607">
        <v>326.36501698149999</v>
      </c>
      <c r="F6607">
        <v>176.6635313276</v>
      </c>
    </row>
    <row r="6608" spans="2:6" x14ac:dyDescent="0.25">
      <c r="B6608">
        <v>291.25401809689998</v>
      </c>
      <c r="C6608">
        <v>204.23914576589999</v>
      </c>
      <c r="E6608">
        <v>326.83910468750003</v>
      </c>
      <c r="F6608">
        <v>176.50465764500001</v>
      </c>
    </row>
    <row r="6609" spans="2:6" x14ac:dyDescent="0.25">
      <c r="B6609">
        <v>291.72818498980001</v>
      </c>
      <c r="C6609">
        <v>204.0805065527</v>
      </c>
      <c r="E6609">
        <v>327.31319179979999</v>
      </c>
      <c r="F6609">
        <v>176.34578219080001</v>
      </c>
    </row>
    <row r="6610" spans="2:6" x14ac:dyDescent="0.25">
      <c r="B6610">
        <v>292.20235084460001</v>
      </c>
      <c r="C6610">
        <v>203.92186418750001</v>
      </c>
      <c r="E6610">
        <v>327.78727833520003</v>
      </c>
      <c r="F6610">
        <v>176.1869050151</v>
      </c>
    </row>
    <row r="6611" spans="2:6" x14ac:dyDescent="0.25">
      <c r="B6611">
        <v>292.67651566329999</v>
      </c>
      <c r="C6611">
        <v>203.76321867659999</v>
      </c>
      <c r="E6611">
        <v>328.2613643103</v>
      </c>
      <c r="F6611">
        <v>176.0280261675</v>
      </c>
    </row>
    <row r="6612" spans="2:6" x14ac:dyDescent="0.25">
      <c r="B6612">
        <v>293.15067944840001</v>
      </c>
      <c r="C6612">
        <v>203.6045700265</v>
      </c>
      <c r="E6612">
        <v>328.73544974190003</v>
      </c>
      <c r="F6612">
        <v>175.8691456981</v>
      </c>
    </row>
    <row r="6613" spans="2:6" x14ac:dyDescent="0.25">
      <c r="B6613">
        <v>293.62484220179999</v>
      </c>
      <c r="C6613">
        <v>203.4459182434</v>
      </c>
      <c r="E6613">
        <v>329.20953464659999</v>
      </c>
      <c r="F6613">
        <v>175.71026365669999</v>
      </c>
    </row>
    <row r="6614" spans="2:6" x14ac:dyDescent="0.25">
      <c r="B6614">
        <v>294.09900392589998</v>
      </c>
      <c r="C6614">
        <v>203.28726333380001</v>
      </c>
      <c r="E6614">
        <v>329.68361904130001</v>
      </c>
      <c r="F6614">
        <v>175.55138009309999</v>
      </c>
    </row>
    <row r="6615" spans="2:6" x14ac:dyDescent="0.25">
      <c r="B6615">
        <v>294.57316462289998</v>
      </c>
      <c r="C6615">
        <v>203.12860530399999</v>
      </c>
      <c r="E6615">
        <v>330.15770294250001</v>
      </c>
      <c r="F6615">
        <v>175.39249505719999</v>
      </c>
    </row>
    <row r="6616" spans="2:6" x14ac:dyDescent="0.25">
      <c r="B6616">
        <v>295.04732429500001</v>
      </c>
      <c r="C6616">
        <v>202.96994416039999</v>
      </c>
      <c r="E6616">
        <v>330.63178636689997</v>
      </c>
      <c r="F6616">
        <v>175.23360859889999</v>
      </c>
    </row>
    <row r="6617" spans="2:6" x14ac:dyDescent="0.25">
      <c r="B6617">
        <v>295.52148294440002</v>
      </c>
      <c r="C6617">
        <v>202.8112799093</v>
      </c>
      <c r="E6617">
        <v>331.10586933140002</v>
      </c>
      <c r="F6617">
        <v>175.07472076810001</v>
      </c>
    </row>
    <row r="6618" spans="2:6" x14ac:dyDescent="0.25">
      <c r="B6618">
        <v>295.99564057319998</v>
      </c>
      <c r="C6618">
        <v>202.65261255710001</v>
      </c>
      <c r="E6618">
        <v>331.5799518526</v>
      </c>
      <c r="F6618">
        <v>174.91583161459999</v>
      </c>
    </row>
    <row r="6619" spans="2:6" x14ac:dyDescent="0.25">
      <c r="B6619">
        <v>296.46979718379998</v>
      </c>
      <c r="C6619">
        <v>202.4939421103</v>
      </c>
      <c r="E6619">
        <v>332.05403394720003</v>
      </c>
      <c r="F6619">
        <v>174.75694118819999</v>
      </c>
    </row>
    <row r="6620" spans="2:6" x14ac:dyDescent="0.25">
      <c r="B6620">
        <v>296.9439527783</v>
      </c>
      <c r="C6620">
        <v>202.33526857499999</v>
      </c>
      <c r="E6620">
        <v>332.52811563189999</v>
      </c>
      <c r="F6620">
        <v>174.5980495389</v>
      </c>
    </row>
    <row r="6621" spans="2:6" x14ac:dyDescent="0.25">
      <c r="B6621">
        <v>297.41810735899998</v>
      </c>
      <c r="C6621">
        <v>202.17659195780001</v>
      </c>
      <c r="E6621">
        <v>333.00219692349998</v>
      </c>
      <c r="F6621">
        <v>174.43915671650001</v>
      </c>
    </row>
    <row r="6622" spans="2:6" x14ac:dyDescent="0.25">
      <c r="B6622">
        <v>297.89226092799998</v>
      </c>
      <c r="C6622">
        <v>202.01791226489999</v>
      </c>
      <c r="E6622">
        <v>333.47627783849998</v>
      </c>
      <c r="F6622">
        <v>174.28026277090001</v>
      </c>
    </row>
    <row r="6623" spans="2:6" x14ac:dyDescent="0.25">
      <c r="B6623">
        <v>298.36641348749998</v>
      </c>
      <c r="C6623">
        <v>201.85922950279999</v>
      </c>
      <c r="E6623">
        <v>333.95035839389999</v>
      </c>
      <c r="F6623">
        <v>174.12136775190001</v>
      </c>
    </row>
    <row r="6624" spans="2:6" x14ac:dyDescent="0.25">
      <c r="B6624">
        <v>298.84056503990001</v>
      </c>
      <c r="C6624">
        <v>201.7005436778</v>
      </c>
      <c r="E6624">
        <v>334.4244386062</v>
      </c>
      <c r="F6624">
        <v>173.96247170949999</v>
      </c>
    </row>
    <row r="6625" spans="2:6" x14ac:dyDescent="0.25">
      <c r="B6625">
        <v>299.3147155872</v>
      </c>
      <c r="C6625">
        <v>201.5418547962</v>
      </c>
      <c r="E6625">
        <v>334.89851849209998</v>
      </c>
      <c r="F6625">
        <v>173.80357469329999</v>
      </c>
    </row>
    <row r="6626" spans="2:6" x14ac:dyDescent="0.25">
      <c r="B6626">
        <v>299.78886513169999</v>
      </c>
      <c r="C6626">
        <v>201.38316286450001</v>
      </c>
      <c r="E6626">
        <v>335.3725980685</v>
      </c>
      <c r="F6626">
        <v>173.64467675340001</v>
      </c>
    </row>
    <row r="6627" spans="2:6" x14ac:dyDescent="0.25">
      <c r="B6627">
        <v>300.26301367560001</v>
      </c>
      <c r="C6627">
        <v>201.22446788889999</v>
      </c>
      <c r="E6627">
        <v>335.84667735189998</v>
      </c>
      <c r="F6627">
        <v>173.48577793960001</v>
      </c>
    </row>
    <row r="6628" spans="2:6" x14ac:dyDescent="0.25">
      <c r="B6628">
        <v>300.7371612211</v>
      </c>
      <c r="C6628">
        <v>201.0657698759</v>
      </c>
      <c r="E6628">
        <v>336.32075635910002</v>
      </c>
      <c r="F6628">
        <v>173.32687830169999</v>
      </c>
    </row>
    <row r="6629" spans="2:6" x14ac:dyDescent="0.25">
      <c r="B6629">
        <v>301.21130777050001</v>
      </c>
      <c r="C6629">
        <v>200.90706883190001</v>
      </c>
      <c r="E6629">
        <v>336.79483510680001</v>
      </c>
      <c r="F6629">
        <v>173.1679778896</v>
      </c>
    </row>
    <row r="6630" spans="2:6" x14ac:dyDescent="0.25">
      <c r="B6630">
        <v>301.68545332579998</v>
      </c>
      <c r="C6630">
        <v>200.7483647631</v>
      </c>
      <c r="E6630">
        <v>337.26891361169999</v>
      </c>
      <c r="F6630">
        <v>173.00907675319999</v>
      </c>
    </row>
    <row r="6631" spans="2:6" x14ac:dyDescent="0.25">
      <c r="B6631">
        <v>302.15959788949999</v>
      </c>
      <c r="C6631">
        <v>200.589657676</v>
      </c>
      <c r="E6631">
        <v>337.74299189060002</v>
      </c>
      <c r="F6631">
        <v>172.85017494229999</v>
      </c>
    </row>
    <row r="6632" spans="2:6" x14ac:dyDescent="0.25">
      <c r="B6632">
        <v>302.63374146349997</v>
      </c>
      <c r="C6632">
        <v>200.4309475769</v>
      </c>
      <c r="E6632">
        <v>338.21706996009999</v>
      </c>
      <c r="F6632">
        <v>172.69127250669999</v>
      </c>
    </row>
    <row r="6633" spans="2:6" x14ac:dyDescent="0.25">
      <c r="B6633">
        <v>303.10788405030002</v>
      </c>
      <c r="C6633">
        <v>200.27223447220001</v>
      </c>
      <c r="E6633">
        <v>338.69114783689997</v>
      </c>
      <c r="F6633">
        <v>172.53236949640001</v>
      </c>
    </row>
    <row r="6634" spans="2:6" x14ac:dyDescent="0.25">
      <c r="B6634">
        <v>303.58202565189998</v>
      </c>
      <c r="C6634">
        <v>200.11351836829999</v>
      </c>
      <c r="E6634">
        <v>339.16522553779998</v>
      </c>
      <c r="F6634">
        <v>172.3734659612</v>
      </c>
    </row>
    <row r="6635" spans="2:6" x14ac:dyDescent="0.25">
      <c r="B6635">
        <v>304.05616627059999</v>
      </c>
      <c r="C6635">
        <v>199.95479927139999</v>
      </c>
      <c r="E6635">
        <v>339.6393030795</v>
      </c>
      <c r="F6635">
        <v>172.21456195089999</v>
      </c>
    </row>
    <row r="6636" spans="2:6" x14ac:dyDescent="0.25">
      <c r="B6636">
        <v>304.53030590859998</v>
      </c>
      <c r="C6636">
        <v>199.79607718810001</v>
      </c>
      <c r="E6636">
        <v>340.11338047859999</v>
      </c>
      <c r="F6636">
        <v>172.05565751539999</v>
      </c>
    </row>
    <row r="6637" spans="2:6" x14ac:dyDescent="0.25">
      <c r="B6637">
        <v>305.00444456819997</v>
      </c>
      <c r="C6637">
        <v>199.6373521246</v>
      </c>
      <c r="E6637">
        <v>340.58745775199998</v>
      </c>
      <c r="F6637">
        <v>171.89675270449999</v>
      </c>
    </row>
    <row r="6638" spans="2:6" x14ac:dyDescent="0.25">
      <c r="B6638">
        <v>305.47858225139998</v>
      </c>
      <c r="C6638">
        <v>199.47862408730001</v>
      </c>
      <c r="E6638">
        <v>341.0615349162</v>
      </c>
      <c r="F6638">
        <v>171.73784756820001</v>
      </c>
    </row>
    <row r="6639" spans="2:6" x14ac:dyDescent="0.25">
      <c r="B6639">
        <v>305.95271896060001</v>
      </c>
      <c r="C6639">
        <v>199.31989308249999</v>
      </c>
      <c r="E6639">
        <v>341.53561198800003</v>
      </c>
      <c r="F6639">
        <v>171.57894215619999</v>
      </c>
    </row>
    <row r="6640" spans="2:6" x14ac:dyDescent="0.25">
      <c r="B6640">
        <v>306.42685469790001</v>
      </c>
      <c r="C6640">
        <v>199.16115911680001</v>
      </c>
      <c r="E6640">
        <v>342.00968898420001</v>
      </c>
      <c r="F6640">
        <v>171.4200365184</v>
      </c>
    </row>
    <row r="6641" spans="2:6" x14ac:dyDescent="0.25">
      <c r="B6641">
        <v>306.90098946559999</v>
      </c>
      <c r="C6641">
        <v>199.00242219629999</v>
      </c>
      <c r="E6641">
        <v>342.48376592139999</v>
      </c>
      <c r="F6641">
        <v>171.26113070470001</v>
      </c>
    </row>
    <row r="6642" spans="2:6" x14ac:dyDescent="0.25">
      <c r="B6642">
        <v>307.37512326580003</v>
      </c>
      <c r="C6642">
        <v>198.84368232750001</v>
      </c>
      <c r="E6642">
        <v>342.9578428163</v>
      </c>
      <c r="F6642">
        <v>171.1022247649</v>
      </c>
    </row>
    <row r="6643" spans="2:6" x14ac:dyDescent="0.25">
      <c r="B6643">
        <v>307.84925610080001</v>
      </c>
      <c r="C6643">
        <v>198.68493951670001</v>
      </c>
      <c r="E6643">
        <v>343.4319196857</v>
      </c>
      <c r="F6643">
        <v>170.9433187489</v>
      </c>
    </row>
    <row r="6644" spans="2:6" x14ac:dyDescent="0.25">
      <c r="B6644">
        <v>308.32338797279999</v>
      </c>
      <c r="C6644">
        <v>198.52619377030001</v>
      </c>
      <c r="E6644">
        <v>343.90599654620002</v>
      </c>
      <c r="F6644">
        <v>170.78441270650001</v>
      </c>
    </row>
    <row r="6645" spans="2:6" x14ac:dyDescent="0.25">
      <c r="B6645">
        <v>308.797518884</v>
      </c>
      <c r="C6645">
        <v>198.3674450947</v>
      </c>
      <c r="E6645">
        <v>344.38007341460002</v>
      </c>
      <c r="F6645">
        <v>170.62550668759999</v>
      </c>
    </row>
    <row r="6646" spans="2:6" x14ac:dyDescent="0.25">
      <c r="B6646">
        <v>309.27164883659998</v>
      </c>
      <c r="C6646">
        <v>198.2086934962</v>
      </c>
      <c r="E6646">
        <v>344.85415030759998</v>
      </c>
      <c r="F6646">
        <v>170.46660074190001</v>
      </c>
    </row>
    <row r="6647" spans="2:6" x14ac:dyDescent="0.25">
      <c r="B6647">
        <v>309.7457778328</v>
      </c>
      <c r="C6647">
        <v>198.0499389812</v>
      </c>
      <c r="E6647">
        <v>345.32822724179999</v>
      </c>
      <c r="F6647">
        <v>170.30769491949999</v>
      </c>
    </row>
    <row r="6648" spans="2:6" x14ac:dyDescent="0.25">
      <c r="B6648">
        <v>310.21990587490001</v>
      </c>
      <c r="C6648">
        <v>197.89118155610001</v>
      </c>
      <c r="E6648">
        <v>345.80230423410001</v>
      </c>
      <c r="F6648">
        <v>170.1487892701</v>
      </c>
    </row>
    <row r="6649" spans="2:6" x14ac:dyDescent="0.25">
      <c r="B6649">
        <v>310.69403296500002</v>
      </c>
      <c r="C6649">
        <v>197.73242122720001</v>
      </c>
      <c r="E6649">
        <v>346.27638130100001</v>
      </c>
      <c r="F6649">
        <v>169.9898838435</v>
      </c>
    </row>
    <row r="6650" spans="2:6" x14ac:dyDescent="0.25">
      <c r="B6650">
        <v>311.16815910529999</v>
      </c>
      <c r="C6650">
        <v>197.5736580009</v>
      </c>
      <c r="E6650">
        <v>346.75045845940002</v>
      </c>
      <c r="F6650">
        <v>169.8309786897</v>
      </c>
    </row>
    <row r="6651" spans="2:6" x14ac:dyDescent="0.25">
      <c r="B6651">
        <v>311.64228429809998</v>
      </c>
      <c r="C6651">
        <v>197.41489188360001</v>
      </c>
      <c r="E6651">
        <v>347.22453572590001</v>
      </c>
      <c r="F6651">
        <v>169.67207385840001</v>
      </c>
    </row>
    <row r="6652" spans="2:6" x14ac:dyDescent="0.25">
      <c r="B6652">
        <v>312.1164085456</v>
      </c>
      <c r="C6652">
        <v>197.2561228815</v>
      </c>
      <c r="E6652">
        <v>347.69861311720001</v>
      </c>
      <c r="F6652">
        <v>169.5131693996</v>
      </c>
    </row>
    <row r="6653" spans="2:6" x14ac:dyDescent="0.25">
      <c r="B6653">
        <v>312.59053184999999</v>
      </c>
      <c r="C6653">
        <v>197.0973510012</v>
      </c>
      <c r="E6653">
        <v>348.17269065009998</v>
      </c>
      <c r="F6653">
        <v>169.354265363</v>
      </c>
    </row>
    <row r="6654" spans="2:6" x14ac:dyDescent="0.25">
      <c r="B6654">
        <v>313.06465421339999</v>
      </c>
      <c r="C6654">
        <v>196.93857624890001</v>
      </c>
      <c r="E6654">
        <v>348.64676834120002</v>
      </c>
      <c r="F6654">
        <v>169.19536179849999</v>
      </c>
    </row>
    <row r="6655" spans="2:6" x14ac:dyDescent="0.25">
      <c r="B6655">
        <v>313.53877563819998</v>
      </c>
      <c r="C6655">
        <v>196.77979863100001</v>
      </c>
      <c r="E6655">
        <v>349.12084620719997</v>
      </c>
      <c r="F6655">
        <v>169.036458756</v>
      </c>
    </row>
    <row r="6656" spans="2:6" x14ac:dyDescent="0.25">
      <c r="B6656">
        <v>314.01289612649998</v>
      </c>
      <c r="C6656">
        <v>196.6210181539</v>
      </c>
      <c r="E6656">
        <v>349.59492426489999</v>
      </c>
      <c r="F6656">
        <v>168.87755628529999</v>
      </c>
    </row>
    <row r="6657" spans="2:6" x14ac:dyDescent="0.25">
      <c r="B6657">
        <v>314.48701568050001</v>
      </c>
      <c r="C6657">
        <v>196.46223482400001</v>
      </c>
      <c r="E6657">
        <v>350.06900253100002</v>
      </c>
      <c r="F6657">
        <v>168.71865443620001</v>
      </c>
    </row>
    <row r="6658" spans="2:6" x14ac:dyDescent="0.25">
      <c r="B6658">
        <v>314.96113430240001</v>
      </c>
      <c r="C6658">
        <v>196.30344864750001</v>
      </c>
      <c r="E6658">
        <v>350.54308102210001</v>
      </c>
      <c r="F6658">
        <v>168.55975325860001</v>
      </c>
    </row>
    <row r="6659" spans="2:6" x14ac:dyDescent="0.25">
      <c r="B6659">
        <v>315.43525199449999</v>
      </c>
      <c r="C6659">
        <v>196.144659631</v>
      </c>
      <c r="E6659">
        <v>351.01715975500002</v>
      </c>
      <c r="F6659">
        <v>168.40085280240001</v>
      </c>
    </row>
    <row r="6660" spans="2:6" x14ac:dyDescent="0.25">
      <c r="B6660">
        <v>315.90936875900002</v>
      </c>
      <c r="C6660">
        <v>195.98586778059999</v>
      </c>
      <c r="E6660">
        <v>351.49123874639997</v>
      </c>
      <c r="F6660">
        <v>168.2419531173</v>
      </c>
    </row>
    <row r="6661" spans="2:6" x14ac:dyDescent="0.25">
      <c r="B6661">
        <v>316.383484598</v>
      </c>
      <c r="C6661">
        <v>195.82707310289999</v>
      </c>
      <c r="E6661">
        <v>351.965318013</v>
      </c>
      <c r="F6661">
        <v>168.0830542532</v>
      </c>
    </row>
    <row r="6662" spans="2:6" x14ac:dyDescent="0.25">
      <c r="B6662">
        <v>316.85759951379998</v>
      </c>
      <c r="C6662">
        <v>195.66827560409999</v>
      </c>
      <c r="E6662">
        <v>352.43939757150002</v>
      </c>
      <c r="F6662">
        <v>167.92415626010001</v>
      </c>
    </row>
    <row r="6663" spans="2:6" x14ac:dyDescent="0.25">
      <c r="B6663">
        <v>317.33171350859999</v>
      </c>
      <c r="C6663">
        <v>195.50947529070001</v>
      </c>
      <c r="E6663">
        <v>352.91347743860001</v>
      </c>
      <c r="F6663">
        <v>167.76525918760001</v>
      </c>
    </row>
    <row r="6664" spans="2:6" x14ac:dyDescent="0.25">
      <c r="B6664">
        <v>317.80582658460003</v>
      </c>
      <c r="C6664">
        <v>195.35067216900001</v>
      </c>
      <c r="E6664">
        <v>353.38755763090001</v>
      </c>
      <c r="F6664">
        <v>167.6063630857</v>
      </c>
    </row>
    <row r="6665" spans="2:6" x14ac:dyDescent="0.25">
      <c r="B6665">
        <v>318.27993874399999</v>
      </c>
      <c r="C6665">
        <v>195.19186624540001</v>
      </c>
      <c r="E6665">
        <v>353.86163816530001</v>
      </c>
      <c r="F6665">
        <v>167.4474680042</v>
      </c>
    </row>
    <row r="6666" spans="2:6" x14ac:dyDescent="0.25">
      <c r="B6666">
        <v>318.75404998900001</v>
      </c>
      <c r="C6666">
        <v>195.03305752610001</v>
      </c>
      <c r="E6666">
        <v>354.3357190584</v>
      </c>
      <c r="F6666">
        <v>167.28857399290001</v>
      </c>
    </row>
    <row r="6667" spans="2:6" x14ac:dyDescent="0.25">
      <c r="B6667">
        <v>319.22816032190002</v>
      </c>
      <c r="C6667">
        <v>194.87424601769999</v>
      </c>
      <c r="E6667">
        <v>354.80980032690002</v>
      </c>
      <c r="F6667">
        <v>167.12968110169999</v>
      </c>
    </row>
    <row r="6668" spans="2:6" x14ac:dyDescent="0.25">
      <c r="B6668">
        <v>319.70226974479999</v>
      </c>
      <c r="C6668">
        <v>194.7154317264</v>
      </c>
      <c r="E6668">
        <v>355.28388198750002</v>
      </c>
      <c r="F6668">
        <v>166.97078938039999</v>
      </c>
    </row>
    <row r="6669" spans="2:6" x14ac:dyDescent="0.25">
      <c r="B6669">
        <v>320.17637825989999</v>
      </c>
      <c r="C6669">
        <v>194.5566146587</v>
      </c>
      <c r="E6669">
        <v>355.75796405689999</v>
      </c>
      <c r="F6669">
        <v>166.8118988789</v>
      </c>
    </row>
    <row r="6670" spans="2:6" x14ac:dyDescent="0.25">
      <c r="B6670">
        <v>320.6504858696</v>
      </c>
      <c r="C6670">
        <v>194.3977948209</v>
      </c>
      <c r="E6670">
        <v>356.23204655180001</v>
      </c>
      <c r="F6670">
        <v>166.653009647</v>
      </c>
    </row>
    <row r="6671" spans="2:6" x14ac:dyDescent="0.25">
      <c r="B6671">
        <v>321.12459257590001</v>
      </c>
      <c r="C6671">
        <v>194.2389722193</v>
      </c>
      <c r="E6671">
        <v>356.70612948889999</v>
      </c>
      <c r="F6671">
        <v>166.49412173459999</v>
      </c>
    </row>
    <row r="6672" spans="2:6" x14ac:dyDescent="0.25">
      <c r="B6672">
        <v>321.59869838110001</v>
      </c>
      <c r="C6672">
        <v>194.0801468603</v>
      </c>
      <c r="E6672">
        <v>357.18021288490002</v>
      </c>
      <c r="F6672">
        <v>166.33523519139999</v>
      </c>
    </row>
    <row r="6673" spans="2:6" x14ac:dyDescent="0.25">
      <c r="B6673">
        <v>322.07280328740001</v>
      </c>
      <c r="C6673">
        <v>193.9213187503</v>
      </c>
      <c r="E6673">
        <v>357.65429675659999</v>
      </c>
      <c r="F6673">
        <v>166.17635006739999</v>
      </c>
    </row>
    <row r="6674" spans="2:6" x14ac:dyDescent="0.25">
      <c r="B6674">
        <v>322.54690729700002</v>
      </c>
      <c r="C6674">
        <v>193.76248789569999</v>
      </c>
      <c r="E6674">
        <v>358.12838112060001</v>
      </c>
      <c r="F6674">
        <v>166.0174664123</v>
      </c>
    </row>
    <row r="6675" spans="2:6" x14ac:dyDescent="0.25">
      <c r="B6675">
        <v>323.02101041589998</v>
      </c>
      <c r="C6675">
        <v>193.60365431439999</v>
      </c>
      <c r="E6675">
        <v>358.6024659935</v>
      </c>
      <c r="F6675">
        <v>165.85858427599999</v>
      </c>
    </row>
    <row r="6676" spans="2:6" x14ac:dyDescent="0.25">
      <c r="B6676">
        <v>323.49511265899997</v>
      </c>
      <c r="C6676">
        <v>193.4448180524</v>
      </c>
      <c r="E6676">
        <v>359.07655139219997</v>
      </c>
      <c r="F6676">
        <v>165.69970370839999</v>
      </c>
    </row>
    <row r="6677" spans="2:6" x14ac:dyDescent="0.25">
      <c r="B6677">
        <v>323.96921404250003</v>
      </c>
      <c r="C6677">
        <v>193.2859791596</v>
      </c>
      <c r="E6677">
        <v>359.55063733330002</v>
      </c>
      <c r="F6677">
        <v>165.54082475920001</v>
      </c>
    </row>
    <row r="6678" spans="2:6" x14ac:dyDescent="0.25">
      <c r="B6678">
        <v>324.44331458260001</v>
      </c>
      <c r="C6678">
        <v>193.127137686</v>
      </c>
      <c r="E6678">
        <v>360.0247238334</v>
      </c>
      <c r="F6678">
        <v>165.38194747840001</v>
      </c>
    </row>
    <row r="6679" spans="2:6" x14ac:dyDescent="0.25">
      <c r="B6679">
        <v>324.91741429569998</v>
      </c>
      <c r="C6679">
        <v>192.9682936817</v>
      </c>
      <c r="E6679">
        <v>360.49881090939999</v>
      </c>
      <c r="F6679">
        <v>165.22307191580001</v>
      </c>
    </row>
    <row r="6680" spans="2:6" x14ac:dyDescent="0.25">
      <c r="B6680">
        <v>325.39151319799998</v>
      </c>
      <c r="C6680">
        <v>192.80944719659999</v>
      </c>
      <c r="E6680">
        <v>360.97289857779998</v>
      </c>
      <c r="F6680">
        <v>165.06419812109999</v>
      </c>
    </row>
    <row r="6681" spans="2:6" x14ac:dyDescent="0.25">
      <c r="B6681">
        <v>325.86561130569999</v>
      </c>
      <c r="C6681">
        <v>192.6505982807</v>
      </c>
      <c r="E6681">
        <v>361.44698685539998</v>
      </c>
      <c r="F6681">
        <v>164.90532614430001</v>
      </c>
    </row>
    <row r="6682" spans="2:6" x14ac:dyDescent="0.25">
      <c r="B6682">
        <v>326.33970863500002</v>
      </c>
      <c r="C6682">
        <v>192.49174698420001</v>
      </c>
      <c r="E6682">
        <v>361.92107575889997</v>
      </c>
      <c r="F6682">
        <v>164.74645603510001</v>
      </c>
    </row>
    <row r="6683" spans="2:6" x14ac:dyDescent="0.25">
      <c r="B6683">
        <v>326.8138052022</v>
      </c>
      <c r="C6683">
        <v>192.3328933569</v>
      </c>
      <c r="E6683">
        <v>362.39516530499998</v>
      </c>
      <c r="F6683">
        <v>164.58758784349999</v>
      </c>
    </row>
    <row r="6684" spans="2:6" x14ac:dyDescent="0.25">
      <c r="B6684">
        <v>327.2879010236</v>
      </c>
      <c r="C6684">
        <v>192.17403744879999</v>
      </c>
      <c r="E6684">
        <v>362.86925551029998</v>
      </c>
      <c r="F6684">
        <v>164.42872161919999</v>
      </c>
    </row>
    <row r="6685" spans="2:6" x14ac:dyDescent="0.25">
      <c r="B6685">
        <v>327.7619961154</v>
      </c>
      <c r="C6685">
        <v>192.0151793101</v>
      </c>
      <c r="E6685">
        <v>363.34334639159999</v>
      </c>
      <c r="F6685">
        <v>164.26985741199999</v>
      </c>
    </row>
    <row r="6686" spans="2:6" x14ac:dyDescent="0.25">
      <c r="B6686">
        <v>328.23609049390001</v>
      </c>
      <c r="C6686">
        <v>191.85631899059999</v>
      </c>
      <c r="E6686">
        <v>363.81743796550001</v>
      </c>
      <c r="F6686">
        <v>164.11099527190001</v>
      </c>
    </row>
    <row r="6687" spans="2:6" x14ac:dyDescent="0.25">
      <c r="B6687">
        <v>328.71018417520003</v>
      </c>
      <c r="C6687">
        <v>191.6974565404</v>
      </c>
      <c r="E6687">
        <v>364.29153024869998</v>
      </c>
      <c r="F6687">
        <v>163.95213524869999</v>
      </c>
    </row>
    <row r="6688" spans="2:6" x14ac:dyDescent="0.25">
      <c r="B6688">
        <v>329.1842771757</v>
      </c>
      <c r="C6688">
        <v>191.53859200959999</v>
      </c>
      <c r="E6688">
        <v>364.76562325790002</v>
      </c>
      <c r="F6688">
        <v>163.7932773922</v>
      </c>
    </row>
    <row r="6689" spans="2:6" x14ac:dyDescent="0.25">
      <c r="B6689">
        <v>329.65836951159997</v>
      </c>
      <c r="C6689">
        <v>191.37972544799999</v>
      </c>
      <c r="E6689">
        <v>365.2397170099</v>
      </c>
      <c r="F6689">
        <v>163.6344217521</v>
      </c>
    </row>
    <row r="6690" spans="2:6" x14ac:dyDescent="0.25">
      <c r="B6690">
        <v>330.13246119910002</v>
      </c>
      <c r="C6690">
        <v>191.22085690579999</v>
      </c>
      <c r="E6690">
        <v>365.7138115212</v>
      </c>
      <c r="F6690">
        <v>163.47556837849999</v>
      </c>
    </row>
    <row r="6691" spans="2:6" x14ac:dyDescent="0.25">
      <c r="B6691">
        <v>330.6065522545</v>
      </c>
      <c r="C6691">
        <v>191.06198643280001</v>
      </c>
      <c r="E6691">
        <v>366.18790680860002</v>
      </c>
      <c r="F6691">
        <v>163.316717321</v>
      </c>
    </row>
    <row r="6692" spans="2:6" x14ac:dyDescent="0.25">
      <c r="B6692">
        <v>331.08064269400001</v>
      </c>
      <c r="C6692">
        <v>190.90311407920001</v>
      </c>
      <c r="E6692">
        <v>366.66200288879998</v>
      </c>
      <c r="F6692">
        <v>163.15786862959999</v>
      </c>
    </row>
    <row r="6693" spans="2:6" x14ac:dyDescent="0.25">
      <c r="B6693">
        <v>331.55473253389999</v>
      </c>
      <c r="C6693">
        <v>190.74423989499999</v>
      </c>
      <c r="E6693">
        <v>367.13609977840002</v>
      </c>
      <c r="F6693">
        <v>162.999022354</v>
      </c>
    </row>
    <row r="6694" spans="2:6" x14ac:dyDescent="0.25">
      <c r="B6694">
        <v>332.0288217904</v>
      </c>
      <c r="C6694">
        <v>190.58536393</v>
      </c>
      <c r="E6694">
        <v>367.61019749420001</v>
      </c>
      <c r="F6694">
        <v>162.8401785442</v>
      </c>
    </row>
    <row r="6695" spans="2:6" x14ac:dyDescent="0.25">
      <c r="B6695">
        <v>332.50291047989998</v>
      </c>
      <c r="C6695">
        <v>190.4264862345</v>
      </c>
      <c r="E6695">
        <v>368.08429605269998</v>
      </c>
      <c r="F6695">
        <v>162.6813372499</v>
      </c>
    </row>
    <row r="6696" spans="2:6" x14ac:dyDescent="0.25">
      <c r="B6696">
        <v>332.97699861839999</v>
      </c>
      <c r="C6696">
        <v>190.2676068582</v>
      </c>
      <c r="E6696">
        <v>368.55839547070002</v>
      </c>
      <c r="F6696">
        <v>162.5224985209</v>
      </c>
    </row>
    <row r="6697" spans="2:6" x14ac:dyDescent="0.25">
      <c r="B6697">
        <v>333.45108622229998</v>
      </c>
      <c r="C6697">
        <v>190.10872585140001</v>
      </c>
      <c r="E6697">
        <v>369.03249576500002</v>
      </c>
      <c r="F6697">
        <v>162.3636624072</v>
      </c>
    </row>
    <row r="6698" spans="2:6" x14ac:dyDescent="0.25">
      <c r="B6698">
        <v>333.92517330769999</v>
      </c>
      <c r="C6698">
        <v>189.94984326389999</v>
      </c>
      <c r="E6698">
        <v>369.506596952</v>
      </c>
      <c r="F6698">
        <v>162.2048289585</v>
      </c>
    </row>
    <row r="6699" spans="2:6" x14ac:dyDescent="0.25">
      <c r="B6699">
        <v>334.39925989109997</v>
      </c>
      <c r="C6699">
        <v>189.79095914569999</v>
      </c>
      <c r="E6699">
        <v>369.9806990486</v>
      </c>
      <c r="F6699">
        <v>162.04599822470001</v>
      </c>
    </row>
    <row r="6700" spans="2:6" x14ac:dyDescent="0.25">
      <c r="B6700">
        <v>334.87334598860002</v>
      </c>
      <c r="C6700">
        <v>189.632073547</v>
      </c>
      <c r="E6700">
        <v>370.45480207140002</v>
      </c>
      <c r="F6700">
        <v>161.8871702555</v>
      </c>
    </row>
    <row r="6701" spans="2:6" x14ac:dyDescent="0.25">
      <c r="B6701">
        <v>335.3474316164</v>
      </c>
      <c r="C6701">
        <v>189.4731865176</v>
      </c>
      <c r="E6701">
        <v>370.92890603709998</v>
      </c>
      <c r="F6701">
        <v>161.728345101</v>
      </c>
    </row>
    <row r="6702" spans="2:6" x14ac:dyDescent="0.25">
      <c r="B6702">
        <v>335.82151679079999</v>
      </c>
      <c r="C6702">
        <v>189.31429810770001</v>
      </c>
      <c r="E6702">
        <v>371.40301096230002</v>
      </c>
      <c r="F6702">
        <v>161.56952281080001</v>
      </c>
    </row>
    <row r="6703" spans="2:6" x14ac:dyDescent="0.25">
      <c r="B6703">
        <v>336.29560152810001</v>
      </c>
      <c r="C6703">
        <v>189.15540836709999</v>
      </c>
      <c r="E6703">
        <v>371.87711686379998</v>
      </c>
      <c r="F6703">
        <v>161.41070343480001</v>
      </c>
    </row>
    <row r="6704" spans="2:6" x14ac:dyDescent="0.25">
      <c r="B6704">
        <v>336.76968584439999</v>
      </c>
      <c r="C6704">
        <v>188.99651734599999</v>
      </c>
      <c r="E6704">
        <v>372.35122375819998</v>
      </c>
      <c r="F6704">
        <v>161.25188702279999</v>
      </c>
    </row>
    <row r="6705" spans="2:6" x14ac:dyDescent="0.25">
      <c r="B6705">
        <v>337.24376975609999</v>
      </c>
      <c r="C6705">
        <v>188.83762509420001</v>
      </c>
      <c r="E6705">
        <v>372.82533166209998</v>
      </c>
      <c r="F6705">
        <v>161.09307362480001</v>
      </c>
    </row>
    <row r="6706" spans="2:6" x14ac:dyDescent="0.25">
      <c r="B6706">
        <v>337.7178532794</v>
      </c>
      <c r="C6706">
        <v>188.6787316619</v>
      </c>
      <c r="E6706">
        <v>373.2994405924</v>
      </c>
      <c r="F6706">
        <v>160.9342632904</v>
      </c>
    </row>
    <row r="6707" spans="2:6" x14ac:dyDescent="0.25">
      <c r="B6707">
        <v>338.19193643049999</v>
      </c>
      <c r="C6707">
        <v>188.519837099</v>
      </c>
      <c r="E6707">
        <v>373.77355056549999</v>
      </c>
      <c r="F6707">
        <v>160.77545606960001</v>
      </c>
    </row>
    <row r="6708" spans="2:6" x14ac:dyDescent="0.25">
      <c r="B6708">
        <v>338.66601922569998</v>
      </c>
      <c r="C6708">
        <v>188.36094145550001</v>
      </c>
      <c r="E6708">
        <v>374.24766159820001</v>
      </c>
      <c r="F6708">
        <v>160.61665201209999</v>
      </c>
    </row>
    <row r="6709" spans="2:6" x14ac:dyDescent="0.25">
      <c r="B6709">
        <v>339.14010168120001</v>
      </c>
      <c r="C6709">
        <v>188.20204478150001</v>
      </c>
      <c r="E6709">
        <v>374.7217737071</v>
      </c>
      <c r="F6709">
        <v>160.4578511679</v>
      </c>
    </row>
    <row r="6710" spans="2:6" x14ac:dyDescent="0.25">
      <c r="B6710">
        <v>339.61418381329997</v>
      </c>
      <c r="C6710">
        <v>188.04314712690001</v>
      </c>
      <c r="E6710">
        <v>375.19588690900002</v>
      </c>
      <c r="F6710">
        <v>160.29905358670001</v>
      </c>
    </row>
    <row r="6711" spans="2:6" x14ac:dyDescent="0.25">
      <c r="B6711">
        <v>340.08826563820003</v>
      </c>
      <c r="C6711">
        <v>187.88424854179999</v>
      </c>
      <c r="E6711">
        <v>375.67000122050001</v>
      </c>
      <c r="F6711">
        <v>160.1402593183</v>
      </c>
    </row>
    <row r="6712" spans="2:6" x14ac:dyDescent="0.25">
      <c r="B6712">
        <v>340.56234717220002</v>
      </c>
      <c r="C6712">
        <v>187.72534907619999</v>
      </c>
      <c r="E6712">
        <v>376.14411665820001</v>
      </c>
      <c r="F6712">
        <v>159.9814684127</v>
      </c>
    </row>
    <row r="6713" spans="2:6" x14ac:dyDescent="0.25">
      <c r="B6713">
        <v>341.03642843149998</v>
      </c>
      <c r="C6713">
        <v>187.56644878</v>
      </c>
      <c r="E6713">
        <v>376.61823323890002</v>
      </c>
      <c r="F6713">
        <v>159.8226809196</v>
      </c>
    </row>
    <row r="6714" spans="2:6" x14ac:dyDescent="0.25">
      <c r="B6714">
        <v>341.5105094324</v>
      </c>
      <c r="C6714">
        <v>187.4075477033</v>
      </c>
      <c r="E6714">
        <v>377.09235097909999</v>
      </c>
      <c r="F6714">
        <v>159.66389688890001</v>
      </c>
    </row>
    <row r="6715" spans="2:6" x14ac:dyDescent="0.25">
      <c r="B6715">
        <v>341.98459019109998</v>
      </c>
      <c r="C6715">
        <v>187.248645896</v>
      </c>
      <c r="E6715">
        <v>377.56646989550001</v>
      </c>
      <c r="F6715">
        <v>159.5051163704</v>
      </c>
    </row>
    <row r="6716" spans="2:6" x14ac:dyDescent="0.25">
      <c r="B6716">
        <v>342.45867072380003</v>
      </c>
      <c r="C6716">
        <v>187.0897434083</v>
      </c>
      <c r="E6716">
        <v>378.04059000490003</v>
      </c>
      <c r="F6716">
        <v>159.34633941390001</v>
      </c>
    </row>
    <row r="6717" spans="2:6" x14ac:dyDescent="0.25">
      <c r="B6717">
        <v>342.93275104690002</v>
      </c>
      <c r="C6717">
        <v>186.93084028999999</v>
      </c>
      <c r="E6717">
        <v>378.51471132379999</v>
      </c>
      <c r="F6717">
        <v>159.18756606919999</v>
      </c>
    </row>
    <row r="6718" spans="2:6" x14ac:dyDescent="0.25">
      <c r="B6718">
        <v>343.40683117650002</v>
      </c>
      <c r="C6718">
        <v>186.77193659119999</v>
      </c>
      <c r="E6718">
        <v>378.98883386889997</v>
      </c>
      <c r="F6718">
        <v>159.0287963863</v>
      </c>
    </row>
    <row r="6719" spans="2:6" x14ac:dyDescent="0.25">
      <c r="B6719">
        <v>343.88091112879999</v>
      </c>
      <c r="C6719">
        <v>186.61303236200001</v>
      </c>
      <c r="E6719">
        <v>379.46295765690002</v>
      </c>
      <c r="F6719">
        <v>158.87003041489999</v>
      </c>
    </row>
    <row r="6720" spans="2:6" x14ac:dyDescent="0.25">
      <c r="B6720">
        <v>344.3549909203</v>
      </c>
      <c r="C6720">
        <v>186.4541276523</v>
      </c>
      <c r="E6720">
        <v>379.9370827043</v>
      </c>
      <c r="F6720">
        <v>158.71126820480001</v>
      </c>
    </row>
    <row r="6721" spans="2:6" x14ac:dyDescent="0.25">
      <c r="B6721">
        <v>344.82907056699997</v>
      </c>
      <c r="C6721">
        <v>186.29522251200001</v>
      </c>
      <c r="E6721">
        <v>380.41120902799997</v>
      </c>
      <c r="F6721">
        <v>158.55250980599999</v>
      </c>
    </row>
    <row r="6722" spans="2:6" x14ac:dyDescent="0.25">
      <c r="B6722">
        <v>345.3031500852</v>
      </c>
      <c r="C6722">
        <v>186.13631699140001</v>
      </c>
      <c r="E6722">
        <v>380.8853366445</v>
      </c>
      <c r="F6722">
        <v>158.39375526809999</v>
      </c>
    </row>
    <row r="6723" spans="2:6" x14ac:dyDescent="0.25">
      <c r="B6723">
        <v>345.77722949129998</v>
      </c>
      <c r="C6723">
        <v>185.97741114019999</v>
      </c>
      <c r="E6723">
        <v>381.35946557049999</v>
      </c>
      <c r="F6723">
        <v>158.23500464110001</v>
      </c>
    </row>
    <row r="6724" spans="2:6" x14ac:dyDescent="0.25">
      <c r="B6724">
        <v>346.2513088014</v>
      </c>
      <c r="C6724">
        <v>185.8185050086</v>
      </c>
      <c r="E6724">
        <v>381.8335958225</v>
      </c>
      <c r="F6724">
        <v>158.0762579748</v>
      </c>
    </row>
    <row r="6725" spans="2:6" x14ac:dyDescent="0.25">
      <c r="B6725">
        <v>346.72538803169999</v>
      </c>
      <c r="C6725">
        <v>185.6595986465</v>
      </c>
      <c r="E6725">
        <v>382.30772741739997</v>
      </c>
      <c r="F6725">
        <v>157.91751531899999</v>
      </c>
    </row>
    <row r="6726" spans="2:6" x14ac:dyDescent="0.25">
      <c r="B6726">
        <v>347.19946719860002</v>
      </c>
      <c r="C6726">
        <v>185.500692104</v>
      </c>
      <c r="E6726">
        <v>382.78186037170002</v>
      </c>
      <c r="F6726">
        <v>157.75877672359999</v>
      </c>
    </row>
    <row r="6727" spans="2:6" x14ac:dyDescent="0.25">
      <c r="B6727">
        <v>347.6735463183</v>
      </c>
      <c r="C6727">
        <v>185.34178543100001</v>
      </c>
      <c r="E6727">
        <v>383.25599470200001</v>
      </c>
      <c r="F6727">
        <v>157.60004223839999</v>
      </c>
    </row>
    <row r="6728" spans="2:6" x14ac:dyDescent="0.25">
      <c r="B6728">
        <v>348.14762540689998</v>
      </c>
      <c r="C6728">
        <v>185.18287867769999</v>
      </c>
      <c r="E6728">
        <v>383.73013042500003</v>
      </c>
      <c r="F6728">
        <v>157.44131191310001</v>
      </c>
    </row>
    <row r="6729" spans="2:6" x14ac:dyDescent="0.25">
      <c r="B6729">
        <v>348.62170448090001</v>
      </c>
      <c r="C6729">
        <v>185.0239718938</v>
      </c>
      <c r="E6729">
        <v>384.20426755739999</v>
      </c>
      <c r="F6729">
        <v>157.28258579769999</v>
      </c>
    </row>
    <row r="6730" spans="2:6" x14ac:dyDescent="0.25">
      <c r="B6730">
        <v>349.09578355629998</v>
      </c>
      <c r="C6730">
        <v>184.8650651296</v>
      </c>
      <c r="E6730">
        <v>384.6784061157</v>
      </c>
      <c r="F6730">
        <v>157.12386394200001</v>
      </c>
    </row>
    <row r="6731" spans="2:6" x14ac:dyDescent="0.25">
      <c r="B6731">
        <v>349.56986264950001</v>
      </c>
      <c r="C6731">
        <v>184.70615843499999</v>
      </c>
      <c r="E6731">
        <v>385.15254611670002</v>
      </c>
      <c r="F6731">
        <v>156.96514639579999</v>
      </c>
    </row>
    <row r="6732" spans="2:6" x14ac:dyDescent="0.25">
      <c r="B6732">
        <v>350.04394177670002</v>
      </c>
      <c r="C6732">
        <v>184.5472518599</v>
      </c>
      <c r="E6732">
        <v>385.6266875769</v>
      </c>
      <c r="F6732">
        <v>156.80643320889999</v>
      </c>
    </row>
    <row r="6733" spans="2:6" x14ac:dyDescent="0.25">
      <c r="B6733">
        <v>350.51802095419998</v>
      </c>
      <c r="C6733">
        <v>184.38834545450001</v>
      </c>
      <c r="E6733">
        <v>386.10083051309999</v>
      </c>
      <c r="F6733">
        <v>156.6477244312</v>
      </c>
    </row>
    <row r="6734" spans="2:6" x14ac:dyDescent="0.25">
      <c r="B6734">
        <v>350.99210019819998</v>
      </c>
      <c r="C6734">
        <v>184.2294392686</v>
      </c>
      <c r="E6734">
        <v>386.57497494170002</v>
      </c>
      <c r="F6734">
        <v>156.48902011249999</v>
      </c>
    </row>
    <row r="6735" spans="2:6" x14ac:dyDescent="0.25">
      <c r="B6735">
        <v>351.46617952489999</v>
      </c>
      <c r="C6735">
        <v>184.07053335239999</v>
      </c>
      <c r="E6735">
        <v>387.04912087949998</v>
      </c>
      <c r="F6735">
        <v>156.33032030269999</v>
      </c>
    </row>
    <row r="6736" spans="2:6" x14ac:dyDescent="0.25">
      <c r="B6736">
        <v>351.94025895060003</v>
      </c>
      <c r="C6736">
        <v>183.9116277558</v>
      </c>
      <c r="E6736">
        <v>387.52326834310003</v>
      </c>
      <c r="F6736">
        <v>156.1716250515</v>
      </c>
    </row>
    <row r="6737" spans="2:6" x14ac:dyDescent="0.25">
      <c r="B6737">
        <v>352.41433849160001</v>
      </c>
      <c r="C6737">
        <v>183.75272252880001</v>
      </c>
      <c r="E6737">
        <v>387.99741734920002</v>
      </c>
      <c r="F6737">
        <v>156.01293440879999</v>
      </c>
    </row>
    <row r="6738" spans="2:6" x14ac:dyDescent="0.25">
      <c r="B6738">
        <v>352.88841816399997</v>
      </c>
      <c r="C6738">
        <v>183.5938177214</v>
      </c>
      <c r="E6738">
        <v>388.47156791430001</v>
      </c>
      <c r="F6738">
        <v>155.8542484244</v>
      </c>
    </row>
    <row r="6739" spans="2:6" x14ac:dyDescent="0.25">
      <c r="B6739">
        <v>353.36249798419999</v>
      </c>
      <c r="C6739">
        <v>183.43491338370001</v>
      </c>
      <c r="E6739">
        <v>388.94572005499998</v>
      </c>
      <c r="F6739">
        <v>155.69556714820001</v>
      </c>
    </row>
    <row r="6740" spans="2:6" x14ac:dyDescent="0.25">
      <c r="B6740">
        <v>353.83657796839998</v>
      </c>
      <c r="C6740">
        <v>183.27600956570001</v>
      </c>
      <c r="E6740">
        <v>389.41987378810001</v>
      </c>
      <c r="F6740">
        <v>155.53689062999999</v>
      </c>
    </row>
    <row r="6741" spans="2:6" x14ac:dyDescent="0.25">
      <c r="B6741">
        <v>354.31065813279997</v>
      </c>
      <c r="C6741">
        <v>183.11710631720001</v>
      </c>
      <c r="E6741">
        <v>389.89402912999998</v>
      </c>
      <c r="F6741">
        <v>155.37821891959999</v>
      </c>
    </row>
    <row r="6742" spans="2:6" x14ac:dyDescent="0.25">
      <c r="B6742">
        <v>354.7847384936</v>
      </c>
      <c r="C6742">
        <v>182.95820368849999</v>
      </c>
      <c r="E6742">
        <v>390.36818609760002</v>
      </c>
      <c r="F6742">
        <v>155.21955206690001</v>
      </c>
    </row>
    <row r="6743" spans="2:6" x14ac:dyDescent="0.25">
      <c r="B6743">
        <v>355.25881906720002</v>
      </c>
      <c r="C6743">
        <v>182.79930172940001</v>
      </c>
      <c r="E6743">
        <v>390.84234470720003</v>
      </c>
      <c r="F6743">
        <v>155.06089012160001</v>
      </c>
    </row>
    <row r="6744" spans="2:6" x14ac:dyDescent="0.25">
      <c r="B6744">
        <v>355.73289986980001</v>
      </c>
      <c r="C6744">
        <v>182.64040048999999</v>
      </c>
      <c r="E6744">
        <v>391.31650497570001</v>
      </c>
      <c r="F6744">
        <v>154.90223313370001</v>
      </c>
    </row>
    <row r="6745" spans="2:6" x14ac:dyDescent="0.25">
      <c r="B6745">
        <v>356.20698091759999</v>
      </c>
      <c r="C6745">
        <v>182.48150002029999</v>
      </c>
      <c r="E6745">
        <v>391.79066691960003</v>
      </c>
      <c r="F6745">
        <v>154.74358115300001</v>
      </c>
    </row>
    <row r="6746" spans="2:6" x14ac:dyDescent="0.25">
      <c r="B6746">
        <v>356.68106222680001</v>
      </c>
      <c r="C6746">
        <v>182.32260037020001</v>
      </c>
      <c r="E6746">
        <v>392.26483055540001</v>
      </c>
      <c r="F6746">
        <v>154.5849342292</v>
      </c>
    </row>
    <row r="6747" spans="2:6" x14ac:dyDescent="0.25">
      <c r="B6747">
        <v>357.15514381380001</v>
      </c>
      <c r="C6747">
        <v>182.1637015899</v>
      </c>
      <c r="E6747">
        <v>392.73899589989998</v>
      </c>
      <c r="F6747">
        <v>154.42629241220001</v>
      </c>
    </row>
    <row r="6748" spans="2:6" x14ac:dyDescent="0.25">
      <c r="B6748">
        <v>357.62922569469998</v>
      </c>
      <c r="C6748">
        <v>182.00480372920001</v>
      </c>
      <c r="E6748">
        <v>393.21316296959998</v>
      </c>
      <c r="F6748">
        <v>154.267655752</v>
      </c>
    </row>
    <row r="6749" spans="2:6" x14ac:dyDescent="0.25">
      <c r="B6749">
        <v>358.10330788580001</v>
      </c>
      <c r="C6749">
        <v>181.84590683830001</v>
      </c>
      <c r="E6749">
        <v>393.68733178119999</v>
      </c>
      <c r="F6749">
        <v>154.10902429820001</v>
      </c>
    </row>
    <row r="6750" spans="2:6" x14ac:dyDescent="0.25">
      <c r="B6750">
        <v>358.57739040339999</v>
      </c>
      <c r="C6750">
        <v>181.68701096710001</v>
      </c>
      <c r="E6750">
        <v>394.1615023512</v>
      </c>
      <c r="F6750">
        <v>153.9503981007</v>
      </c>
    </row>
    <row r="6751" spans="2:6" x14ac:dyDescent="0.25">
      <c r="B6751">
        <v>359.05147326359997</v>
      </c>
      <c r="C6751">
        <v>181.52811616549999</v>
      </c>
      <c r="E6751">
        <v>394.63567469629999</v>
      </c>
      <c r="F6751">
        <v>153.79177720940001</v>
      </c>
    </row>
    <row r="6752" spans="2:6" x14ac:dyDescent="0.25">
      <c r="B6752">
        <v>359.52555648280003</v>
      </c>
      <c r="C6752">
        <v>181.3692224838</v>
      </c>
      <c r="E6752">
        <v>395.109848833</v>
      </c>
      <c r="F6752">
        <v>153.63316167400001</v>
      </c>
    </row>
    <row r="6753" spans="2:6" x14ac:dyDescent="0.25">
      <c r="B6753">
        <v>359.99964007720001</v>
      </c>
      <c r="C6753">
        <v>181.21032997169999</v>
      </c>
      <c r="E6753">
        <v>395.58402477800001</v>
      </c>
      <c r="F6753">
        <v>153.4745515445</v>
      </c>
    </row>
    <row r="6754" spans="2:6" x14ac:dyDescent="0.25">
      <c r="B6754">
        <v>360.47372406310001</v>
      </c>
      <c r="C6754">
        <v>181.05143867940001</v>
      </c>
      <c r="E6754">
        <v>396.05820254790001</v>
      </c>
      <c r="F6754">
        <v>153.31594687059999</v>
      </c>
    </row>
    <row r="6755" spans="2:6" x14ac:dyDescent="0.25">
      <c r="B6755">
        <v>360.9478084566</v>
      </c>
      <c r="C6755">
        <v>180.89254865679999</v>
      </c>
      <c r="E6755">
        <v>396.53238215919998</v>
      </c>
      <c r="F6755">
        <v>153.1573477023</v>
      </c>
    </row>
    <row r="6756" spans="2:6" x14ac:dyDescent="0.25">
      <c r="B6756">
        <v>361.4218932741</v>
      </c>
      <c r="C6756">
        <v>180.73365995399999</v>
      </c>
      <c r="E6756">
        <v>397.00656362860002</v>
      </c>
      <c r="F6756">
        <v>152.99875408919999</v>
      </c>
    </row>
    <row r="6757" spans="2:6" x14ac:dyDescent="0.25">
      <c r="B6757">
        <v>361.8959785317</v>
      </c>
      <c r="C6757">
        <v>180.57477262099999</v>
      </c>
      <c r="E6757">
        <v>397.4807469726</v>
      </c>
      <c r="F6757">
        <v>152.8401660813</v>
      </c>
    </row>
    <row r="6758" spans="2:6" x14ac:dyDescent="0.25">
      <c r="B6758">
        <v>362.37006424579999</v>
      </c>
      <c r="C6758">
        <v>180.4158867077</v>
      </c>
      <c r="E6758">
        <v>397.95493220790001</v>
      </c>
      <c r="F6758">
        <v>152.6815837284</v>
      </c>
    </row>
    <row r="6759" spans="2:6" x14ac:dyDescent="0.25">
      <c r="B6759">
        <v>362.84415043249999</v>
      </c>
      <c r="C6759">
        <v>180.2570022642</v>
      </c>
      <c r="E6759">
        <v>398.429119351</v>
      </c>
      <c r="F6759">
        <v>152.52300708039999</v>
      </c>
    </row>
    <row r="6760" spans="2:6" x14ac:dyDescent="0.25">
      <c r="B6760">
        <v>363.31823710819998</v>
      </c>
      <c r="C6760">
        <v>180.09811934050001</v>
      </c>
      <c r="E6760">
        <v>398.90330841849999</v>
      </c>
      <c r="F6760">
        <v>152.364436187</v>
      </c>
    </row>
    <row r="6761" spans="2:6" x14ac:dyDescent="0.25">
      <c r="B6761">
        <v>363.79232428900002</v>
      </c>
      <c r="C6761">
        <v>179.93923798649999</v>
      </c>
      <c r="E6761">
        <v>399.37749942710002</v>
      </c>
      <c r="F6761">
        <v>152.20587109799999</v>
      </c>
    </row>
    <row r="6762" spans="2:6" x14ac:dyDescent="0.25">
      <c r="B6762">
        <v>364.26641199120002</v>
      </c>
      <c r="C6762">
        <v>179.78035825239999</v>
      </c>
      <c r="E6762">
        <v>399.85169239319998</v>
      </c>
      <c r="F6762">
        <v>152.0473118635</v>
      </c>
    </row>
    <row r="6763" spans="2:6" x14ac:dyDescent="0.25">
      <c r="B6763">
        <v>364.74050023109999</v>
      </c>
      <c r="C6763">
        <v>179.62148018799999</v>
      </c>
      <c r="E6763">
        <v>400.32588733350002</v>
      </c>
      <c r="F6763">
        <v>151.88875853299999</v>
      </c>
    </row>
    <row r="6764" spans="2:6" x14ac:dyDescent="0.25">
      <c r="B6764">
        <v>365.21458902500001</v>
      </c>
      <c r="C6764">
        <v>179.46260384350001</v>
      </c>
      <c r="E6764">
        <v>400.8000842646</v>
      </c>
      <c r="F6764">
        <v>151.73021115660001</v>
      </c>
    </row>
    <row r="6765" spans="2:6" x14ac:dyDescent="0.25">
      <c r="B6765">
        <v>365.68867838889997</v>
      </c>
      <c r="C6765">
        <v>179.30372926870001</v>
      </c>
      <c r="E6765">
        <v>401.27428320299998</v>
      </c>
      <c r="F6765">
        <v>151.57166978399999</v>
      </c>
    </row>
    <row r="6766" spans="2:6" x14ac:dyDescent="0.25">
      <c r="B6766">
        <v>366.16276833929999</v>
      </c>
      <c r="C6766">
        <v>179.14485651379999</v>
      </c>
      <c r="E6766">
        <v>401.7484841653</v>
      </c>
      <c r="F6766">
        <v>151.4131344651</v>
      </c>
    </row>
    <row r="6767" spans="2:6" x14ac:dyDescent="0.25">
      <c r="B6767">
        <v>366.63685889229998</v>
      </c>
      <c r="C6767">
        <v>178.98598562879999</v>
      </c>
      <c r="E6767">
        <v>402.22268716809998</v>
      </c>
      <c r="F6767">
        <v>151.25460524970001</v>
      </c>
    </row>
    <row r="6768" spans="2:6" x14ac:dyDescent="0.25">
      <c r="B6768">
        <v>367.11095006419998</v>
      </c>
      <c r="C6768">
        <v>178.82711666349999</v>
      </c>
      <c r="E6768">
        <v>402.69689222789998</v>
      </c>
      <c r="F6768">
        <v>151.09608218770001</v>
      </c>
    </row>
    <row r="6769" spans="2:6" x14ac:dyDescent="0.25">
      <c r="B6769">
        <v>367.58504187130001</v>
      </c>
      <c r="C6769">
        <v>178.6682496681</v>
      </c>
      <c r="E6769">
        <v>403.17109936140002</v>
      </c>
      <c r="F6769">
        <v>150.93756532879999</v>
      </c>
    </row>
    <row r="6770" spans="2:6" x14ac:dyDescent="0.25">
      <c r="B6770">
        <v>368.05913432969999</v>
      </c>
      <c r="C6770">
        <v>178.50938469249999</v>
      </c>
      <c r="E6770">
        <v>403.6453085851</v>
      </c>
      <c r="F6770">
        <v>150.77905472290001</v>
      </c>
    </row>
    <row r="6771" spans="2:6" x14ac:dyDescent="0.25">
      <c r="B6771">
        <v>368.53322745579999</v>
      </c>
      <c r="C6771">
        <v>178.35052178679999</v>
      </c>
      <c r="E6771">
        <v>404.11951991559999</v>
      </c>
      <c r="F6771">
        <v>150.62055041990001</v>
      </c>
    </row>
    <row r="6772" spans="2:6" x14ac:dyDescent="0.25">
      <c r="B6772">
        <v>369.00732126579999</v>
      </c>
      <c r="C6772">
        <v>178.191661001</v>
      </c>
      <c r="E6772">
        <v>404.59373336940001</v>
      </c>
      <c r="F6772">
        <v>150.4620524696</v>
      </c>
    </row>
    <row r="6773" spans="2:6" x14ac:dyDescent="0.25">
      <c r="B6773">
        <v>369.48141577590002</v>
      </c>
      <c r="C6773">
        <v>178.032802385</v>
      </c>
      <c r="E6773">
        <v>405.06794896299999</v>
      </c>
      <c r="F6773">
        <v>150.30356092189999</v>
      </c>
    </row>
    <row r="6774" spans="2:6" x14ac:dyDescent="0.25">
      <c r="B6774">
        <v>369.9555110023</v>
      </c>
      <c r="C6774">
        <v>177.8739459889</v>
      </c>
      <c r="E6774">
        <v>405.5421667132</v>
      </c>
      <c r="F6774">
        <v>150.1450758265</v>
      </c>
    </row>
    <row r="6775" spans="2:6" x14ac:dyDescent="0.25">
      <c r="B6775">
        <v>370.4296069614</v>
      </c>
      <c r="C6775">
        <v>177.71509186270001</v>
      </c>
      <c r="E6775">
        <v>406.01638663630001</v>
      </c>
      <c r="F6775">
        <v>149.98659723329999</v>
      </c>
    </row>
    <row r="6776" spans="2:6" x14ac:dyDescent="0.25">
      <c r="B6776">
        <v>370.90370366939999</v>
      </c>
      <c r="C6776">
        <v>177.5562400563</v>
      </c>
      <c r="E6776">
        <v>406.49060874899999</v>
      </c>
      <c r="F6776">
        <v>149.8281251921</v>
      </c>
    </row>
    <row r="6777" spans="2:6" x14ac:dyDescent="0.25">
      <c r="B6777">
        <v>371.3778011425</v>
      </c>
      <c r="C6777">
        <v>177.39739061989999</v>
      </c>
      <c r="E6777">
        <v>406.96483306779999</v>
      </c>
      <c r="F6777">
        <v>149.66965975279999</v>
      </c>
    </row>
    <row r="6778" spans="2:6" x14ac:dyDescent="0.25">
      <c r="B6778">
        <v>371.85189939700001</v>
      </c>
      <c r="C6778">
        <v>177.2385436033</v>
      </c>
      <c r="E6778">
        <v>407.43905960929999</v>
      </c>
      <c r="F6778">
        <v>149.51120096529999</v>
      </c>
    </row>
    <row r="6779" spans="2:6" x14ac:dyDescent="0.25">
      <c r="B6779">
        <v>372.325998449</v>
      </c>
      <c r="C6779">
        <v>177.07969905670001</v>
      </c>
      <c r="E6779">
        <v>407.91328838999999</v>
      </c>
      <c r="F6779">
        <v>149.35274887930001</v>
      </c>
    </row>
    <row r="6780" spans="2:6" x14ac:dyDescent="0.25">
      <c r="B6780">
        <v>372.80009831490003</v>
      </c>
      <c r="C6780">
        <v>176.92085702989999</v>
      </c>
      <c r="E6780">
        <v>408.38751942649998</v>
      </c>
      <c r="F6780">
        <v>149.19430354470001</v>
      </c>
    </row>
    <row r="6781" spans="2:6" x14ac:dyDescent="0.25">
      <c r="B6781">
        <v>373.27419901100001</v>
      </c>
      <c r="C6781">
        <v>176.7620175731</v>
      </c>
      <c r="E6781">
        <v>408.86175273520001</v>
      </c>
      <c r="F6781">
        <v>149.03586501140001</v>
      </c>
    </row>
    <row r="6782" spans="2:6" x14ac:dyDescent="0.25">
      <c r="B6782">
        <v>373.7483005533</v>
      </c>
      <c r="C6782">
        <v>176.60318073619999</v>
      </c>
      <c r="E6782">
        <v>409.3359883329</v>
      </c>
      <c r="F6782">
        <v>148.8774333291</v>
      </c>
    </row>
    <row r="6783" spans="2:6" x14ac:dyDescent="0.25">
      <c r="B6783">
        <v>374.22240295829999</v>
      </c>
      <c r="C6783">
        <v>176.4443465693</v>
      </c>
      <c r="E6783">
        <v>409.81022623590002</v>
      </c>
      <c r="F6783">
        <v>148.7190085478</v>
      </c>
    </row>
    <row r="6784" spans="2:6" x14ac:dyDescent="0.25">
      <c r="B6784">
        <v>374.69650624219997</v>
      </c>
      <c r="C6784">
        <v>176.28551512230001</v>
      </c>
      <c r="E6784">
        <v>410.28446646079999</v>
      </c>
      <c r="F6784">
        <v>148.5605907172</v>
      </c>
    </row>
    <row r="6785" spans="2:6" x14ac:dyDescent="0.25">
      <c r="B6785">
        <v>375.17061042109998</v>
      </c>
      <c r="C6785">
        <v>176.12668644519999</v>
      </c>
      <c r="E6785">
        <v>410.75870902420002</v>
      </c>
      <c r="F6785">
        <v>148.40217988719999</v>
      </c>
    </row>
    <row r="6786" spans="2:6" x14ac:dyDescent="0.25">
      <c r="B6786">
        <v>375.64471551129998</v>
      </c>
      <c r="C6786">
        <v>175.9678605881</v>
      </c>
      <c r="E6786">
        <v>411.23295394259998</v>
      </c>
      <c r="F6786">
        <v>148.2437761077</v>
      </c>
    </row>
    <row r="6787" spans="2:6" x14ac:dyDescent="0.25">
      <c r="B6787">
        <v>376.11882152919998</v>
      </c>
      <c r="C6787">
        <v>175.809037601</v>
      </c>
      <c r="E6787">
        <v>411.70720123260003</v>
      </c>
      <c r="F6787">
        <v>148.0853794285</v>
      </c>
    </row>
    <row r="6788" spans="2:6" x14ac:dyDescent="0.25">
      <c r="B6788">
        <v>376.59292849090002</v>
      </c>
      <c r="C6788">
        <v>175.6502175338</v>
      </c>
      <c r="E6788">
        <v>412.18145091060001</v>
      </c>
      <c r="F6788">
        <v>147.9269898993</v>
      </c>
    </row>
    <row r="6789" spans="2:6" x14ac:dyDescent="0.25">
      <c r="B6789">
        <v>377.06703641259998</v>
      </c>
      <c r="C6789">
        <v>175.4914004366</v>
      </c>
      <c r="E6789">
        <v>412.65570299310002</v>
      </c>
      <c r="F6789">
        <v>147.7686075702</v>
      </c>
    </row>
    <row r="6790" spans="2:6" x14ac:dyDescent="0.25">
      <c r="B6790">
        <v>377.54114531070002</v>
      </c>
      <c r="C6790">
        <v>175.3325863593</v>
      </c>
      <c r="E6790">
        <v>413.12995749679999</v>
      </c>
      <c r="F6790">
        <v>147.61023249089999</v>
      </c>
    </row>
    <row r="6791" spans="2:6" x14ac:dyDescent="0.25">
      <c r="B6791">
        <v>378.01525520140001</v>
      </c>
      <c r="C6791">
        <v>175.17377535209999</v>
      </c>
      <c r="E6791">
        <v>413.60421443809997</v>
      </c>
      <c r="F6791">
        <v>147.45186471119999</v>
      </c>
    </row>
    <row r="6792" spans="2:6" x14ac:dyDescent="0.25">
      <c r="B6792">
        <v>378.48936610089999</v>
      </c>
      <c r="C6792">
        <v>175.01496746480001</v>
      </c>
      <c r="E6792">
        <v>414.07847383350003</v>
      </c>
      <c r="F6792">
        <v>147.293504281</v>
      </c>
    </row>
    <row r="6793" spans="2:6" x14ac:dyDescent="0.25">
      <c r="B6793">
        <v>378.96347802539998</v>
      </c>
      <c r="C6793">
        <v>174.8561627476</v>
      </c>
      <c r="E6793">
        <v>414.55273569960002</v>
      </c>
      <c r="F6793">
        <v>147.13515125020001</v>
      </c>
    </row>
    <row r="6794" spans="2:6" x14ac:dyDescent="0.25">
      <c r="B6794">
        <v>379.4375909913</v>
      </c>
      <c r="C6794">
        <v>174.69736125029999</v>
      </c>
      <c r="E6794">
        <v>415.02700005280002</v>
      </c>
      <c r="F6794">
        <v>146.97680566849999</v>
      </c>
    </row>
    <row r="6795" spans="2:6" x14ac:dyDescent="0.25">
      <c r="B6795">
        <v>379.91170501469998</v>
      </c>
      <c r="C6795">
        <v>174.53856302310001</v>
      </c>
      <c r="E6795">
        <v>415.50126690979999</v>
      </c>
      <c r="F6795">
        <v>146.81846758590001</v>
      </c>
    </row>
    <row r="6796" spans="2:6" x14ac:dyDescent="0.25">
      <c r="B6796">
        <v>380.38582011199998</v>
      </c>
      <c r="C6796">
        <v>174.37976811589999</v>
      </c>
      <c r="E6796">
        <v>415.97553628690002</v>
      </c>
      <c r="F6796">
        <v>146.66013705220001</v>
      </c>
    </row>
    <row r="6797" spans="2:6" x14ac:dyDescent="0.25">
      <c r="B6797">
        <v>380.85993629929999</v>
      </c>
      <c r="C6797">
        <v>174.2209765787</v>
      </c>
      <c r="E6797">
        <v>416.44980820080002</v>
      </c>
      <c r="F6797">
        <v>146.50181411720001</v>
      </c>
    </row>
    <row r="6798" spans="2:6" x14ac:dyDescent="0.25">
      <c r="B6798">
        <v>381.33405359289998</v>
      </c>
      <c r="C6798">
        <v>174.06218846159999</v>
      </c>
      <c r="E6798">
        <v>416.92408266780001</v>
      </c>
      <c r="F6798">
        <v>146.34349883070001</v>
      </c>
    </row>
    <row r="6799" spans="2:6" x14ac:dyDescent="0.25">
      <c r="B6799">
        <v>381.80817200899997</v>
      </c>
      <c r="C6799">
        <v>173.90340381440001</v>
      </c>
      <c r="E6799">
        <v>417.39835970450002</v>
      </c>
      <c r="F6799">
        <v>146.1851912427</v>
      </c>
    </row>
    <row r="6800" spans="2:6" x14ac:dyDescent="0.25">
      <c r="B6800">
        <v>382.28229156399999</v>
      </c>
      <c r="C6800">
        <v>173.74462268740001</v>
      </c>
      <c r="E6800">
        <v>417.87263932740001</v>
      </c>
      <c r="F6800">
        <v>146.02689140289999</v>
      </c>
    </row>
    <row r="6801" spans="2:6" x14ac:dyDescent="0.25">
      <c r="B6801">
        <v>382.75641227390003</v>
      </c>
      <c r="C6801">
        <v>173.5858451304</v>
      </c>
      <c r="E6801">
        <v>418.3469215531</v>
      </c>
      <c r="F6801">
        <v>145.86859936120001</v>
      </c>
    </row>
    <row r="6802" spans="2:6" x14ac:dyDescent="0.25">
      <c r="B6802">
        <v>383.23053415520002</v>
      </c>
      <c r="C6802">
        <v>173.4270711934</v>
      </c>
      <c r="E6802">
        <v>418.82120639790003</v>
      </c>
      <c r="F6802">
        <v>145.7103151675</v>
      </c>
    </row>
    <row r="6803" spans="2:6" x14ac:dyDescent="0.25">
      <c r="B6803">
        <v>383.70465722400002</v>
      </c>
      <c r="C6803">
        <v>173.26830092649999</v>
      </c>
      <c r="E6803">
        <v>419.29549387840001</v>
      </c>
      <c r="F6803">
        <v>145.55203887159999</v>
      </c>
    </row>
    <row r="6804" spans="2:6" x14ac:dyDescent="0.25">
      <c r="B6804">
        <v>384.17878149670003</v>
      </c>
      <c r="C6804">
        <v>173.10953437969999</v>
      </c>
      <c r="E6804">
        <v>419.76978401100001</v>
      </c>
      <c r="F6804">
        <v>145.39377052329999</v>
      </c>
    </row>
    <row r="6805" spans="2:6" x14ac:dyDescent="0.25">
      <c r="B6805">
        <v>384.65290698929999</v>
      </c>
      <c r="C6805">
        <v>172.95077160299999</v>
      </c>
      <c r="E6805">
        <v>420.24407681230002</v>
      </c>
      <c r="F6805">
        <v>145.23551017259999</v>
      </c>
    </row>
    <row r="6806" spans="2:6" x14ac:dyDescent="0.25">
      <c r="B6806">
        <v>385.12703371819998</v>
      </c>
      <c r="C6806">
        <v>172.79201264630001</v>
      </c>
      <c r="E6806">
        <v>420.71837229879998</v>
      </c>
      <c r="F6806">
        <v>145.0772578692</v>
      </c>
    </row>
    <row r="6807" spans="2:6" x14ac:dyDescent="0.25">
      <c r="B6807">
        <v>385.60116169960003</v>
      </c>
      <c r="C6807">
        <v>172.6332575598</v>
      </c>
      <c r="E6807">
        <v>421.1926704869</v>
      </c>
      <c r="F6807">
        <v>144.91901366299999</v>
      </c>
    </row>
    <row r="6808" spans="2:6" x14ac:dyDescent="0.25">
      <c r="B6808">
        <v>386.07529094990002</v>
      </c>
      <c r="C6808">
        <v>172.4745063933</v>
      </c>
      <c r="E6808">
        <v>421.66697139310003</v>
      </c>
      <c r="F6808">
        <v>144.76077760390001</v>
      </c>
    </row>
    <row r="6809" spans="2:6" x14ac:dyDescent="0.25">
      <c r="B6809">
        <v>386.54942148510003</v>
      </c>
      <c r="C6809">
        <v>172.31575919700001</v>
      </c>
      <c r="E6809">
        <v>422.14127503380001</v>
      </c>
      <c r="F6809">
        <v>144.6025497418</v>
      </c>
    </row>
    <row r="6810" spans="2:6" x14ac:dyDescent="0.25">
      <c r="B6810">
        <v>387.02355332159999</v>
      </c>
      <c r="C6810">
        <v>172.15701602070001</v>
      </c>
      <c r="E6810">
        <v>422.6155814256</v>
      </c>
      <c r="F6810">
        <v>144.44433012639999</v>
      </c>
    </row>
    <row r="6811" spans="2:6" x14ac:dyDescent="0.25">
      <c r="B6811">
        <v>387.49768647560001</v>
      </c>
      <c r="C6811">
        <v>171.99827691460001</v>
      </c>
      <c r="E6811">
        <v>423.08989058489999</v>
      </c>
      <c r="F6811">
        <v>144.2861188075</v>
      </c>
    </row>
    <row r="6812" spans="2:6" x14ac:dyDescent="0.25">
      <c r="B6812">
        <v>387.97182096339998</v>
      </c>
      <c r="C6812">
        <v>171.8395419286</v>
      </c>
      <c r="E6812">
        <v>423.5642025281</v>
      </c>
      <c r="F6812">
        <v>144.12791583489999</v>
      </c>
    </row>
    <row r="6813" spans="2:6" x14ac:dyDescent="0.25">
      <c r="B6813">
        <v>388.44595680110001</v>
      </c>
      <c r="C6813">
        <v>171.6808111128</v>
      </c>
      <c r="E6813">
        <v>424.03851727160003</v>
      </c>
      <c r="F6813">
        <v>143.96972125810001</v>
      </c>
    </row>
    <row r="6814" spans="2:6" x14ac:dyDescent="0.25">
      <c r="B6814">
        <v>388.92009400519999</v>
      </c>
      <c r="C6814">
        <v>171.522084517</v>
      </c>
      <c r="E6814">
        <v>424.51283483169999</v>
      </c>
      <c r="F6814">
        <v>143.81153512669999</v>
      </c>
    </row>
    <row r="6815" spans="2:6" x14ac:dyDescent="0.25">
      <c r="B6815">
        <v>389.39423259170002</v>
      </c>
      <c r="C6815">
        <v>171.36336219149999</v>
      </c>
      <c r="E6815">
        <v>424.98715522489999</v>
      </c>
      <c r="F6815">
        <v>143.6533574904</v>
      </c>
    </row>
    <row r="6816" spans="2:6" x14ac:dyDescent="0.25">
      <c r="B6816">
        <v>389.868372577</v>
      </c>
      <c r="C6816">
        <v>171.20464418610001</v>
      </c>
      <c r="E6816">
        <v>425.46147846759999</v>
      </c>
      <c r="F6816">
        <v>143.49518839909999</v>
      </c>
    </row>
    <row r="6817" spans="2:6" x14ac:dyDescent="0.25">
      <c r="B6817">
        <v>390.34251397729997</v>
      </c>
      <c r="C6817">
        <v>171.04593055079999</v>
      </c>
      <c r="E6817">
        <v>425.93580457659999</v>
      </c>
      <c r="F6817">
        <v>143.33702790379999</v>
      </c>
    </row>
    <row r="6818" spans="2:6" x14ac:dyDescent="0.25">
      <c r="B6818">
        <v>390.81665680880002</v>
      </c>
      <c r="C6818">
        <v>170.88722133569999</v>
      </c>
      <c r="E6818">
        <v>426.41013356920001</v>
      </c>
      <c r="F6818">
        <v>143.17887605659999</v>
      </c>
    </row>
    <row r="6819" spans="2:6" x14ac:dyDescent="0.25">
      <c r="B6819">
        <v>391.29080108779999</v>
      </c>
      <c r="C6819">
        <v>170.72851659080001</v>
      </c>
      <c r="E6819">
        <v>426.88446546329999</v>
      </c>
      <c r="F6819">
        <v>143.0207329118</v>
      </c>
    </row>
    <row r="6820" spans="2:6" x14ac:dyDescent="0.25">
      <c r="B6820">
        <v>391.76494683049998</v>
      </c>
      <c r="C6820">
        <v>170.569816366</v>
      </c>
      <c r="E6820">
        <v>427.35880027730002</v>
      </c>
      <c r="F6820">
        <v>142.86259852520001</v>
      </c>
    </row>
    <row r="6821" spans="2:6" x14ac:dyDescent="0.25">
      <c r="B6821">
        <v>392.23909405320001</v>
      </c>
      <c r="C6821">
        <v>170.41112071149999</v>
      </c>
      <c r="E6821">
        <v>427.83313802980001</v>
      </c>
      <c r="F6821">
        <v>142.70447295310001</v>
      </c>
    </row>
    <row r="6822" spans="2:6" x14ac:dyDescent="0.25">
      <c r="B6822">
        <v>392.71324277219998</v>
      </c>
      <c r="C6822">
        <v>170.2524296771</v>
      </c>
      <c r="E6822">
        <v>428.30747873809997</v>
      </c>
      <c r="F6822">
        <v>142.546356248</v>
      </c>
    </row>
    <row r="6823" spans="2:6" x14ac:dyDescent="0.25">
      <c r="B6823">
        <v>393.18739300359999</v>
      </c>
      <c r="C6823">
        <v>170.093743313</v>
      </c>
      <c r="E6823">
        <v>428.7818224156</v>
      </c>
      <c r="F6823">
        <v>142.38824845069999</v>
      </c>
    </row>
    <row r="6824" spans="2:6" x14ac:dyDescent="0.25">
      <c r="B6824">
        <v>393.66154476370002</v>
      </c>
      <c r="C6824">
        <v>169.93506166899999</v>
      </c>
      <c r="E6824">
        <v>429.25616906789998</v>
      </c>
      <c r="F6824">
        <v>142.23014957820001</v>
      </c>
    </row>
    <row r="6825" spans="2:6" x14ac:dyDescent="0.25">
      <c r="B6825">
        <v>394.13569806890001</v>
      </c>
      <c r="C6825">
        <v>169.7763847953</v>
      </c>
      <c r="E6825">
        <v>429.73051868800002</v>
      </c>
      <c r="F6825">
        <v>142.07205961060001</v>
      </c>
    </row>
    <row r="6826" spans="2:6" x14ac:dyDescent="0.25">
      <c r="B6826">
        <v>394.60985293520002</v>
      </c>
      <c r="C6826">
        <v>169.61771274180001</v>
      </c>
      <c r="E6826">
        <v>430.20487125379998</v>
      </c>
      <c r="F6826">
        <v>141.91397848150001</v>
      </c>
    </row>
    <row r="6827" spans="2:6" x14ac:dyDescent="0.25">
      <c r="B6827">
        <v>395.08400937900001</v>
      </c>
      <c r="C6827">
        <v>169.45904555850001</v>
      </c>
      <c r="E6827">
        <v>430.67922672859999</v>
      </c>
      <c r="F6827">
        <v>141.75590608190001</v>
      </c>
    </row>
    <row r="6828" spans="2:6" x14ac:dyDescent="0.25">
      <c r="B6828">
        <v>395.5581674165</v>
      </c>
      <c r="C6828">
        <v>169.3003832954</v>
      </c>
      <c r="E6828">
        <v>431.15358506569999</v>
      </c>
      <c r="F6828">
        <v>141.59784227220001</v>
      </c>
    </row>
    <row r="6829" spans="2:6" x14ac:dyDescent="0.25">
      <c r="B6829">
        <v>396.03232706400001</v>
      </c>
      <c r="C6829">
        <v>169.1417260026</v>
      </c>
      <c r="E6829">
        <v>431.6279462128</v>
      </c>
      <c r="F6829">
        <v>141.43978689529999</v>
      </c>
    </row>
    <row r="6830" spans="2:6" x14ac:dyDescent="0.25">
      <c r="B6830">
        <v>396.50648833759999</v>
      </c>
      <c r="C6830">
        <v>168.98307373</v>
      </c>
      <c r="E6830">
        <v>432.10231011500002</v>
      </c>
      <c r="F6830">
        <v>141.28173978730001</v>
      </c>
    </row>
    <row r="6831" spans="2:6" x14ac:dyDescent="0.25">
      <c r="B6831">
        <v>396.98065125379998</v>
      </c>
      <c r="C6831">
        <v>168.82442652770001</v>
      </c>
      <c r="E6831">
        <v>432.57667671690001</v>
      </c>
      <c r="F6831">
        <v>141.12370078270001</v>
      </c>
    </row>
    <row r="6832" spans="2:6" x14ac:dyDescent="0.25">
      <c r="B6832">
        <v>397.45481582859998</v>
      </c>
      <c r="C6832">
        <v>168.6657844456</v>
      </c>
      <c r="E6832">
        <v>433.05104596370001</v>
      </c>
      <c r="F6832">
        <v>140.9656697172</v>
      </c>
    </row>
    <row r="6833" spans="2:6" x14ac:dyDescent="0.25">
      <c r="B6833">
        <v>397.92898207830001</v>
      </c>
      <c r="C6833">
        <v>168.50714753380001</v>
      </c>
      <c r="E6833">
        <v>433.52541780130002</v>
      </c>
      <c r="F6833">
        <v>140.8076464287</v>
      </c>
    </row>
    <row r="6834" spans="2:6" x14ac:dyDescent="0.25">
      <c r="B6834">
        <v>398.40315001930003</v>
      </c>
      <c r="C6834">
        <v>168.3485158423</v>
      </c>
      <c r="E6834">
        <v>433.99979217589998</v>
      </c>
      <c r="F6834">
        <v>140.64963075649999</v>
      </c>
    </row>
    <row r="6835" spans="2:6" x14ac:dyDescent="0.25">
      <c r="B6835">
        <v>398.87731966770002</v>
      </c>
      <c r="C6835">
        <v>168.189889421</v>
      </c>
      <c r="E6835">
        <v>434.47416903449999</v>
      </c>
      <c r="F6835">
        <v>140.4916225412</v>
      </c>
    </row>
    <row r="6836" spans="2:6" x14ac:dyDescent="0.25">
      <c r="B6836">
        <v>399.35149103980001</v>
      </c>
      <c r="C6836">
        <v>168.0312683201</v>
      </c>
      <c r="E6836">
        <v>434.94854832380003</v>
      </c>
      <c r="F6836">
        <v>140.33362162399999</v>
      </c>
    </row>
    <row r="6837" spans="2:6" x14ac:dyDescent="0.25">
      <c r="B6837">
        <v>399.82566415180003</v>
      </c>
      <c r="C6837">
        <v>167.87265258939999</v>
      </c>
      <c r="E6837">
        <v>435.42292999099999</v>
      </c>
      <c r="F6837">
        <v>140.1756278462</v>
      </c>
    </row>
    <row r="6838" spans="2:6" x14ac:dyDescent="0.25">
      <c r="B6838">
        <v>400.29983901999998</v>
      </c>
      <c r="C6838">
        <v>167.71404227900001</v>
      </c>
      <c r="E6838">
        <v>435.89731398309999</v>
      </c>
      <c r="F6838">
        <v>140.01764104899999</v>
      </c>
    </row>
    <row r="6839" spans="2:6" x14ac:dyDescent="0.25">
      <c r="B6839">
        <v>400.77401566060001</v>
      </c>
      <c r="C6839">
        <v>167.555437439</v>
      </c>
      <c r="E6839">
        <v>436.37170024699998</v>
      </c>
      <c r="F6839">
        <v>139.8596610738</v>
      </c>
    </row>
    <row r="6840" spans="2:6" x14ac:dyDescent="0.25">
      <c r="B6840">
        <v>401.24819408989998</v>
      </c>
      <c r="C6840">
        <v>167.3968381192</v>
      </c>
      <c r="E6840">
        <v>436.84608872979999</v>
      </c>
      <c r="F6840">
        <v>139.7016877616</v>
      </c>
    </row>
    <row r="6841" spans="2:6" x14ac:dyDescent="0.25">
      <c r="B6841">
        <v>401.72237432409997</v>
      </c>
      <c r="C6841">
        <v>167.23824436979999</v>
      </c>
      <c r="E6841">
        <v>437.32047937850001</v>
      </c>
      <c r="F6841">
        <v>139.54372095350001</v>
      </c>
    </row>
    <row r="6842" spans="2:6" x14ac:dyDescent="0.25">
      <c r="B6842">
        <v>402.19655637950001</v>
      </c>
      <c r="C6842">
        <v>167.07965624069999</v>
      </c>
      <c r="E6842">
        <v>437.79487214</v>
      </c>
      <c r="F6842">
        <v>139.38576049049999</v>
      </c>
    </row>
    <row r="6843" spans="2:6" x14ac:dyDescent="0.25">
      <c r="B6843">
        <v>402.67074027230001</v>
      </c>
      <c r="C6843">
        <v>166.92107378189999</v>
      </c>
      <c r="E6843">
        <v>438.2692669612</v>
      </c>
      <c r="F6843">
        <v>139.22780621359999</v>
      </c>
    </row>
    <row r="6844" spans="2:6" x14ac:dyDescent="0.25">
      <c r="B6844">
        <v>403.1449260187</v>
      </c>
      <c r="C6844">
        <v>166.76249704349999</v>
      </c>
      <c r="E6844">
        <v>438.74366378920001</v>
      </c>
      <c r="F6844">
        <v>139.06985796379999</v>
      </c>
    </row>
    <row r="6845" spans="2:6" x14ac:dyDescent="0.25">
      <c r="B6845">
        <v>403.61911363510001</v>
      </c>
      <c r="C6845">
        <v>166.60392607540001</v>
      </c>
      <c r="E6845">
        <v>439.21806257089997</v>
      </c>
      <c r="F6845">
        <v>138.91191558220001</v>
      </c>
    </row>
    <row r="6846" spans="2:6" x14ac:dyDescent="0.25">
      <c r="B6846">
        <v>404.0933031376</v>
      </c>
      <c r="C6846">
        <v>166.44536092769999</v>
      </c>
      <c r="E6846">
        <v>439.69246325329999</v>
      </c>
      <c r="F6846">
        <v>138.75397890950001</v>
      </c>
    </row>
    <row r="6847" spans="2:6" x14ac:dyDescent="0.25">
      <c r="B6847">
        <v>404.56749454250001</v>
      </c>
      <c r="C6847">
        <v>166.28680165029999</v>
      </c>
      <c r="E6847">
        <v>440.16686578330001</v>
      </c>
      <c r="F6847">
        <v>138.59604778689999</v>
      </c>
    </row>
    <row r="6848" spans="2:6" x14ac:dyDescent="0.25">
      <c r="B6848">
        <v>405.04168786610001</v>
      </c>
      <c r="C6848">
        <v>166.1282482933</v>
      </c>
      <c r="E6848">
        <v>440.64127010800001</v>
      </c>
      <c r="F6848">
        <v>138.4381220553</v>
      </c>
    </row>
    <row r="6849" spans="2:6" x14ac:dyDescent="0.25">
      <c r="B6849">
        <v>405.51588312450002</v>
      </c>
      <c r="C6849">
        <v>165.96970090670001</v>
      </c>
      <c r="E6849">
        <v>441.11567617430001</v>
      </c>
      <c r="F6849">
        <v>138.2802015556</v>
      </c>
    </row>
    <row r="6850" spans="2:6" x14ac:dyDescent="0.25">
      <c r="B6850">
        <v>405.99008033410001</v>
      </c>
      <c r="C6850">
        <v>165.81115954040001</v>
      </c>
      <c r="E6850">
        <v>441.59008392930002</v>
      </c>
      <c r="F6850">
        <v>138.1222861288</v>
      </c>
    </row>
    <row r="6851" spans="2:6" x14ac:dyDescent="0.25">
      <c r="B6851">
        <v>406.46427951110002</v>
      </c>
      <c r="C6851">
        <v>165.6526242445</v>
      </c>
      <c r="E6851">
        <v>442.06449331990001</v>
      </c>
      <c r="F6851">
        <v>137.9643756159</v>
      </c>
    </row>
    <row r="6852" spans="2:6" x14ac:dyDescent="0.25">
      <c r="B6852">
        <v>406.93848067179999</v>
      </c>
      <c r="C6852">
        <v>165.49409506910001</v>
      </c>
      <c r="E6852">
        <v>442.53890429320001</v>
      </c>
      <c r="F6852">
        <v>137.80646985780001</v>
      </c>
    </row>
    <row r="6853" spans="2:6" x14ac:dyDescent="0.25">
      <c r="B6853">
        <v>407.41268383229999</v>
      </c>
      <c r="C6853">
        <v>165.33557206399999</v>
      </c>
      <c r="E6853">
        <v>443.01331679610001</v>
      </c>
      <c r="F6853">
        <v>137.6485686954</v>
      </c>
    </row>
    <row r="6854" spans="2:6" x14ac:dyDescent="0.25">
      <c r="B6854">
        <v>407.88688900890003</v>
      </c>
      <c r="C6854">
        <v>165.17705527929999</v>
      </c>
      <c r="E6854">
        <v>443.48773077570002</v>
      </c>
      <c r="F6854">
        <v>137.49067196959999</v>
      </c>
    </row>
    <row r="6855" spans="2:6" x14ac:dyDescent="0.25">
      <c r="B6855">
        <v>408.36109621790001</v>
      </c>
      <c r="C6855">
        <v>165.01854476509999</v>
      </c>
      <c r="E6855">
        <v>443.96214617890001</v>
      </c>
      <c r="F6855">
        <v>137.3327795214</v>
      </c>
    </row>
    <row r="6856" spans="2:6" x14ac:dyDescent="0.25">
      <c r="B6856">
        <v>408.83530547560002</v>
      </c>
      <c r="C6856">
        <v>164.86004057119999</v>
      </c>
      <c r="E6856">
        <v>444.43656295279999</v>
      </c>
      <c r="F6856">
        <v>137.1748911917</v>
      </c>
    </row>
    <row r="6857" spans="2:6" x14ac:dyDescent="0.25">
      <c r="B6857">
        <v>409.30951679809999</v>
      </c>
      <c r="C6857">
        <v>164.7015427478</v>
      </c>
      <c r="E6857">
        <v>444.9109810443</v>
      </c>
      <c r="F6857">
        <v>137.0170068214</v>
      </c>
    </row>
    <row r="6858" spans="2:6" x14ac:dyDescent="0.25">
      <c r="B6858">
        <v>409.7837302017</v>
      </c>
      <c r="C6858">
        <v>164.54305134480001</v>
      </c>
      <c r="E6858">
        <v>445.38540040060002</v>
      </c>
      <c r="F6858">
        <v>136.8591262514</v>
      </c>
    </row>
    <row r="6859" spans="2:6" x14ac:dyDescent="0.25">
      <c r="B6859">
        <v>410.2579457027</v>
      </c>
      <c r="C6859">
        <v>164.38456641229999</v>
      </c>
      <c r="E6859">
        <v>445.85982096859999</v>
      </c>
      <c r="F6859">
        <v>136.70124932260001</v>
      </c>
    </row>
    <row r="6860" spans="2:6" x14ac:dyDescent="0.25">
      <c r="B6860">
        <v>410.73216331729998</v>
      </c>
      <c r="C6860">
        <v>164.22608800020001</v>
      </c>
      <c r="E6860">
        <v>446.33424269540001</v>
      </c>
      <c r="F6860">
        <v>136.54337587590001</v>
      </c>
    </row>
    <row r="6861" spans="2:6" x14ac:dyDescent="0.25">
      <c r="B6861">
        <v>411.20638306180001</v>
      </c>
      <c r="C6861">
        <v>164.0676161586</v>
      </c>
      <c r="E6861">
        <v>446.80866552790002</v>
      </c>
      <c r="F6861">
        <v>136.38550575209999</v>
      </c>
    </row>
    <row r="6862" spans="2:6" x14ac:dyDescent="0.25">
      <c r="B6862">
        <v>411.68060495240002</v>
      </c>
      <c r="C6862">
        <v>163.9091509374</v>
      </c>
      <c r="E6862">
        <v>447.28308941329999</v>
      </c>
      <c r="F6862">
        <v>136.2276387922</v>
      </c>
    </row>
    <row r="6863" spans="2:6" x14ac:dyDescent="0.25">
      <c r="B6863">
        <v>412.15482900529997</v>
      </c>
      <c r="C6863">
        <v>163.7506923867</v>
      </c>
      <c r="E6863">
        <v>447.7575142984</v>
      </c>
      <c r="F6863">
        <v>136.0697748371</v>
      </c>
    </row>
    <row r="6864" spans="2:6" x14ac:dyDescent="0.25">
      <c r="B6864">
        <v>412.62905523680001</v>
      </c>
      <c r="C6864">
        <v>163.59224055639999</v>
      </c>
      <c r="E6864">
        <v>448.23194013040001</v>
      </c>
      <c r="F6864">
        <v>135.91191372750001</v>
      </c>
    </row>
    <row r="6865" spans="2:6" x14ac:dyDescent="0.25">
      <c r="B6865">
        <v>413.10328366319999</v>
      </c>
      <c r="C6865">
        <v>163.43379549669999</v>
      </c>
      <c r="E6865">
        <v>448.70636685630001</v>
      </c>
      <c r="F6865">
        <v>135.75405530430001</v>
      </c>
    </row>
    <row r="6866" spans="2:6" x14ac:dyDescent="0.25">
      <c r="B6866">
        <v>413.57751430069999</v>
      </c>
      <c r="C6866">
        <v>163.2753572574</v>
      </c>
      <c r="E6866">
        <v>449.1807944231</v>
      </c>
      <c r="F6866">
        <v>135.59619940850001</v>
      </c>
    </row>
    <row r="6867" spans="2:6" x14ac:dyDescent="0.25">
      <c r="B6867">
        <v>414.05174716549999</v>
      </c>
      <c r="C6867">
        <v>163.11692588860001</v>
      </c>
      <c r="E6867">
        <v>449.65522277790001</v>
      </c>
      <c r="F6867">
        <v>135.4383458808</v>
      </c>
    </row>
    <row r="6868" spans="2:6" x14ac:dyDescent="0.25">
      <c r="B6868">
        <v>414.52598227390001</v>
      </c>
      <c r="C6868">
        <v>162.95850144030001</v>
      </c>
      <c r="E6868">
        <v>450.12965186759999</v>
      </c>
      <c r="F6868">
        <v>135.28049456209999</v>
      </c>
    </row>
    <row r="6869" spans="2:6" x14ac:dyDescent="0.25">
      <c r="B6869">
        <v>415.00021964209998</v>
      </c>
      <c r="C6869">
        <v>162.8000839625</v>
      </c>
      <c r="E6869">
        <v>450.60408163940002</v>
      </c>
      <c r="F6869">
        <v>135.12264529320001</v>
      </c>
    </row>
    <row r="6870" spans="2:6" x14ac:dyDescent="0.25">
      <c r="B6870">
        <v>415.47445928640002</v>
      </c>
      <c r="C6870">
        <v>162.64167350529999</v>
      </c>
      <c r="E6870">
        <v>451.07851204010001</v>
      </c>
      <c r="F6870">
        <v>134.96479791499999</v>
      </c>
    </row>
    <row r="6871" spans="2:6" x14ac:dyDescent="0.25">
      <c r="B6871">
        <v>415.948701223</v>
      </c>
      <c r="C6871">
        <v>162.4832701185</v>
      </c>
      <c r="E6871">
        <v>451.55294301700002</v>
      </c>
      <c r="F6871">
        <v>134.80695226829999</v>
      </c>
    </row>
    <row r="6872" spans="2:6" x14ac:dyDescent="0.25">
      <c r="B6872">
        <v>416.4229454682</v>
      </c>
      <c r="C6872">
        <v>162.32487385229999</v>
      </c>
      <c r="E6872">
        <v>452.027374517</v>
      </c>
      <c r="F6872">
        <v>134.64910819389999</v>
      </c>
    </row>
    <row r="6873" spans="2:6" x14ac:dyDescent="0.25">
      <c r="B6873">
        <v>416.89719203819999</v>
      </c>
      <c r="C6873">
        <v>162.1664847566</v>
      </c>
      <c r="E6873">
        <v>452.5018064871</v>
      </c>
      <c r="F6873">
        <v>134.49126553260001</v>
      </c>
    </row>
    <row r="6874" spans="2:6" x14ac:dyDescent="0.25">
      <c r="B6874">
        <v>417.37144094929999</v>
      </c>
      <c r="C6874">
        <v>162.00810288139999</v>
      </c>
      <c r="E6874">
        <v>452.97623887449998</v>
      </c>
      <c r="F6874">
        <v>134.33342412530001</v>
      </c>
    </row>
    <row r="6875" spans="2:6" x14ac:dyDescent="0.25">
      <c r="B6875">
        <v>417.84569221779998</v>
      </c>
      <c r="C6875">
        <v>161.84972827679999</v>
      </c>
      <c r="E6875">
        <v>453.45067162599997</v>
      </c>
      <c r="F6875">
        <v>134.17558381270001</v>
      </c>
    </row>
    <row r="6876" spans="2:6" x14ac:dyDescent="0.25">
      <c r="B6876">
        <v>418.3199458597</v>
      </c>
      <c r="C6876">
        <v>161.69136099280001</v>
      </c>
      <c r="E6876">
        <v>453.92510468879999</v>
      </c>
      <c r="F6876">
        <v>134.0177444357</v>
      </c>
    </row>
    <row r="6877" spans="2:6" x14ac:dyDescent="0.25">
      <c r="B6877">
        <v>418.79420189149999</v>
      </c>
      <c r="C6877">
        <v>161.53300107929999</v>
      </c>
      <c r="E6877">
        <v>454.39953800979998</v>
      </c>
      <c r="F6877">
        <v>133.85990583500001</v>
      </c>
    </row>
    <row r="6878" spans="2:6" x14ac:dyDescent="0.25">
      <c r="B6878">
        <v>419.26846032930001</v>
      </c>
      <c r="C6878">
        <v>161.37464858640001</v>
      </c>
      <c r="E6878">
        <v>454.87397153619997</v>
      </c>
      <c r="F6878">
        <v>133.7020678515</v>
      </c>
    </row>
    <row r="6879" spans="2:6" x14ac:dyDescent="0.25">
      <c r="B6879">
        <v>419.7427211895</v>
      </c>
      <c r="C6879">
        <v>161.21630356399999</v>
      </c>
      <c r="E6879">
        <v>455.34840521490003</v>
      </c>
      <c r="F6879">
        <v>133.54423032579999</v>
      </c>
    </row>
    <row r="6880" spans="2:6" x14ac:dyDescent="0.25">
      <c r="B6880">
        <v>420.21698448820001</v>
      </c>
      <c r="C6880">
        <v>161.05796606219999</v>
      </c>
      <c r="E6880">
        <v>455.822838993</v>
      </c>
      <c r="F6880">
        <v>133.38639309889999</v>
      </c>
    </row>
    <row r="6881" spans="2:6" x14ac:dyDescent="0.25">
      <c r="B6881">
        <v>420.6912502417</v>
      </c>
      <c r="C6881">
        <v>160.89963613099999</v>
      </c>
      <c r="E6881">
        <v>456.29727281750002</v>
      </c>
      <c r="F6881">
        <v>133.22855601149999</v>
      </c>
    </row>
    <row r="6882" spans="2:6" x14ac:dyDescent="0.25">
      <c r="B6882">
        <v>421.16551846620001</v>
      </c>
      <c r="C6882">
        <v>160.74131382039999</v>
      </c>
      <c r="E6882">
        <v>456.77170663549998</v>
      </c>
      <c r="F6882">
        <v>133.07071890430001</v>
      </c>
    </row>
    <row r="6883" spans="2:6" x14ac:dyDescent="0.25">
      <c r="B6883">
        <v>421.639789178</v>
      </c>
      <c r="C6883">
        <v>160.58299918040001</v>
      </c>
      <c r="E6883">
        <v>457.24614039390002</v>
      </c>
      <c r="F6883">
        <v>132.9128816182</v>
      </c>
    </row>
    <row r="6884" spans="2:6" x14ac:dyDescent="0.25">
      <c r="B6884">
        <v>422.11406239339999</v>
      </c>
      <c r="C6884">
        <v>160.42469226110001</v>
      </c>
      <c r="E6884">
        <v>457.72057403970001</v>
      </c>
      <c r="F6884">
        <v>132.7550439938</v>
      </c>
    </row>
    <row r="6885" spans="2:6" x14ac:dyDescent="0.25">
      <c r="B6885">
        <v>422.58833812850003</v>
      </c>
      <c r="C6885">
        <v>160.26639311229999</v>
      </c>
      <c r="E6885">
        <v>458.19500752009998</v>
      </c>
      <c r="F6885">
        <v>132.5972058719</v>
      </c>
    </row>
    <row r="6886" spans="2:6" x14ac:dyDescent="0.25">
      <c r="B6886">
        <v>423.0626163997</v>
      </c>
      <c r="C6886">
        <v>160.1081017841</v>
      </c>
      <c r="E6886">
        <v>458.66944078199998</v>
      </c>
      <c r="F6886">
        <v>132.43936709339999</v>
      </c>
    </row>
    <row r="6887" spans="2:6" x14ac:dyDescent="0.25">
      <c r="B6887">
        <v>423.53689722310003</v>
      </c>
      <c r="C6887">
        <v>159.9498183266</v>
      </c>
      <c r="E6887">
        <v>459.14387377240001</v>
      </c>
      <c r="F6887">
        <v>132.2815274989</v>
      </c>
    </row>
    <row r="6888" spans="2:6" x14ac:dyDescent="0.25">
      <c r="B6888">
        <v>424.01118061509999</v>
      </c>
      <c r="C6888">
        <v>159.7915427897</v>
      </c>
      <c r="E6888">
        <v>459.6183064384</v>
      </c>
      <c r="F6888">
        <v>132.12368692920001</v>
      </c>
    </row>
    <row r="6889" spans="2:6" x14ac:dyDescent="0.25">
      <c r="B6889">
        <v>424.48546659189998</v>
      </c>
      <c r="C6889">
        <v>159.63327522340001</v>
      </c>
      <c r="E6889">
        <v>460.0927387269</v>
      </c>
      <c r="F6889">
        <v>131.96584522500001</v>
      </c>
    </row>
    <row r="6890" spans="2:6" x14ac:dyDescent="0.25">
      <c r="B6890">
        <v>424.95975516959999</v>
      </c>
      <c r="C6890">
        <v>159.4750156778</v>
      </c>
      <c r="E6890">
        <v>460.56717058509997</v>
      </c>
      <c r="F6890">
        <v>131.808002227</v>
      </c>
    </row>
    <row r="6891" spans="2:6" x14ac:dyDescent="0.25">
      <c r="B6891">
        <v>425.43404636470001</v>
      </c>
      <c r="C6891">
        <v>159.31676420279999</v>
      </c>
      <c r="E6891">
        <v>461.0416019598</v>
      </c>
      <c r="F6891">
        <v>131.6501577761</v>
      </c>
    </row>
    <row r="6892" spans="2:6" x14ac:dyDescent="0.25">
      <c r="B6892">
        <v>425.90834019319999</v>
      </c>
      <c r="C6892">
        <v>159.15852084849999</v>
      </c>
      <c r="E6892">
        <v>461.51603279810001</v>
      </c>
      <c r="F6892">
        <v>131.4923117129</v>
      </c>
    </row>
    <row r="6893" spans="2:6" x14ac:dyDescent="0.25">
      <c r="B6893">
        <v>426.38263667149999</v>
      </c>
      <c r="C6893">
        <v>159.00028566489999</v>
      </c>
      <c r="E6893">
        <v>461.99046304699999</v>
      </c>
      <c r="F6893">
        <v>131.3344638781</v>
      </c>
    </row>
    <row r="6894" spans="2:6" x14ac:dyDescent="0.25">
      <c r="B6894">
        <v>426.8569358158</v>
      </c>
      <c r="C6894">
        <v>158.84205870189999</v>
      </c>
      <c r="E6894">
        <v>462.4648926534</v>
      </c>
      <c r="F6894">
        <v>131.1766141125</v>
      </c>
    </row>
    <row r="6895" spans="2:6" x14ac:dyDescent="0.25">
      <c r="B6895">
        <v>427.33123764240003</v>
      </c>
      <c r="C6895">
        <v>158.6838400096</v>
      </c>
      <c r="E6895">
        <v>462.93932156450001</v>
      </c>
      <c r="F6895">
        <v>131.01876225679999</v>
      </c>
    </row>
    <row r="6896" spans="2:6" x14ac:dyDescent="0.25">
      <c r="B6896">
        <v>427.80554216749999</v>
      </c>
      <c r="C6896">
        <v>158.525629638</v>
      </c>
      <c r="E6896">
        <v>463.41374972710003</v>
      </c>
      <c r="F6896">
        <v>130.86090815169999</v>
      </c>
    </row>
    <row r="6897" spans="2:6" x14ac:dyDescent="0.25">
      <c r="B6897">
        <v>428.27984940729999</v>
      </c>
      <c r="C6897">
        <v>158.36742763710001</v>
      </c>
      <c r="E6897">
        <v>463.88817708829998</v>
      </c>
      <c r="F6897">
        <v>130.70305163789999</v>
      </c>
    </row>
    <row r="6898" spans="2:6" x14ac:dyDescent="0.25">
      <c r="B6898">
        <v>428.75415937809998</v>
      </c>
      <c r="C6898">
        <v>158.20923405689999</v>
      </c>
      <c r="E6898">
        <v>464.362603595</v>
      </c>
      <c r="F6898">
        <v>130.54519255599999</v>
      </c>
    </row>
    <row r="6899" spans="2:6" x14ac:dyDescent="0.25">
      <c r="B6899">
        <v>429.22847209610001</v>
      </c>
      <c r="C6899">
        <v>158.05104894740001</v>
      </c>
      <c r="E6899">
        <v>464.83702919429999</v>
      </c>
      <c r="F6899">
        <v>130.38733074690001</v>
      </c>
    </row>
    <row r="6900" spans="2:6" x14ac:dyDescent="0.25">
      <c r="B6900">
        <v>429.70278757770001</v>
      </c>
      <c r="C6900">
        <v>157.89287235859999</v>
      </c>
      <c r="E6900">
        <v>465.31145383299997</v>
      </c>
      <c r="F6900">
        <v>130.22946605120001</v>
      </c>
    </row>
    <row r="6901" spans="2:6" x14ac:dyDescent="0.25">
      <c r="B6901">
        <v>430.17710583899998</v>
      </c>
      <c r="C6901">
        <v>157.7347043405</v>
      </c>
      <c r="E6901">
        <v>465.78587745819999</v>
      </c>
      <c r="F6901">
        <v>130.07159830960001</v>
      </c>
    </row>
    <row r="6902" spans="2:6" x14ac:dyDescent="0.25">
      <c r="B6902">
        <v>430.65142689620001</v>
      </c>
      <c r="C6902">
        <v>157.57654494319999</v>
      </c>
      <c r="E6902">
        <v>466.26030001689998</v>
      </c>
      <c r="F6902">
        <v>129.9137273627</v>
      </c>
    </row>
    <row r="6903" spans="2:6" x14ac:dyDescent="0.25">
      <c r="B6903">
        <v>431.12575076569999</v>
      </c>
      <c r="C6903">
        <v>157.41839421660001</v>
      </c>
      <c r="E6903">
        <v>466.7347214559</v>
      </c>
      <c r="F6903">
        <v>129.75585305140001</v>
      </c>
    </row>
    <row r="6904" spans="2:6" x14ac:dyDescent="0.25">
      <c r="B6904">
        <v>431.60007746359997</v>
      </c>
      <c r="C6904">
        <v>157.2602522107</v>
      </c>
      <c r="E6904">
        <v>467.20914172229999</v>
      </c>
      <c r="F6904">
        <v>129.5979752161</v>
      </c>
    </row>
    <row r="6905" spans="2:6" x14ac:dyDescent="0.25">
      <c r="B6905">
        <v>432.07440700630002</v>
      </c>
      <c r="C6905">
        <v>157.10211897560001</v>
      </c>
      <c r="E6905">
        <v>467.683560763</v>
      </c>
      <c r="F6905">
        <v>129.44009369779999</v>
      </c>
    </row>
    <row r="6906" spans="2:6" x14ac:dyDescent="0.25">
      <c r="B6906">
        <v>432.54873941</v>
      </c>
      <c r="C6906">
        <v>156.94399456119999</v>
      </c>
      <c r="E6906">
        <v>468.15797852489999</v>
      </c>
      <c r="F6906">
        <v>129.2822083369</v>
      </c>
    </row>
    <row r="6907" spans="2:6" x14ac:dyDescent="0.25">
      <c r="B6907">
        <v>433.0230746908</v>
      </c>
      <c r="C6907">
        <v>156.7858790176</v>
      </c>
      <c r="E6907">
        <v>468.632394955</v>
      </c>
      <c r="F6907">
        <v>129.12431897420001</v>
      </c>
    </row>
    <row r="6908" spans="2:6" x14ac:dyDescent="0.25">
      <c r="B6908">
        <v>433.49741286519998</v>
      </c>
      <c r="C6908">
        <v>156.6277723947</v>
      </c>
      <c r="E6908">
        <v>469.10681000020003</v>
      </c>
      <c r="F6908">
        <v>128.96642545029999</v>
      </c>
    </row>
    <row r="6909" spans="2:6" x14ac:dyDescent="0.25">
      <c r="B6909">
        <v>433.97175394919998</v>
      </c>
      <c r="C6909">
        <v>156.46967474260001</v>
      </c>
      <c r="E6909">
        <v>469.58122360750002</v>
      </c>
      <c r="F6909">
        <v>128.80852760600001</v>
      </c>
    </row>
    <row r="6910" spans="2:6" x14ac:dyDescent="0.25">
      <c r="B6910">
        <v>434.44609795550002</v>
      </c>
      <c r="C6910">
        <v>156.31158609970001</v>
      </c>
      <c r="E6910">
        <v>470.05563572369999</v>
      </c>
      <c r="F6910">
        <v>128.65062528190001</v>
      </c>
    </row>
    <row r="6911" spans="2:6" x14ac:dyDescent="0.25">
      <c r="B6911">
        <v>434.92044485730003</v>
      </c>
      <c r="C6911">
        <v>156.15350638129999</v>
      </c>
      <c r="E6911">
        <v>470.53004629579999</v>
      </c>
      <c r="F6911">
        <v>128.4927183186</v>
      </c>
    </row>
    <row r="6912" spans="2:6" x14ac:dyDescent="0.25">
      <c r="B6912">
        <v>435.39479460429999</v>
      </c>
      <c r="C6912">
        <v>155.9954354285</v>
      </c>
      <c r="E6912">
        <v>471.00445527070002</v>
      </c>
      <c r="F6912">
        <v>128.33480655669999</v>
      </c>
    </row>
    <row r="6913" spans="2:6" x14ac:dyDescent="0.25">
      <c r="B6913">
        <v>435.86914714559998</v>
      </c>
      <c r="C6913">
        <v>155.83737308120001</v>
      </c>
      <c r="E6913">
        <v>471.47886259540002</v>
      </c>
      <c r="F6913">
        <v>128.17688983709999</v>
      </c>
    </row>
    <row r="6914" spans="2:6" x14ac:dyDescent="0.25">
      <c r="B6914">
        <v>436.3435024305</v>
      </c>
      <c r="C6914">
        <v>155.6793191795</v>
      </c>
      <c r="E6914">
        <v>471.95326821660001</v>
      </c>
      <c r="F6914">
        <v>128.0189680002</v>
      </c>
    </row>
    <row r="6915" spans="2:6" x14ac:dyDescent="0.25">
      <c r="B6915">
        <v>436.81786040840001</v>
      </c>
      <c r="C6915">
        <v>155.52127356349999</v>
      </c>
      <c r="E6915">
        <v>472.42767208129999</v>
      </c>
      <c r="F6915">
        <v>127.8610408869</v>
      </c>
    </row>
    <row r="6916" spans="2:6" x14ac:dyDescent="0.25">
      <c r="B6916">
        <v>437.29222102839998</v>
      </c>
      <c r="C6916">
        <v>155.36323607310001</v>
      </c>
      <c r="E6916">
        <v>472.90207413640002</v>
      </c>
      <c r="F6916">
        <v>127.7031083376</v>
      </c>
    </row>
    <row r="6917" spans="2:6" x14ac:dyDescent="0.25">
      <c r="B6917">
        <v>437.76658423980001</v>
      </c>
      <c r="C6917">
        <v>155.2052065485</v>
      </c>
      <c r="E6917">
        <v>473.3764743287</v>
      </c>
      <c r="F6917">
        <v>127.545170193</v>
      </c>
    </row>
    <row r="6918" spans="2:6" x14ac:dyDescent="0.25">
      <c r="B6918">
        <v>438.24094999179999</v>
      </c>
      <c r="C6918">
        <v>155.04718482960001</v>
      </c>
      <c r="E6918">
        <v>473.85087260519998</v>
      </c>
      <c r="F6918">
        <v>127.3872262939</v>
      </c>
    </row>
    <row r="6919" spans="2:6" x14ac:dyDescent="0.25">
      <c r="B6919">
        <v>438.71531823380002</v>
      </c>
      <c r="C6919">
        <v>154.88917075640001</v>
      </c>
      <c r="E6919">
        <v>474.32526891269998</v>
      </c>
      <c r="F6919">
        <v>127.22927648069999</v>
      </c>
    </row>
    <row r="6920" spans="2:6" x14ac:dyDescent="0.25">
      <c r="B6920">
        <v>439.18968891499998</v>
      </c>
      <c r="C6920">
        <v>154.7311641691</v>
      </c>
      <c r="E6920">
        <v>474.79966319800002</v>
      </c>
      <c r="F6920">
        <v>127.0713205942</v>
      </c>
    </row>
    <row r="6921" spans="2:6" x14ac:dyDescent="0.25">
      <c r="B6921">
        <v>439.66406198459998</v>
      </c>
      <c r="C6921">
        <v>154.5731649077</v>
      </c>
      <c r="E6921">
        <v>475.27405540799998</v>
      </c>
      <c r="F6921">
        <v>126.9133584751</v>
      </c>
    </row>
    <row r="6922" spans="2:6" x14ac:dyDescent="0.25">
      <c r="B6922">
        <v>440.13843739190003</v>
      </c>
      <c r="C6922">
        <v>154.4151728121</v>
      </c>
      <c r="E6922">
        <v>475.7484454895</v>
      </c>
      <c r="F6922">
        <v>126.7553899638</v>
      </c>
    </row>
    <row r="6923" spans="2:6" x14ac:dyDescent="0.25">
      <c r="B6923">
        <v>440.6128150861</v>
      </c>
      <c r="C6923">
        <v>154.2571877224</v>
      </c>
      <c r="E6923">
        <v>476.22283338940002</v>
      </c>
      <c r="F6923">
        <v>126.5974149011</v>
      </c>
    </row>
    <row r="6924" spans="2:6" x14ac:dyDescent="0.25">
      <c r="B6924">
        <v>441.08719501659999</v>
      </c>
      <c r="C6924">
        <v>154.0992094787</v>
      </c>
      <c r="E6924">
        <v>476.69721905450001</v>
      </c>
      <c r="F6924">
        <v>126.4394331276</v>
      </c>
    </row>
    <row r="6925" spans="2:6" x14ac:dyDescent="0.25">
      <c r="B6925">
        <v>441.56157713260001</v>
      </c>
      <c r="C6925">
        <v>153.94123792100001</v>
      </c>
      <c r="E6925">
        <v>477.17160243159998</v>
      </c>
      <c r="F6925">
        <v>126.2814444839</v>
      </c>
    </row>
    <row r="6926" spans="2:6" x14ac:dyDescent="0.25">
      <c r="B6926">
        <v>442.03596138329999</v>
      </c>
      <c r="C6926">
        <v>153.78327288919999</v>
      </c>
      <c r="E6926">
        <v>477.6459834675</v>
      </c>
      <c r="F6926">
        <v>126.1234488107</v>
      </c>
    </row>
    <row r="6927" spans="2:6" x14ac:dyDescent="0.25">
      <c r="B6927">
        <v>442.51034771799999</v>
      </c>
      <c r="C6927">
        <v>153.62531422359999</v>
      </c>
      <c r="E6927">
        <v>478.12036210899998</v>
      </c>
      <c r="F6927">
        <v>125.9654459484</v>
      </c>
    </row>
    <row r="6928" spans="2:6" x14ac:dyDescent="0.25">
      <c r="B6928">
        <v>442.98473608590001</v>
      </c>
      <c r="C6928">
        <v>153.467361764</v>
      </c>
      <c r="E6928">
        <v>478.5947383029</v>
      </c>
      <c r="F6928">
        <v>125.80743573789999</v>
      </c>
    </row>
    <row r="6929" spans="2:6" x14ac:dyDescent="0.25">
      <c r="B6929">
        <v>443.45912643640003</v>
      </c>
      <c r="C6929">
        <v>153.30941535049999</v>
      </c>
      <c r="E6929">
        <v>479.06911199609999</v>
      </c>
      <c r="F6929">
        <v>125.64941801969999</v>
      </c>
    </row>
    <row r="6930" spans="2:6" x14ac:dyDescent="0.25">
      <c r="B6930">
        <v>443.9335187186</v>
      </c>
      <c r="C6930">
        <v>153.1514748232</v>
      </c>
      <c r="E6930">
        <v>479.54348313510002</v>
      </c>
      <c r="F6930">
        <v>125.4913926343</v>
      </c>
    </row>
    <row r="6931" spans="2:6" x14ac:dyDescent="0.25">
      <c r="B6931">
        <v>444.40791288179997</v>
      </c>
      <c r="C6931">
        <v>152.99354002210001</v>
      </c>
      <c r="E6931">
        <v>480.01785166690001</v>
      </c>
      <c r="F6931">
        <v>125.3333594225</v>
      </c>
    </row>
    <row r="6932" spans="2:6" x14ac:dyDescent="0.25">
      <c r="B6932">
        <v>444.8823088753</v>
      </c>
      <c r="C6932">
        <v>152.83561078720001</v>
      </c>
      <c r="E6932">
        <v>480.49221753820001</v>
      </c>
      <c r="F6932">
        <v>125.17531822479999</v>
      </c>
    </row>
    <row r="6933" spans="2:6" x14ac:dyDescent="0.25">
      <c r="B6933">
        <v>445.35670664840001</v>
      </c>
      <c r="C6933">
        <v>152.6776869585</v>
      </c>
      <c r="E6933">
        <v>480.96658069569997</v>
      </c>
      <c r="F6933">
        <v>125.01726888189999</v>
      </c>
    </row>
    <row r="6934" spans="2:6" x14ac:dyDescent="0.25">
      <c r="B6934">
        <v>445.8311061503</v>
      </c>
      <c r="C6934">
        <v>152.51976837609999</v>
      </c>
      <c r="E6934">
        <v>481.44094108619998</v>
      </c>
      <c r="F6934">
        <v>124.85921123430001</v>
      </c>
    </row>
    <row r="6935" spans="2:6" x14ac:dyDescent="0.25">
      <c r="B6935">
        <v>446.30550733019999</v>
      </c>
      <c r="C6935">
        <v>152.3618548801</v>
      </c>
      <c r="E6935">
        <v>481.91529865630002</v>
      </c>
      <c r="F6935">
        <v>124.7011451227</v>
      </c>
    </row>
    <row r="6936" spans="2:6" x14ac:dyDescent="0.25">
      <c r="B6936">
        <v>446.7799101375</v>
      </c>
      <c r="C6936">
        <v>152.2039463104</v>
      </c>
      <c r="E6936">
        <v>482.38965335289998</v>
      </c>
      <c r="F6936">
        <v>124.5430703876</v>
      </c>
    </row>
    <row r="6937" spans="2:6" x14ac:dyDescent="0.25">
      <c r="B6937">
        <v>447.25431452129999</v>
      </c>
      <c r="C6937">
        <v>152.0460425071</v>
      </c>
      <c r="E6937">
        <v>482.86400512249998</v>
      </c>
      <c r="F6937">
        <v>124.3849868697</v>
      </c>
    </row>
    <row r="6938" spans="2:6" x14ac:dyDescent="0.25">
      <c r="B6938">
        <v>447.728720431</v>
      </c>
      <c r="C6938">
        <v>151.88814331020001</v>
      </c>
      <c r="E6938">
        <v>483.338353912</v>
      </c>
      <c r="F6938">
        <v>124.22689440960001</v>
      </c>
    </row>
    <row r="6939" spans="2:6" x14ac:dyDescent="0.25">
      <c r="B6939">
        <v>448.20312781579997</v>
      </c>
      <c r="C6939">
        <v>151.7302485598</v>
      </c>
      <c r="E6939">
        <v>483.81269966790001</v>
      </c>
      <c r="F6939">
        <v>124.0687928478</v>
      </c>
    </row>
    <row r="6940" spans="2:6" x14ac:dyDescent="0.25">
      <c r="B6940">
        <v>448.67753662489997</v>
      </c>
      <c r="C6940">
        <v>151.57235809580001</v>
      </c>
      <c r="E6940">
        <v>484.287042337</v>
      </c>
      <c r="F6940">
        <v>123.910682025</v>
      </c>
    </row>
    <row r="6941" spans="2:6" x14ac:dyDescent="0.25">
      <c r="B6941">
        <v>449.15194680759998</v>
      </c>
      <c r="C6941">
        <v>151.4144717584</v>
      </c>
      <c r="E6941">
        <v>484.76138186589998</v>
      </c>
      <c r="F6941">
        <v>123.7525617819</v>
      </c>
    </row>
    <row r="6942" spans="2:6" x14ac:dyDescent="0.25">
      <c r="B6942">
        <v>449.62635831329999</v>
      </c>
      <c r="C6942">
        <v>151.2565893876</v>
      </c>
      <c r="E6942">
        <v>485.23571820130002</v>
      </c>
      <c r="F6942">
        <v>123.5944319588</v>
      </c>
    </row>
    <row r="6943" spans="2:6" x14ac:dyDescent="0.25">
      <c r="B6943">
        <v>450.10077109100001</v>
      </c>
      <c r="C6943">
        <v>151.0987108233</v>
      </c>
      <c r="E6943">
        <v>485.71005128979999</v>
      </c>
      <c r="F6943">
        <v>123.4362923966</v>
      </c>
    </row>
    <row r="6944" spans="2:6" x14ac:dyDescent="0.25">
      <c r="B6944">
        <v>450.57518509009998</v>
      </c>
      <c r="C6944">
        <v>150.9408359057</v>
      </c>
      <c r="E6944">
        <v>486.18438107809999</v>
      </c>
      <c r="F6944">
        <v>123.2781429357</v>
      </c>
    </row>
    <row r="6945" spans="2:6" x14ac:dyDescent="0.25">
      <c r="B6945">
        <v>451.04960025989999</v>
      </c>
      <c r="C6945">
        <v>150.78296447470001</v>
      </c>
      <c r="E6945">
        <v>486.6587075127</v>
      </c>
      <c r="F6945">
        <v>123.1199834168</v>
      </c>
    </row>
    <row r="6946" spans="2:6" x14ac:dyDescent="0.25">
      <c r="B6946">
        <v>451.52401654959999</v>
      </c>
      <c r="C6946">
        <v>150.6250963704</v>
      </c>
      <c r="E6946">
        <v>487.13303054030001</v>
      </c>
      <c r="F6946">
        <v>122.9618136804</v>
      </c>
    </row>
    <row r="6947" spans="2:6" x14ac:dyDescent="0.25">
      <c r="B6947">
        <v>451.99843390839999</v>
      </c>
      <c r="C6947">
        <v>150.46723143279999</v>
      </c>
      <c r="E6947">
        <v>487.60735010740001</v>
      </c>
      <c r="F6947">
        <v>122.8036335673</v>
      </c>
    </row>
    <row r="6948" spans="2:6" x14ac:dyDescent="0.25">
      <c r="B6948">
        <v>452.47285228570001</v>
      </c>
      <c r="C6948">
        <v>150.30936950200001</v>
      </c>
      <c r="E6948">
        <v>488.08166616070002</v>
      </c>
      <c r="F6948">
        <v>122.6454429178</v>
      </c>
    </row>
    <row r="6949" spans="2:6" x14ac:dyDescent="0.25">
      <c r="B6949">
        <v>452.94727163070002</v>
      </c>
      <c r="C6949">
        <v>150.15151041799999</v>
      </c>
      <c r="E6949">
        <v>488.55597864679999</v>
      </c>
      <c r="F6949">
        <v>122.4872415727</v>
      </c>
    </row>
    <row r="6950" spans="2:6" x14ac:dyDescent="0.25">
      <c r="B6950">
        <v>453.42169189259999</v>
      </c>
      <c r="C6950">
        <v>149.99365402079999</v>
      </c>
      <c r="E6950">
        <v>489.03028751210002</v>
      </c>
      <c r="F6950">
        <v>122.3290293725</v>
      </c>
    </row>
    <row r="6951" spans="2:6" x14ac:dyDescent="0.25">
      <c r="B6951">
        <v>453.89611302060001</v>
      </c>
      <c r="C6951">
        <v>149.83580015050001</v>
      </c>
      <c r="E6951">
        <v>489.50459270319999</v>
      </c>
      <c r="F6951">
        <v>122.1708061579</v>
      </c>
    </row>
    <row r="6952" spans="2:6" x14ac:dyDescent="0.25">
      <c r="B6952">
        <v>454.37053496419998</v>
      </c>
      <c r="C6952">
        <v>149.67794864710001</v>
      </c>
      <c r="E6952">
        <v>489.9788941667</v>
      </c>
      <c r="F6952">
        <v>122.0125717694</v>
      </c>
    </row>
    <row r="6953" spans="2:6" x14ac:dyDescent="0.25">
      <c r="B6953">
        <v>454.84495767250002</v>
      </c>
      <c r="C6953">
        <v>149.52009935059999</v>
      </c>
      <c r="E6953">
        <v>490.45319184909999</v>
      </c>
      <c r="F6953">
        <v>121.8543260475</v>
      </c>
    </row>
    <row r="6954" spans="2:6" x14ac:dyDescent="0.25">
      <c r="B6954">
        <v>455.31938109470002</v>
      </c>
      <c r="C6954">
        <v>149.36225210110001</v>
      </c>
      <c r="E6954">
        <v>490.92748569690002</v>
      </c>
      <c r="F6954">
        <v>121.696068833</v>
      </c>
    </row>
    <row r="6955" spans="2:6" x14ac:dyDescent="0.25">
      <c r="B6955">
        <v>455.79380518020002</v>
      </c>
      <c r="C6955">
        <v>149.20440673850001</v>
      </c>
      <c r="E6955">
        <v>491.40177565660002</v>
      </c>
      <c r="F6955">
        <v>121.5377999664</v>
      </c>
    </row>
    <row r="6956" spans="2:6" x14ac:dyDescent="0.25">
      <c r="B6956">
        <v>456.26822987809999</v>
      </c>
      <c r="C6956">
        <v>149.04656310300001</v>
      </c>
      <c r="E6956">
        <v>491.8760616747</v>
      </c>
      <c r="F6956">
        <v>121.3795192882</v>
      </c>
    </row>
    <row r="6957" spans="2:6" x14ac:dyDescent="0.25">
      <c r="B6957">
        <v>456.7426551378</v>
      </c>
      <c r="C6957">
        <v>148.8887210346</v>
      </c>
      <c r="E6957">
        <v>492.35034369760001</v>
      </c>
      <c r="F6957">
        <v>121.2212266392</v>
      </c>
    </row>
    <row r="6958" spans="2:6" x14ac:dyDescent="0.25">
      <c r="B6958">
        <v>457.2170809086</v>
      </c>
      <c r="C6958">
        <v>148.73088037319999</v>
      </c>
      <c r="E6958">
        <v>492.8246216718</v>
      </c>
      <c r="F6958">
        <v>121.0629218597</v>
      </c>
    </row>
    <row r="6959" spans="2:6" x14ac:dyDescent="0.25">
      <c r="B6959">
        <v>457.69150713959999</v>
      </c>
      <c r="C6959">
        <v>148.573040959</v>
      </c>
      <c r="E6959">
        <v>493.29889554369998</v>
      </c>
      <c r="F6959">
        <v>120.9046047906</v>
      </c>
    </row>
    <row r="6960" spans="2:6" x14ac:dyDescent="0.25">
      <c r="B6960">
        <v>458.16593378009998</v>
      </c>
      <c r="C6960">
        <v>148.41520263199999</v>
      </c>
      <c r="E6960">
        <v>493.7731652599</v>
      </c>
      <c r="F6960">
        <v>120.7462752723</v>
      </c>
    </row>
    <row r="6961" spans="2:6" x14ac:dyDescent="0.25">
      <c r="B6961">
        <v>458.6403607794</v>
      </c>
      <c r="C6961">
        <v>148.25736523219999</v>
      </c>
      <c r="E6961">
        <v>494.24743076660002</v>
      </c>
      <c r="F6961">
        <v>120.5879331454</v>
      </c>
    </row>
    <row r="6962" spans="2:6" x14ac:dyDescent="0.25">
      <c r="B6962">
        <v>459.1147880867</v>
      </c>
      <c r="C6962">
        <v>148.09952859960001</v>
      </c>
      <c r="E6962">
        <v>494.72169201029999</v>
      </c>
      <c r="F6962">
        <v>120.4295782505</v>
      </c>
    </row>
    <row r="6963" spans="2:6" x14ac:dyDescent="0.25">
      <c r="B6963">
        <v>459.58921565140002</v>
      </c>
      <c r="C6963">
        <v>147.9416925742</v>
      </c>
      <c r="E6963">
        <v>495.19594893729999</v>
      </c>
      <c r="F6963">
        <v>120.27121042829999</v>
      </c>
    </row>
    <row r="6964" spans="2:6" x14ac:dyDescent="0.25">
      <c r="B6964">
        <v>460.06364342260002</v>
      </c>
      <c r="C6964">
        <v>147.7838569962</v>
      </c>
      <c r="E6964">
        <v>495.6702014942</v>
      </c>
      <c r="F6964">
        <v>120.11282951920001</v>
      </c>
    </row>
    <row r="6965" spans="2:6" x14ac:dyDescent="0.25">
      <c r="B6965">
        <v>460.53807134959999</v>
      </c>
      <c r="C6965">
        <v>147.62602170549999</v>
      </c>
      <c r="E6965">
        <v>496.14444962710002</v>
      </c>
      <c r="F6965">
        <v>119.95443536400001</v>
      </c>
    </row>
    <row r="6966" spans="2:6" x14ac:dyDescent="0.25">
      <c r="B6966">
        <v>461.01249938170002</v>
      </c>
      <c r="C6966">
        <v>147.4681865421</v>
      </c>
      <c r="E6966">
        <v>496.61869328249998</v>
      </c>
      <c r="F6966">
        <v>119.7960278031</v>
      </c>
    </row>
    <row r="6967" spans="2:6" x14ac:dyDescent="0.25">
      <c r="B6967">
        <v>461.48692746810002</v>
      </c>
      <c r="C6967">
        <v>147.31035134620001</v>
      </c>
      <c r="E6967">
        <v>497.09293240660003</v>
      </c>
      <c r="F6967">
        <v>119.6376066773</v>
      </c>
    </row>
    <row r="6968" spans="2:6" x14ac:dyDescent="0.25">
      <c r="B6968">
        <v>461.96135555820001</v>
      </c>
      <c r="C6968">
        <v>147.15251595769999</v>
      </c>
      <c r="E6968">
        <v>497.5671669459</v>
      </c>
      <c r="F6968">
        <v>119.479171827</v>
      </c>
    </row>
    <row r="6969" spans="2:6" x14ac:dyDescent="0.25">
      <c r="B6969">
        <v>462.43578360110001</v>
      </c>
      <c r="C6969">
        <v>146.9946802167</v>
      </c>
      <c r="E6969">
        <v>498.04139684649999</v>
      </c>
      <c r="F6969">
        <v>119.3207230929</v>
      </c>
    </row>
    <row r="6970" spans="2:6" x14ac:dyDescent="0.25">
      <c r="B6970">
        <v>462.91021154610002</v>
      </c>
      <c r="C6970">
        <v>146.83684396320001</v>
      </c>
      <c r="E6970">
        <v>498.51562205480002</v>
      </c>
      <c r="F6970">
        <v>119.16226031550001</v>
      </c>
    </row>
    <row r="6971" spans="2:6" x14ac:dyDescent="0.25">
      <c r="B6971">
        <v>463.38463934240002</v>
      </c>
      <c r="C6971">
        <v>146.67900703719999</v>
      </c>
      <c r="E6971">
        <v>498.98984251709999</v>
      </c>
      <c r="F6971">
        <v>119.0037833355</v>
      </c>
    </row>
    <row r="6972" spans="2:6" x14ac:dyDescent="0.25">
      <c r="B6972">
        <v>463.85906693940001</v>
      </c>
      <c r="C6972">
        <v>146.52116927879999</v>
      </c>
      <c r="E6972">
        <v>499.4640581795</v>
      </c>
      <c r="F6972">
        <v>118.8452919935</v>
      </c>
    </row>
    <row r="6973" spans="2:6" x14ac:dyDescent="0.25">
      <c r="B6973">
        <v>464.33349428629998</v>
      </c>
      <c r="C6973">
        <v>146.36333052800001</v>
      </c>
      <c r="E6973">
        <v>499.93826898840001</v>
      </c>
      <c r="F6973">
        <v>118.68678613</v>
      </c>
    </row>
    <row r="6974" spans="2:6" x14ac:dyDescent="0.25">
      <c r="B6974">
        <v>464.8079213323</v>
      </c>
      <c r="C6974">
        <v>146.20549062489999</v>
      </c>
      <c r="E6974">
        <v>500.41247488990001</v>
      </c>
      <c r="F6974">
        <v>118.5282655857</v>
      </c>
    </row>
    <row r="6975" spans="2:6" x14ac:dyDescent="0.25">
      <c r="B6975">
        <v>465.28234802679998</v>
      </c>
      <c r="C6975">
        <v>146.04764940940001</v>
      </c>
      <c r="E6975">
        <v>500.88667583030002</v>
      </c>
      <c r="F6975">
        <v>118.3697302012</v>
      </c>
    </row>
    <row r="6976" spans="2:6" x14ac:dyDescent="0.25">
      <c r="B6976">
        <v>465.7567743189</v>
      </c>
      <c r="C6976">
        <v>145.8898067216</v>
      </c>
      <c r="E6976">
        <v>501.36087175569997</v>
      </c>
      <c r="F6976">
        <v>118.211179817</v>
      </c>
    </row>
    <row r="6977" spans="2:6" x14ac:dyDescent="0.25">
      <c r="B6977">
        <v>466.23120015789999</v>
      </c>
      <c r="C6977">
        <v>145.73196240159999</v>
      </c>
      <c r="E6977">
        <v>501.83506261230002</v>
      </c>
      <c r="F6977">
        <v>118.0526142737</v>
      </c>
    </row>
    <row r="6978" spans="2:6" x14ac:dyDescent="0.25">
      <c r="B6978">
        <v>466.7056254931</v>
      </c>
      <c r="C6978">
        <v>145.57411628930001</v>
      </c>
      <c r="E6978">
        <v>502.30924834630002</v>
      </c>
      <c r="F6978">
        <v>117.8940334121</v>
      </c>
    </row>
    <row r="6979" spans="2:6" x14ac:dyDescent="0.25">
      <c r="B6979">
        <v>467.18005027369998</v>
      </c>
      <c r="C6979">
        <v>145.41626822480001</v>
      </c>
      <c r="E6979">
        <v>502.78342890369998</v>
      </c>
      <c r="F6979">
        <v>117.73543707250001</v>
      </c>
    </row>
    <row r="6980" spans="2:6" x14ac:dyDescent="0.25">
      <c r="B6980">
        <v>467.65447444910001</v>
      </c>
      <c r="C6980">
        <v>145.25841804820001</v>
      </c>
      <c r="E6980">
        <v>503.25760423079998</v>
      </c>
      <c r="F6980">
        <v>117.5768250958</v>
      </c>
    </row>
    <row r="6981" spans="2:6" x14ac:dyDescent="0.25">
      <c r="B6981">
        <v>468.1288979684</v>
      </c>
      <c r="C6981">
        <v>145.10056559949999</v>
      </c>
      <c r="E6981">
        <v>503.73177427370001</v>
      </c>
      <c r="F6981">
        <v>117.4181973224</v>
      </c>
    </row>
    <row r="6982" spans="2:6" x14ac:dyDescent="0.25">
      <c r="B6982">
        <v>468.60332078089999</v>
      </c>
      <c r="C6982">
        <v>144.9427107187</v>
      </c>
      <c r="E6982">
        <v>504.20593897830003</v>
      </c>
      <c r="F6982">
        <v>117.25955359290001</v>
      </c>
    </row>
    <row r="6983" spans="2:6" x14ac:dyDescent="0.25">
      <c r="B6983">
        <v>469.07774283589998</v>
      </c>
      <c r="C6983">
        <v>144.78485324580001</v>
      </c>
      <c r="E6983">
        <v>504.6800982908</v>
      </c>
      <c r="F6983">
        <v>117.100893748</v>
      </c>
    </row>
    <row r="6984" spans="2:6" x14ac:dyDescent="0.25">
      <c r="B6984">
        <v>469.55216408259997</v>
      </c>
      <c r="C6984">
        <v>144.62699302089999</v>
      </c>
      <c r="E6984">
        <v>505.15425215720001</v>
      </c>
      <c r="F6984">
        <v>116.9422176283</v>
      </c>
    </row>
    <row r="6985" spans="2:6" x14ac:dyDescent="0.25">
      <c r="B6985">
        <v>470.02658447030001</v>
      </c>
      <c r="C6985">
        <v>144.46912988400001</v>
      </c>
      <c r="E6985">
        <v>505.62840052349998</v>
      </c>
      <c r="F6985">
        <v>116.7835250744</v>
      </c>
    </row>
    <row r="6986" spans="2:6" x14ac:dyDescent="0.25">
      <c r="B6986">
        <v>470.50100394819998</v>
      </c>
      <c r="C6986">
        <v>144.3112636752</v>
      </c>
      <c r="E6986">
        <v>506.10254333590001</v>
      </c>
      <c r="F6986">
        <v>116.6248159271</v>
      </c>
    </row>
    <row r="6987" spans="2:6" x14ac:dyDescent="0.25">
      <c r="B6987">
        <v>470.97542246569998</v>
      </c>
      <c r="C6987">
        <v>144.1533942344</v>
      </c>
      <c r="E6987">
        <v>506.57668054039999</v>
      </c>
      <c r="F6987">
        <v>116.46609002709999</v>
      </c>
    </row>
    <row r="6988" spans="2:6" x14ac:dyDescent="0.25">
      <c r="B6988">
        <v>471.44983997190002</v>
      </c>
      <c r="C6988">
        <v>143.9955214018</v>
      </c>
      <c r="E6988">
        <v>507.05081208310003</v>
      </c>
      <c r="F6988">
        <v>116.3073472155</v>
      </c>
    </row>
    <row r="6989" spans="2:6" x14ac:dyDescent="0.25">
      <c r="B6989">
        <v>471.92425641620002</v>
      </c>
      <c r="C6989">
        <v>143.83764501729999</v>
      </c>
      <c r="E6989">
        <v>507.52493791000001</v>
      </c>
      <c r="F6989">
        <v>116.14858733299999</v>
      </c>
    </row>
    <row r="6990" spans="2:6" x14ac:dyDescent="0.25">
      <c r="B6990">
        <v>472.39867174770001</v>
      </c>
      <c r="C6990">
        <v>143.67976492099999</v>
      </c>
      <c r="E6990">
        <v>507.99905796709999</v>
      </c>
      <c r="F6990">
        <v>115.9898102205</v>
      </c>
    </row>
    <row r="6991" spans="2:6" x14ac:dyDescent="0.25">
      <c r="B6991">
        <v>472.8730859158</v>
      </c>
      <c r="C6991">
        <v>143.52188095290001</v>
      </c>
      <c r="E6991">
        <v>508.4731722002</v>
      </c>
      <c r="F6991">
        <v>115.83101571810001</v>
      </c>
    </row>
    <row r="6992" spans="2:6" x14ac:dyDescent="0.25">
      <c r="B6992">
        <v>473.34749886959997</v>
      </c>
      <c r="C6992">
        <v>143.36399295300001</v>
      </c>
      <c r="E6992">
        <v>508.94728055460001</v>
      </c>
      <c r="F6992">
        <v>115.672203665</v>
      </c>
    </row>
    <row r="6993" spans="2:6" x14ac:dyDescent="0.25">
      <c r="B6993">
        <v>473.8219105586</v>
      </c>
      <c r="C6993">
        <v>143.20610076139999</v>
      </c>
      <c r="E6993">
        <v>509.42138297529999</v>
      </c>
      <c r="F6993">
        <v>115.5133738984</v>
      </c>
    </row>
    <row r="6994" spans="2:6" x14ac:dyDescent="0.25">
      <c r="B6994">
        <v>474.29632093179998</v>
      </c>
      <c r="C6994">
        <v>143.0482042182</v>
      </c>
      <c r="E6994">
        <v>509.89547940609998</v>
      </c>
      <c r="F6994">
        <v>115.3545262535</v>
      </c>
    </row>
    <row r="6995" spans="2:6" x14ac:dyDescent="0.25">
      <c r="B6995">
        <v>474.77072993870001</v>
      </c>
      <c r="C6995">
        <v>142.89030316329999</v>
      </c>
      <c r="E6995">
        <v>510.3695697906</v>
      </c>
      <c r="F6995">
        <v>115.1956605641</v>
      </c>
    </row>
    <row r="6996" spans="2:6" x14ac:dyDescent="0.25">
      <c r="B6996">
        <v>475.24513752830001</v>
      </c>
      <c r="C6996">
        <v>142.7323974368</v>
      </c>
      <c r="E6996">
        <v>510.84365407259997</v>
      </c>
      <c r="F6996">
        <v>115.03677666439999</v>
      </c>
    </row>
    <row r="6997" spans="2:6" x14ac:dyDescent="0.25">
      <c r="B6997">
        <v>475.71954365009998</v>
      </c>
      <c r="C6997">
        <v>142.57448687869999</v>
      </c>
      <c r="E6997">
        <v>511.31773219809997</v>
      </c>
      <c r="F6997">
        <v>114.877874396</v>
      </c>
    </row>
    <row r="6998" spans="2:6" x14ac:dyDescent="0.25">
      <c r="B6998">
        <v>476.19394825320001</v>
      </c>
      <c r="C6998">
        <v>142.41657132899999</v>
      </c>
      <c r="E6998">
        <v>511.79180411879997</v>
      </c>
      <c r="F6998">
        <v>114.7189536169</v>
      </c>
    </row>
    <row r="6999" spans="2:6" x14ac:dyDescent="0.25">
      <c r="B6999">
        <v>476.66835128690002</v>
      </c>
      <c r="C6999">
        <v>142.25865062779999</v>
      </c>
      <c r="E6999">
        <v>512.26586979659999</v>
      </c>
      <c r="F6999">
        <v>114.5600142163</v>
      </c>
    </row>
    <row r="7000" spans="2:6" x14ac:dyDescent="0.25">
      <c r="B7000">
        <v>477.14275270050001</v>
      </c>
      <c r="C7000">
        <v>142.10072461519999</v>
      </c>
      <c r="E7000">
        <v>512.73992920880005</v>
      </c>
      <c r="F7000">
        <v>114.4010561286</v>
      </c>
    </row>
    <row r="7001" spans="2:6" x14ac:dyDescent="0.25">
      <c r="B7001">
        <v>477.61715244319998</v>
      </c>
      <c r="C7001">
        <v>141.94279313109999</v>
      </c>
      <c r="E7001">
        <v>513.2139823494</v>
      </c>
      <c r="F7001">
        <v>114.2420793382</v>
      </c>
    </row>
    <row r="7002" spans="2:6" x14ac:dyDescent="0.25">
      <c r="B7002">
        <v>478.09155046429998</v>
      </c>
      <c r="C7002">
        <v>141.78485601560001</v>
      </c>
      <c r="E7002">
        <v>513.68802922650002</v>
      </c>
      <c r="F7002">
        <v>114.0830838719</v>
      </c>
    </row>
    <row r="7003" spans="2:6" x14ac:dyDescent="0.25">
      <c r="B7003">
        <v>478.5659467131</v>
      </c>
      <c r="C7003">
        <v>141.62691310869999</v>
      </c>
      <c r="E7003">
        <v>514.16206985739996</v>
      </c>
      <c r="F7003">
        <v>113.9240697836</v>
      </c>
    </row>
    <row r="7004" spans="2:6" x14ac:dyDescent="0.25">
      <c r="B7004">
        <v>479.0403411387</v>
      </c>
      <c r="C7004">
        <v>141.46896425049999</v>
      </c>
      <c r="E7004">
        <v>514.63610426410003</v>
      </c>
      <c r="F7004">
        <v>113.76503714170001</v>
      </c>
    </row>
    <row r="7005" spans="2:6" x14ac:dyDescent="0.25">
      <c r="B7005">
        <v>479.51473369050001</v>
      </c>
      <c r="C7005">
        <v>141.311009281</v>
      </c>
      <c r="E7005">
        <v>515.11013247050005</v>
      </c>
      <c r="F7005">
        <v>113.6059860192</v>
      </c>
    </row>
    <row r="7006" spans="2:6" x14ac:dyDescent="0.25">
      <c r="B7006">
        <v>479.98912431780002</v>
      </c>
      <c r="C7006">
        <v>141.1530480401</v>
      </c>
      <c r="E7006">
        <v>515.58415450029997</v>
      </c>
      <c r="F7006">
        <v>113.4469164895</v>
      </c>
    </row>
    <row r="7007" spans="2:6" x14ac:dyDescent="0.25">
      <c r="B7007">
        <v>480.46351296969999</v>
      </c>
      <c r="C7007">
        <v>140.99508036809999</v>
      </c>
      <c r="E7007">
        <v>516.05817037659995</v>
      </c>
      <c r="F7007">
        <v>113.28782862369999</v>
      </c>
    </row>
    <row r="7008" spans="2:6" x14ac:dyDescent="0.25">
      <c r="B7008">
        <v>480.93789959550003</v>
      </c>
      <c r="C7008">
        <v>140.8371061048</v>
      </c>
      <c r="E7008">
        <v>516.53218012180002</v>
      </c>
      <c r="F7008">
        <v>113.1287224913</v>
      </c>
    </row>
    <row r="7009" spans="2:6" x14ac:dyDescent="0.25">
      <c r="B7009">
        <v>481.41228414459999</v>
      </c>
      <c r="C7009">
        <v>140.67912509039999</v>
      </c>
      <c r="E7009">
        <v>517.00618375800002</v>
      </c>
      <c r="F7009">
        <v>112.9695981598</v>
      </c>
    </row>
    <row r="7010" spans="2:6" x14ac:dyDescent="0.25">
      <c r="B7010">
        <v>481.88666656610002</v>
      </c>
      <c r="C7010">
        <v>140.5211371648</v>
      </c>
      <c r="E7010">
        <v>517.48018130670005</v>
      </c>
      <c r="F7010">
        <v>112.8104556959</v>
      </c>
    </row>
    <row r="7011" spans="2:6" x14ac:dyDescent="0.25">
      <c r="B7011">
        <v>482.36104680929998</v>
      </c>
      <c r="C7011">
        <v>140.36314216810001</v>
      </c>
      <c r="E7011">
        <v>517.95417278939999</v>
      </c>
      <c r="F7011">
        <v>112.65129516579999</v>
      </c>
    </row>
    <row r="7012" spans="2:6" x14ac:dyDescent="0.25">
      <c r="B7012">
        <v>482.83542482349998</v>
      </c>
      <c r="C7012">
        <v>140.2051399403</v>
      </c>
      <c r="E7012">
        <v>518.42815822750003</v>
      </c>
      <c r="F7012">
        <v>112.4921166357</v>
      </c>
    </row>
    <row r="7013" spans="2:6" x14ac:dyDescent="0.25">
      <c r="B7013">
        <v>483.30980055790002</v>
      </c>
      <c r="C7013">
        <v>140.04713032149999</v>
      </c>
      <c r="E7013">
        <v>518.90213764249995</v>
      </c>
      <c r="F7013">
        <v>112.33292017159999</v>
      </c>
    </row>
    <row r="7014" spans="2:6" x14ac:dyDescent="0.25">
      <c r="B7014">
        <v>483.78417396179998</v>
      </c>
      <c r="C7014">
        <v>139.8891131517</v>
      </c>
      <c r="E7014">
        <v>519.37611105589997</v>
      </c>
      <c r="F7014">
        <v>112.17370583979999</v>
      </c>
    </row>
    <row r="7015" spans="2:6" x14ac:dyDescent="0.25">
      <c r="B7015">
        <v>484.25854498439998</v>
      </c>
      <c r="C7015">
        <v>139.73108827089999</v>
      </c>
      <c r="E7015">
        <v>519.85007848910004</v>
      </c>
      <c r="F7015">
        <v>112.0144737066</v>
      </c>
    </row>
    <row r="7016" spans="2:6" x14ac:dyDescent="0.25">
      <c r="B7016">
        <v>484.73291357509999</v>
      </c>
      <c r="C7016">
        <v>139.57305551920001</v>
      </c>
      <c r="E7016">
        <v>520.32403996380003</v>
      </c>
      <c r="F7016">
        <v>111.85522383839999</v>
      </c>
    </row>
    <row r="7017" spans="2:6" x14ac:dyDescent="0.25">
      <c r="B7017">
        <v>485.20727968300002</v>
      </c>
      <c r="C7017">
        <v>139.41501473650001</v>
      </c>
      <c r="E7017">
        <v>520.79799550140001</v>
      </c>
      <c r="F7017">
        <v>111.6959563014</v>
      </c>
    </row>
    <row r="7018" spans="2:6" x14ac:dyDescent="0.25">
      <c r="B7018">
        <v>485.68164325750001</v>
      </c>
      <c r="C7018">
        <v>139.25696576300001</v>
      </c>
      <c r="E7018">
        <v>521.27194512369999</v>
      </c>
      <c r="F7018">
        <v>111.53667116219999</v>
      </c>
    </row>
    <row r="7019" spans="2:6" x14ac:dyDescent="0.25">
      <c r="B7019">
        <v>486.15600424770003</v>
      </c>
      <c r="C7019">
        <v>139.09890843869999</v>
      </c>
      <c r="E7019">
        <v>521.74588885210005</v>
      </c>
      <c r="F7019">
        <v>111.3773684871</v>
      </c>
    </row>
    <row r="7020" spans="2:6" x14ac:dyDescent="0.25">
      <c r="B7020">
        <v>486.63036260299998</v>
      </c>
      <c r="C7020">
        <v>138.94084260349999</v>
      </c>
      <c r="E7020">
        <v>522.21982670830005</v>
      </c>
      <c r="F7020">
        <v>111.2180483425</v>
      </c>
    </row>
    <row r="7021" spans="2:6" x14ac:dyDescent="0.25">
      <c r="B7021">
        <v>487.10471827250001</v>
      </c>
      <c r="C7021">
        <v>138.78276809760001</v>
      </c>
      <c r="E7021">
        <v>522.69375871379998</v>
      </c>
      <c r="F7021">
        <v>111.0587107947</v>
      </c>
    </row>
    <row r="7022" spans="2:6" x14ac:dyDescent="0.25">
      <c r="B7022">
        <v>487.57907120570002</v>
      </c>
      <c r="C7022">
        <v>138.62468476090001</v>
      </c>
      <c r="E7022">
        <v>523.16768489030005</v>
      </c>
      <c r="F7022">
        <v>110.8993559102</v>
      </c>
    </row>
    <row r="7023" spans="2:6" x14ac:dyDescent="0.25">
      <c r="B7023">
        <v>488.05342135159998</v>
      </c>
      <c r="C7023">
        <v>138.4665924336</v>
      </c>
      <c r="E7023">
        <v>523.64160525939997</v>
      </c>
      <c r="F7023">
        <v>110.7399837552</v>
      </c>
    </row>
    <row r="7024" spans="2:6" x14ac:dyDescent="0.25">
      <c r="B7024">
        <v>488.52776865959999</v>
      </c>
      <c r="C7024">
        <v>138.30849095560001</v>
      </c>
      <c r="E7024">
        <v>524.11551984259995</v>
      </c>
      <c r="F7024">
        <v>110.5805943962</v>
      </c>
    </row>
    <row r="7025" spans="2:6" x14ac:dyDescent="0.25">
      <c r="B7025">
        <v>489.00211307900003</v>
      </c>
      <c r="C7025">
        <v>138.15038016689999</v>
      </c>
      <c r="E7025">
        <v>524.58942866170003</v>
      </c>
      <c r="F7025">
        <v>110.4211878995</v>
      </c>
    </row>
    <row r="7026" spans="2:6" x14ac:dyDescent="0.25">
      <c r="B7026">
        <v>489.4764545589</v>
      </c>
      <c r="C7026">
        <v>137.99225990759999</v>
      </c>
      <c r="E7026">
        <v>525.06333173819996</v>
      </c>
      <c r="F7026">
        <v>110.2617643313</v>
      </c>
    </row>
    <row r="7027" spans="2:6" x14ac:dyDescent="0.25">
      <c r="B7027">
        <v>489.95079304870001</v>
      </c>
      <c r="C7027">
        <v>137.83413001779999</v>
      </c>
      <c r="E7027">
        <v>525.53722909379997</v>
      </c>
      <c r="F7027">
        <v>110.1023237582</v>
      </c>
    </row>
    <row r="7028" spans="2:6" x14ac:dyDescent="0.25">
      <c r="B7028">
        <v>490.42512849759999</v>
      </c>
      <c r="C7028">
        <v>137.6759903375</v>
      </c>
      <c r="E7028">
        <v>526.01112075009996</v>
      </c>
      <c r="F7028">
        <v>109.9428662463</v>
      </c>
    </row>
    <row r="7029" spans="2:6" x14ac:dyDescent="0.25">
      <c r="B7029">
        <v>490.89946085489998</v>
      </c>
      <c r="C7029">
        <v>137.5178407066</v>
      </c>
      <c r="E7029">
        <v>526.48500672880004</v>
      </c>
      <c r="F7029">
        <v>109.7833918621</v>
      </c>
    </row>
    <row r="7030" spans="2:6" x14ac:dyDescent="0.25">
      <c r="B7030">
        <v>491.37379006980001</v>
      </c>
      <c r="C7030">
        <v>137.35968096529999</v>
      </c>
      <c r="E7030">
        <v>526.95888705139998</v>
      </c>
      <c r="F7030">
        <v>109.6239006718</v>
      </c>
    </row>
    <row r="7031" spans="2:6" x14ac:dyDescent="0.25">
      <c r="B7031">
        <v>491.84811609159999</v>
      </c>
      <c r="C7031">
        <v>137.20151095349999</v>
      </c>
      <c r="E7031">
        <v>527.43276173979996</v>
      </c>
      <c r="F7031">
        <v>109.4643927418</v>
      </c>
    </row>
    <row r="7032" spans="2:6" x14ac:dyDescent="0.25">
      <c r="B7032">
        <v>492.32243886949999</v>
      </c>
      <c r="C7032">
        <v>137.04333051130001</v>
      </c>
      <c r="E7032">
        <v>527.90663081549997</v>
      </c>
      <c r="F7032">
        <v>109.3048681384</v>
      </c>
    </row>
    <row r="7033" spans="2:6" x14ac:dyDescent="0.25">
      <c r="B7033">
        <v>492.7967583528</v>
      </c>
      <c r="C7033">
        <v>136.8851394788</v>
      </c>
      <c r="E7033">
        <v>528.38049430019998</v>
      </c>
      <c r="F7033">
        <v>109.1453269279</v>
      </c>
    </row>
    <row r="7034" spans="2:6" x14ac:dyDescent="0.25">
      <c r="B7034">
        <v>493.2710744908</v>
      </c>
      <c r="C7034">
        <v>136.72693769599999</v>
      </c>
      <c r="E7034">
        <v>528.85435221559999</v>
      </c>
      <c r="F7034">
        <v>108.9857691766</v>
      </c>
    </row>
    <row r="7035" spans="2:6" x14ac:dyDescent="0.25">
      <c r="B7035">
        <v>493.74538723270001</v>
      </c>
      <c r="C7035">
        <v>136.56872500279999</v>
      </c>
      <c r="E7035">
        <v>529.32820458339995</v>
      </c>
      <c r="F7035">
        <v>108.8261949508</v>
      </c>
    </row>
    <row r="7036" spans="2:6" x14ac:dyDescent="0.25">
      <c r="B7036">
        <v>494.21969652780001</v>
      </c>
      <c r="C7036">
        <v>136.41050123939999</v>
      </c>
      <c r="E7036">
        <v>529.80205142529996</v>
      </c>
      <c r="F7036">
        <v>108.6666043168</v>
      </c>
    </row>
    <row r="7037" spans="2:6" x14ac:dyDescent="0.25">
      <c r="B7037">
        <v>494.6940023253</v>
      </c>
      <c r="C7037">
        <v>136.2522662458</v>
      </c>
      <c r="E7037">
        <v>530.275892763</v>
      </c>
      <c r="F7037">
        <v>108.506997341</v>
      </c>
    </row>
    <row r="7038" spans="2:6" x14ac:dyDescent="0.25">
      <c r="B7038">
        <v>495.16830457449998</v>
      </c>
      <c r="C7038">
        <v>136.09401986189999</v>
      </c>
      <c r="E7038">
        <v>530.74972861809999</v>
      </c>
      <c r="F7038">
        <v>108.3473740896</v>
      </c>
    </row>
    <row r="7039" spans="2:6" x14ac:dyDescent="0.25">
      <c r="B7039">
        <v>495.6426032247</v>
      </c>
      <c r="C7039">
        <v>135.93576192800001</v>
      </c>
      <c r="E7039">
        <v>531.22355901239996</v>
      </c>
      <c r="F7039">
        <v>108.1877346288</v>
      </c>
    </row>
    <row r="7040" spans="2:6" x14ac:dyDescent="0.25">
      <c r="B7040">
        <v>496.11689822509999</v>
      </c>
      <c r="C7040">
        <v>135.7774922838</v>
      </c>
      <c r="E7040">
        <v>531.69738396759999</v>
      </c>
      <c r="F7040">
        <v>108.0280790251</v>
      </c>
    </row>
    <row r="7041" spans="2:6" x14ac:dyDescent="0.25">
      <c r="B7041">
        <v>496.59118952490002</v>
      </c>
      <c r="C7041">
        <v>135.61921076959999</v>
      </c>
      <c r="E7041">
        <v>532.17120350549999</v>
      </c>
      <c r="F7041">
        <v>107.8684073446</v>
      </c>
    </row>
    <row r="7042" spans="2:6" x14ac:dyDescent="0.25">
      <c r="B7042">
        <v>497.06547707350001</v>
      </c>
      <c r="C7042">
        <v>135.46091722529999</v>
      </c>
      <c r="E7042">
        <v>532.6450176477</v>
      </c>
      <c r="F7042">
        <v>107.7087196536</v>
      </c>
    </row>
    <row r="7043" spans="2:6" x14ac:dyDescent="0.25">
      <c r="B7043">
        <v>497.53976082010001</v>
      </c>
      <c r="C7043">
        <v>135.30261149099999</v>
      </c>
      <c r="E7043">
        <v>533.11882641600005</v>
      </c>
      <c r="F7043">
        <v>107.5490160184</v>
      </c>
    </row>
    <row r="7044" spans="2:6" x14ac:dyDescent="0.25">
      <c r="B7044">
        <v>498.01404071389999</v>
      </c>
      <c r="C7044">
        <v>135.1442934067</v>
      </c>
      <c r="E7044">
        <v>533.59262983209999</v>
      </c>
      <c r="F7044">
        <v>107.3892965053</v>
      </c>
    </row>
    <row r="7045" spans="2:6" x14ac:dyDescent="0.25">
      <c r="B7045">
        <v>498.48831670419997</v>
      </c>
      <c r="C7045">
        <v>134.98596281249999</v>
      </c>
      <c r="E7045">
        <v>534.06642791779996</v>
      </c>
      <c r="F7045">
        <v>107.2295611805</v>
      </c>
    </row>
    <row r="7046" spans="2:6" x14ac:dyDescent="0.25">
      <c r="B7046">
        <v>498.96258874030002</v>
      </c>
      <c r="C7046">
        <v>134.82761954829999</v>
      </c>
      <c r="E7046">
        <v>534.54022069480004</v>
      </c>
      <c r="F7046">
        <v>107.0698101103</v>
      </c>
    </row>
    <row r="7047" spans="2:6" x14ac:dyDescent="0.25">
      <c r="B7047">
        <v>499.43685677140002</v>
      </c>
      <c r="C7047">
        <v>134.66926345429999</v>
      </c>
      <c r="E7047">
        <v>535.01400818499997</v>
      </c>
      <c r="F7047">
        <v>106.91004336100001</v>
      </c>
    </row>
    <row r="7048" spans="2:6" x14ac:dyDescent="0.25">
      <c r="B7048">
        <v>499.91112074680001</v>
      </c>
      <c r="C7048">
        <v>134.51089437030001</v>
      </c>
      <c r="E7048">
        <v>535.48779041</v>
      </c>
      <c r="F7048">
        <v>106.7502609988</v>
      </c>
    </row>
    <row r="7049" spans="2:6" x14ac:dyDescent="0.25">
      <c r="B7049">
        <v>500.3853806157</v>
      </c>
      <c r="C7049">
        <v>134.35251213660001</v>
      </c>
      <c r="E7049">
        <v>535.96156739160006</v>
      </c>
      <c r="F7049">
        <v>106.5904630899</v>
      </c>
    </row>
    <row r="7050" spans="2:6" x14ac:dyDescent="0.25">
      <c r="B7050">
        <v>500.85963632739998</v>
      </c>
      <c r="C7050">
        <v>134.19411659310001</v>
      </c>
      <c r="E7050">
        <v>536.43533915160003</v>
      </c>
      <c r="F7050">
        <v>106.4306497005</v>
      </c>
    </row>
    <row r="7051" spans="2:6" x14ac:dyDescent="0.25">
      <c r="B7051">
        <v>501.3338878312</v>
      </c>
      <c r="C7051">
        <v>134.0357075798</v>
      </c>
      <c r="E7051">
        <v>536.90910571179995</v>
      </c>
      <c r="F7051">
        <v>106.27082089699999</v>
      </c>
    </row>
    <row r="7052" spans="2:6" x14ac:dyDescent="0.25">
      <c r="B7052">
        <v>501.8081350763</v>
      </c>
      <c r="C7052">
        <v>133.87728493680001</v>
      </c>
      <c r="E7052">
        <v>537.38286709399995</v>
      </c>
      <c r="F7052">
        <v>106.1109767456</v>
      </c>
    </row>
    <row r="7053" spans="2:6" x14ac:dyDescent="0.25">
      <c r="B7053">
        <v>502.28237801199998</v>
      </c>
      <c r="C7053">
        <v>133.71884850410001</v>
      </c>
      <c r="E7053">
        <v>537.8566233199</v>
      </c>
      <c r="F7053">
        <v>105.9511173124</v>
      </c>
    </row>
    <row r="7054" spans="2:6" x14ac:dyDescent="0.25">
      <c r="B7054">
        <v>502.75661658749999</v>
      </c>
      <c r="C7054">
        <v>133.56039812169999</v>
      </c>
      <c r="E7054">
        <v>538.33037441149997</v>
      </c>
      <c r="F7054">
        <v>105.79124266380001</v>
      </c>
    </row>
    <row r="7055" spans="2:6" x14ac:dyDescent="0.25">
      <c r="B7055">
        <v>503.23085075210003</v>
      </c>
      <c r="C7055">
        <v>133.40193362970001</v>
      </c>
      <c r="E7055">
        <v>538.80412039040004</v>
      </c>
      <c r="F7055">
        <v>105.6313528659</v>
      </c>
    </row>
    <row r="7056" spans="2:6" x14ac:dyDescent="0.25">
      <c r="B7056">
        <v>503.70508045499997</v>
      </c>
      <c r="C7056">
        <v>133.24345486819999</v>
      </c>
      <c r="E7056">
        <v>539.27786127850004</v>
      </c>
      <c r="F7056">
        <v>105.4714479849</v>
      </c>
    </row>
    <row r="7057" spans="2:6" x14ac:dyDescent="0.25">
      <c r="B7057">
        <v>504.17930564559998</v>
      </c>
      <c r="C7057">
        <v>133.08496167710001</v>
      </c>
      <c r="E7057">
        <v>539.75159709750005</v>
      </c>
      <c r="F7057">
        <v>105.3115280871</v>
      </c>
    </row>
    <row r="7058" spans="2:6" x14ac:dyDescent="0.25">
      <c r="B7058">
        <v>504.65352627300001</v>
      </c>
      <c r="C7058">
        <v>132.92645389640001</v>
      </c>
      <c r="E7058">
        <v>540.22532786950001</v>
      </c>
      <c r="F7058">
        <v>105.1515932387</v>
      </c>
    </row>
    <row r="7059" spans="2:6" x14ac:dyDescent="0.25">
      <c r="B7059">
        <v>505.12774228649999</v>
      </c>
      <c r="C7059">
        <v>132.76793136629999</v>
      </c>
      <c r="E7059">
        <v>540.69905361600001</v>
      </c>
      <c r="F7059">
        <v>104.9916435059</v>
      </c>
    </row>
    <row r="7060" spans="2:6" x14ac:dyDescent="0.25">
      <c r="B7060">
        <v>505.60195363539998</v>
      </c>
      <c r="C7060">
        <v>132.60939392680001</v>
      </c>
      <c r="E7060">
        <v>541.1727743591</v>
      </c>
      <c r="F7060">
        <v>104.8316789549</v>
      </c>
    </row>
    <row r="7061" spans="2:6" x14ac:dyDescent="0.25">
      <c r="B7061">
        <v>506.07616026900001</v>
      </c>
      <c r="C7061">
        <v>132.45084141780001</v>
      </c>
      <c r="E7061">
        <v>541.64649012049995</v>
      </c>
      <c r="F7061">
        <v>104.6716996518</v>
      </c>
    </row>
    <row r="7062" spans="2:6" x14ac:dyDescent="0.25">
      <c r="B7062">
        <v>506.55036213649998</v>
      </c>
      <c r="C7062">
        <v>132.29227367940001</v>
      </c>
      <c r="E7062">
        <v>542.12020092210003</v>
      </c>
      <c r="F7062">
        <v>104.511705663</v>
      </c>
    </row>
    <row r="7063" spans="2:6" x14ac:dyDescent="0.25">
      <c r="B7063">
        <v>507.02455918710001</v>
      </c>
      <c r="C7063">
        <v>132.1336905517</v>
      </c>
      <c r="E7063">
        <v>542.59390678570003</v>
      </c>
      <c r="F7063">
        <v>104.35169705449999</v>
      </c>
    </row>
    <row r="7064" spans="2:6" x14ac:dyDescent="0.25">
      <c r="B7064">
        <v>507.49875137010002</v>
      </c>
      <c r="C7064">
        <v>131.97509187470001</v>
      </c>
      <c r="E7064">
        <v>543.06760773320002</v>
      </c>
      <c r="F7064">
        <v>104.19167389259999</v>
      </c>
    </row>
    <row r="7065" spans="2:6" x14ac:dyDescent="0.25">
      <c r="B7065">
        <v>507.9729386349</v>
      </c>
      <c r="C7065">
        <v>131.81647748840001</v>
      </c>
      <c r="E7065">
        <v>543.54130378640002</v>
      </c>
      <c r="F7065">
        <v>104.0316362434</v>
      </c>
    </row>
    <row r="7066" spans="2:6" x14ac:dyDescent="0.25">
      <c r="B7066">
        <v>508.44712093049998</v>
      </c>
      <c r="C7066">
        <v>131.65784723280001</v>
      </c>
      <c r="E7066">
        <v>544.01499496719998</v>
      </c>
      <c r="F7066">
        <v>103.8715841731</v>
      </c>
    </row>
    <row r="7067" spans="2:6" x14ac:dyDescent="0.25">
      <c r="B7067">
        <v>508.92129820640002</v>
      </c>
      <c r="C7067">
        <v>131.4992009481</v>
      </c>
      <c r="E7067">
        <v>544.48868129760001</v>
      </c>
      <c r="F7067">
        <v>103.71151774800001</v>
      </c>
    </row>
    <row r="7068" spans="2:6" x14ac:dyDescent="0.25">
      <c r="B7068">
        <v>509.39547041169999</v>
      </c>
      <c r="C7068">
        <v>131.34053847409999</v>
      </c>
      <c r="E7068">
        <v>544.96236279929997</v>
      </c>
      <c r="F7068">
        <v>103.55143703420001</v>
      </c>
    </row>
    <row r="7069" spans="2:6" x14ac:dyDescent="0.25">
      <c r="B7069">
        <v>509.86963749569998</v>
      </c>
      <c r="C7069">
        <v>131.181859651</v>
      </c>
      <c r="E7069">
        <v>545.43603949420003</v>
      </c>
      <c r="F7069">
        <v>103.3913420977</v>
      </c>
    </row>
    <row r="7070" spans="2:6" x14ac:dyDescent="0.25">
      <c r="B7070">
        <v>510.34379940769998</v>
      </c>
      <c r="C7070">
        <v>131.02316431880001</v>
      </c>
      <c r="E7070">
        <v>545.90971140429997</v>
      </c>
      <c r="F7070">
        <v>103.23123300500001</v>
      </c>
    </row>
    <row r="7071" spans="2:6" x14ac:dyDescent="0.25">
      <c r="B7071">
        <v>510.81795609689999</v>
      </c>
      <c r="C7071">
        <v>130.8644523175</v>
      </c>
      <c r="E7071">
        <v>546.38337855140003</v>
      </c>
      <c r="F7071">
        <v>103.0711098219</v>
      </c>
    </row>
    <row r="7072" spans="2:6" x14ac:dyDescent="0.25">
      <c r="B7072">
        <v>511.29210751260001</v>
      </c>
      <c r="C7072">
        <v>130.7057234872</v>
      </c>
      <c r="E7072">
        <v>546.85704095749998</v>
      </c>
      <c r="F7072">
        <v>102.9109726149</v>
      </c>
    </row>
    <row r="7073" spans="2:6" x14ac:dyDescent="0.25">
      <c r="B7073">
        <v>511.76625360399998</v>
      </c>
      <c r="C7073">
        <v>130.54697766780001</v>
      </c>
      <c r="E7073">
        <v>547.33069864439994</v>
      </c>
      <c r="F7073">
        <v>102.7508214499</v>
      </c>
    </row>
    <row r="7074" spans="2:6" x14ac:dyDescent="0.25">
      <c r="B7074">
        <v>512.24039432040001</v>
      </c>
      <c r="C7074">
        <v>130.3882146995</v>
      </c>
      <c r="E7074">
        <v>547.804351634</v>
      </c>
      <c r="F7074">
        <v>102.59065639310001</v>
      </c>
    </row>
    <row r="7075" spans="2:6" x14ac:dyDescent="0.25">
      <c r="B7075">
        <v>512.71452961119996</v>
      </c>
      <c r="C7075">
        <v>130.22943442229999</v>
      </c>
      <c r="E7075">
        <v>548.27799994830002</v>
      </c>
      <c r="F7075">
        <v>102.4304775108</v>
      </c>
    </row>
    <row r="7076" spans="2:6" x14ac:dyDescent="0.25">
      <c r="B7076">
        <v>513.18865942540003</v>
      </c>
      <c r="C7076">
        <v>130.07063667610001</v>
      </c>
      <c r="E7076">
        <v>548.75164360919996</v>
      </c>
      <c r="F7076">
        <v>102.27028486899999</v>
      </c>
    </row>
    <row r="7077" spans="2:6" x14ac:dyDescent="0.25">
      <c r="B7077">
        <v>513.66278371240003</v>
      </c>
      <c r="C7077">
        <v>129.911821301</v>
      </c>
      <c r="E7077">
        <v>549.22528263859999</v>
      </c>
      <c r="F7077">
        <v>102.11007853380001</v>
      </c>
    </row>
    <row r="7078" spans="2:6" x14ac:dyDescent="0.25">
      <c r="B7078">
        <v>514.13690242140001</v>
      </c>
      <c r="C7078">
        <v>129.7529881371</v>
      </c>
      <c r="E7078">
        <v>549.6989170585</v>
      </c>
      <c r="F7078">
        <v>101.9498585715</v>
      </c>
    </row>
    <row r="7079" spans="2:6" x14ac:dyDescent="0.25">
      <c r="B7079">
        <v>514.61101550180001</v>
      </c>
      <c r="C7079">
        <v>129.5941370244</v>
      </c>
      <c r="E7079">
        <v>550.1725468907</v>
      </c>
      <c r="F7079">
        <v>101.78962504810001</v>
      </c>
    </row>
    <row r="7080" spans="2:6" x14ac:dyDescent="0.25">
      <c r="B7080">
        <v>515.08512290270005</v>
      </c>
      <c r="C7080">
        <v>129.43526780299999</v>
      </c>
      <c r="E7080">
        <v>550.64617215730004</v>
      </c>
      <c r="F7080">
        <v>101.62937802979999</v>
      </c>
    </row>
    <row r="7081" spans="2:6" x14ac:dyDescent="0.25">
      <c r="B7081">
        <v>515.5592245734</v>
      </c>
      <c r="C7081">
        <v>129.2763803128</v>
      </c>
      <c r="E7081">
        <v>551.11979288010002</v>
      </c>
      <c r="F7081">
        <v>101.4691175828</v>
      </c>
    </row>
    <row r="7082" spans="2:6" x14ac:dyDescent="0.25">
      <c r="B7082">
        <v>516.03332046319997</v>
      </c>
      <c r="C7082">
        <v>129.11747439379999</v>
      </c>
      <c r="E7082">
        <v>551.59340908119998</v>
      </c>
      <c r="F7082">
        <v>101.30884377300001</v>
      </c>
    </row>
    <row r="7083" spans="2:6" x14ac:dyDescent="0.25">
      <c r="B7083">
        <v>516.50741052130002</v>
      </c>
      <c r="C7083">
        <v>128.95854988630001</v>
      </c>
      <c r="E7083">
        <v>552.06702078240005</v>
      </c>
      <c r="F7083">
        <v>101.1485566667</v>
      </c>
    </row>
    <row r="7084" spans="2:6" x14ac:dyDescent="0.25">
      <c r="B7084">
        <v>516.98149469700002</v>
      </c>
      <c r="C7084">
        <v>128.79960663</v>
      </c>
      <c r="E7084">
        <v>552.54062800580004</v>
      </c>
      <c r="F7084">
        <v>100.98825633</v>
      </c>
    </row>
    <row r="7085" spans="2:6" x14ac:dyDescent="0.25">
      <c r="B7085">
        <v>517.45557295059996</v>
      </c>
      <c r="C7085">
        <v>128.6406445042</v>
      </c>
      <c r="E7085">
        <v>553.01423077330003</v>
      </c>
      <c r="F7085">
        <v>100.82794282890001</v>
      </c>
    </row>
    <row r="7086" spans="2:6" x14ac:dyDescent="0.25">
      <c r="B7086">
        <v>517.92964528580001</v>
      </c>
      <c r="C7086">
        <v>128.48166354009999</v>
      </c>
      <c r="E7086">
        <v>553.48782910689999</v>
      </c>
      <c r="F7086">
        <v>100.6676162297</v>
      </c>
    </row>
    <row r="7087" spans="2:6" x14ac:dyDescent="0.25">
      <c r="B7087">
        <v>518.40371171690003</v>
      </c>
      <c r="C7087">
        <v>128.32266380639999</v>
      </c>
      <c r="E7087">
        <v>553.96142302860005</v>
      </c>
      <c r="F7087">
        <v>100.5072765983</v>
      </c>
    </row>
    <row r="7088" spans="2:6" x14ac:dyDescent="0.25">
      <c r="B7088">
        <v>518.87777225790001</v>
      </c>
      <c r="C7088">
        <v>128.16364537160001</v>
      </c>
      <c r="E7088">
        <v>554.43501256019999</v>
      </c>
      <c r="F7088">
        <v>100.3469240009</v>
      </c>
    </row>
    <row r="7089" spans="2:6" x14ac:dyDescent="0.25">
      <c r="B7089">
        <v>519.3518269233</v>
      </c>
      <c r="C7089">
        <v>128.00460830430001</v>
      </c>
      <c r="E7089">
        <v>554.90859772399995</v>
      </c>
      <c r="F7089">
        <v>100.1865585037</v>
      </c>
    </row>
    <row r="7090" spans="2:6" x14ac:dyDescent="0.25">
      <c r="B7090">
        <v>519.82587572720001</v>
      </c>
      <c r="C7090">
        <v>127.8455526732</v>
      </c>
      <c r="E7090">
        <v>555.3821785417</v>
      </c>
      <c r="F7090">
        <v>100.02618017269999</v>
      </c>
    </row>
    <row r="7091" spans="2:6" x14ac:dyDescent="0.25">
      <c r="B7091">
        <v>520.2999186838</v>
      </c>
      <c r="C7091">
        <v>127.6864785467</v>
      </c>
      <c r="E7091">
        <v>555.85575503550001</v>
      </c>
      <c r="F7091">
        <v>99.865789073909994</v>
      </c>
    </row>
    <row r="7092" spans="2:6" x14ac:dyDescent="0.25">
      <c r="B7092">
        <v>520.77395580730001</v>
      </c>
      <c r="C7092">
        <v>127.5273859935</v>
      </c>
      <c r="E7092">
        <v>556.3293272272</v>
      </c>
      <c r="F7092">
        <v>99.705385273549993</v>
      </c>
    </row>
    <row r="7093" spans="2:6" x14ac:dyDescent="0.25">
      <c r="B7093">
        <v>521.24798711209996</v>
      </c>
      <c r="C7093">
        <v>127.3682750822</v>
      </c>
      <c r="E7093">
        <v>556.80289513909997</v>
      </c>
      <c r="F7093">
        <v>99.544968837669998</v>
      </c>
    </row>
    <row r="7094" spans="2:6" x14ac:dyDescent="0.25">
      <c r="B7094">
        <v>521.72201261229998</v>
      </c>
      <c r="C7094">
        <v>127.2091458813</v>
      </c>
      <c r="E7094">
        <v>557.27645879290003</v>
      </c>
      <c r="F7094">
        <v>99.384539832350001</v>
      </c>
    </row>
    <row r="7095" spans="2:6" x14ac:dyDescent="0.25">
      <c r="B7095">
        <v>522.1960323221</v>
      </c>
      <c r="C7095">
        <v>127.0499984594</v>
      </c>
      <c r="E7095">
        <v>557.75001821080002</v>
      </c>
      <c r="F7095">
        <v>99.224098323670006</v>
      </c>
    </row>
    <row r="7096" spans="2:6" x14ac:dyDescent="0.25">
      <c r="B7096">
        <v>522.6700462558</v>
      </c>
      <c r="C7096">
        <v>126.8908328851</v>
      </c>
      <c r="E7096">
        <v>558.22357341479994</v>
      </c>
      <c r="F7096">
        <v>99.063644377710006</v>
      </c>
    </row>
    <row r="7097" spans="2:6" x14ac:dyDescent="0.25">
      <c r="B7097">
        <v>523.14405442760005</v>
      </c>
      <c r="C7097">
        <v>126.73164922700001</v>
      </c>
      <c r="E7097">
        <v>558.69712442690002</v>
      </c>
      <c r="F7097">
        <v>98.90317806054</v>
      </c>
    </row>
    <row r="7098" spans="2:6" x14ac:dyDescent="0.25">
      <c r="B7098">
        <v>523.61805685180002</v>
      </c>
      <c r="C7098">
        <v>126.5724475537</v>
      </c>
      <c r="E7098">
        <v>559.17067126910001</v>
      </c>
      <c r="F7098">
        <v>98.74269943825</v>
      </c>
    </row>
    <row r="7099" spans="2:6" x14ac:dyDescent="0.25">
      <c r="B7099">
        <v>524.09205354250003</v>
      </c>
      <c r="C7099">
        <v>126.4132279338</v>
      </c>
      <c r="E7099">
        <v>559.64421396349996</v>
      </c>
      <c r="F7099">
        <v>98.582208576889997</v>
      </c>
    </row>
    <row r="7100" spans="2:6" x14ac:dyDescent="0.25">
      <c r="B7100">
        <v>524.56604451409999</v>
      </c>
      <c r="C7100">
        <v>126.25399043580001</v>
      </c>
      <c r="E7100">
        <v>560.11775253209998</v>
      </c>
      <c r="F7100">
        <v>98.421705542530006</v>
      </c>
    </row>
    <row r="7101" spans="2:6" x14ac:dyDescent="0.25">
      <c r="B7101">
        <v>525.04002978070002</v>
      </c>
      <c r="C7101">
        <v>126.0947351283</v>
      </c>
      <c r="E7101">
        <v>560.591286997</v>
      </c>
      <c r="F7101">
        <v>98.26119040124</v>
      </c>
    </row>
    <row r="7102" spans="2:6" x14ac:dyDescent="0.25">
      <c r="B7102">
        <v>525.51400935649997</v>
      </c>
      <c r="C7102">
        <v>125.93546207990001</v>
      </c>
      <c r="E7102">
        <v>561.0648173802</v>
      </c>
      <c r="F7102">
        <v>98.10066321907</v>
      </c>
    </row>
    <row r="7103" spans="2:6" x14ac:dyDescent="0.25">
      <c r="B7103">
        <v>525.98798325580003</v>
      </c>
      <c r="C7103">
        <v>125.77617135920001</v>
      </c>
      <c r="E7103">
        <v>561.53834370369998</v>
      </c>
      <c r="F7103">
        <v>97.940124062090007</v>
      </c>
    </row>
    <row r="7104" spans="2:6" x14ac:dyDescent="0.25">
      <c r="B7104">
        <v>526.46195149289997</v>
      </c>
      <c r="C7104">
        <v>125.61686303480001</v>
      </c>
      <c r="E7104">
        <v>562.01186598970003</v>
      </c>
      <c r="F7104">
        <v>97.779572996349998</v>
      </c>
    </row>
    <row r="7105" spans="2:6" x14ac:dyDescent="0.25">
      <c r="B7105">
        <v>526.93591408190002</v>
      </c>
      <c r="C7105">
        <v>125.4575371753</v>
      </c>
      <c r="E7105">
        <v>562.48538426009998</v>
      </c>
      <c r="F7105">
        <v>97.619010087890004</v>
      </c>
    </row>
    <row r="7106" spans="2:6" x14ac:dyDescent="0.25">
      <c r="B7106">
        <v>527.40987103700002</v>
      </c>
      <c r="C7106">
        <v>125.2981938492</v>
      </c>
      <c r="E7106">
        <v>562.95889853710003</v>
      </c>
      <c r="F7106">
        <v>97.458435402769993</v>
      </c>
    </row>
    <row r="7107" spans="2:6" x14ac:dyDescent="0.25">
      <c r="B7107">
        <v>527.88382237259998</v>
      </c>
      <c r="C7107">
        <v>125.13883312510001</v>
      </c>
      <c r="E7107">
        <v>563.43240884270006</v>
      </c>
      <c r="F7107">
        <v>97.297849007029996</v>
      </c>
    </row>
    <row r="7108" spans="2:6" x14ac:dyDescent="0.25">
      <c r="B7108">
        <v>528.35776810280004</v>
      </c>
      <c r="C7108">
        <v>124.9794550717</v>
      </c>
      <c r="E7108">
        <v>563.90591519889995</v>
      </c>
      <c r="F7108">
        <v>97.137250966720003</v>
      </c>
    </row>
    <row r="7109" spans="2:6" x14ac:dyDescent="0.25">
      <c r="B7109">
        <v>528.83170824189995</v>
      </c>
      <c r="C7109">
        <v>124.8200597574</v>
      </c>
      <c r="E7109">
        <v>564.37941762800006</v>
      </c>
      <c r="F7109">
        <v>96.976641347859996</v>
      </c>
    </row>
    <row r="7110" spans="2:6" x14ac:dyDescent="0.25">
      <c r="B7110">
        <v>529.30564280409999</v>
      </c>
      <c r="C7110">
        <v>124.660647251</v>
      </c>
      <c r="E7110">
        <v>564.85291615189999</v>
      </c>
      <c r="F7110">
        <v>96.816020216509997</v>
      </c>
    </row>
    <row r="7111" spans="2:6" x14ac:dyDescent="0.25">
      <c r="B7111">
        <v>529.77957180359999</v>
      </c>
      <c r="C7111">
        <v>124.50121762080001</v>
      </c>
      <c r="E7111">
        <v>565.32641079279995</v>
      </c>
      <c r="F7111">
        <v>96.655387638700006</v>
      </c>
    </row>
    <row r="7112" spans="2:6" x14ac:dyDescent="0.25">
      <c r="B7112">
        <v>530.25349525470006</v>
      </c>
      <c r="C7112">
        <v>124.3417709357</v>
      </c>
      <c r="E7112">
        <v>565.79990157279997</v>
      </c>
      <c r="F7112">
        <v>96.494743680439996</v>
      </c>
    </row>
    <row r="7113" spans="2:6" x14ac:dyDescent="0.25">
      <c r="B7113">
        <v>530.72741317149996</v>
      </c>
      <c r="C7113">
        <v>124.182307264</v>
      </c>
      <c r="E7113">
        <v>566.2733885138</v>
      </c>
      <c r="F7113">
        <v>96.334088407790006</v>
      </c>
    </row>
    <row r="7114" spans="2:6" x14ac:dyDescent="0.25">
      <c r="B7114">
        <v>531.20132556839997</v>
      </c>
      <c r="C7114">
        <v>124.0228266745</v>
      </c>
      <c r="E7114">
        <v>566.74687163809995</v>
      </c>
      <c r="F7114">
        <v>96.173421886750006</v>
      </c>
    </row>
    <row r="7115" spans="2:6" x14ac:dyDescent="0.25">
      <c r="B7115">
        <v>531.67523245949997</v>
      </c>
      <c r="C7115">
        <v>123.86332923569999</v>
      </c>
      <c r="E7115">
        <v>567.22035096779996</v>
      </c>
      <c r="F7115">
        <v>96.012744183349994</v>
      </c>
    </row>
    <row r="7116" spans="2:6" x14ac:dyDescent="0.25">
      <c r="B7116">
        <v>532.14913385909995</v>
      </c>
      <c r="C7116">
        <v>123.70381501609999</v>
      </c>
      <c r="E7116">
        <v>567.69382652499996</v>
      </c>
      <c r="F7116">
        <v>95.852055363610006</v>
      </c>
    </row>
    <row r="7117" spans="2:6" x14ac:dyDescent="0.25">
      <c r="B7117">
        <v>532.62302978139996</v>
      </c>
      <c r="C7117">
        <v>123.54428408450001</v>
      </c>
      <c r="E7117">
        <v>568.16729833169995</v>
      </c>
      <c r="F7117">
        <v>95.691355493550006</v>
      </c>
    </row>
    <row r="7118" spans="2:6" x14ac:dyDescent="0.25">
      <c r="B7118">
        <v>533.09692024059996</v>
      </c>
      <c r="C7118">
        <v>123.3847365093</v>
      </c>
      <c r="E7118">
        <v>568.64076641010001</v>
      </c>
      <c r="F7118">
        <v>95.530644639179997</v>
      </c>
    </row>
    <row r="7119" spans="2:6" x14ac:dyDescent="0.25">
      <c r="B7119">
        <v>533.57080525100002</v>
      </c>
      <c r="C7119">
        <v>123.2251723591</v>
      </c>
      <c r="E7119">
        <v>569.1142307824</v>
      </c>
      <c r="F7119">
        <v>95.36992286652</v>
      </c>
    </row>
    <row r="7120" spans="2:6" x14ac:dyDescent="0.25">
      <c r="B7120">
        <v>534.04468482679999</v>
      </c>
      <c r="C7120">
        <v>123.0655917025</v>
      </c>
      <c r="E7120">
        <v>569.58769147060002</v>
      </c>
      <c r="F7120">
        <v>95.209190241569999</v>
      </c>
    </row>
    <row r="7121" spans="2:6" x14ac:dyDescent="0.25">
      <c r="B7121">
        <v>534.51855898220003</v>
      </c>
      <c r="C7121">
        <v>122.9059946081</v>
      </c>
      <c r="E7121">
        <v>570.06114849690005</v>
      </c>
      <c r="F7121">
        <v>95.048446830339998</v>
      </c>
    </row>
    <row r="7122" spans="2:6" x14ac:dyDescent="0.25">
      <c r="B7122">
        <v>534.99242773150002</v>
      </c>
      <c r="C7122">
        <v>122.74638114450001</v>
      </c>
      <c r="E7122">
        <v>570.5346018834</v>
      </c>
      <c r="F7122">
        <v>94.887692698839999</v>
      </c>
    </row>
    <row r="7123" spans="2:6" x14ac:dyDescent="0.25">
      <c r="B7123">
        <v>535.46629108879995</v>
      </c>
      <c r="C7123">
        <v>122.5867513803</v>
      </c>
      <c r="E7123">
        <v>571.00805165229997</v>
      </c>
      <c r="F7123">
        <v>94.726927913059995</v>
      </c>
    </row>
    <row r="7124" spans="2:6" x14ac:dyDescent="0.25">
      <c r="B7124">
        <v>535.94014906849998</v>
      </c>
      <c r="C7124">
        <v>122.427105384</v>
      </c>
      <c r="E7124">
        <v>571.48149782569999</v>
      </c>
      <c r="F7124">
        <v>94.566152539010005</v>
      </c>
    </row>
    <row r="7125" spans="2:6" x14ac:dyDescent="0.25">
      <c r="B7125">
        <v>536.4140016847</v>
      </c>
      <c r="C7125">
        <v>122.2674432243</v>
      </c>
      <c r="E7125">
        <v>571.95494042569999</v>
      </c>
      <c r="F7125">
        <v>94.405366642679994</v>
      </c>
    </row>
    <row r="7126" spans="2:6" x14ac:dyDescent="0.25">
      <c r="B7126">
        <v>536.88784895169999</v>
      </c>
      <c r="C7126">
        <v>122.1077649697</v>
      </c>
      <c r="E7126">
        <v>572.42837947459998</v>
      </c>
      <c r="F7126">
        <v>94.244570290059997</v>
      </c>
    </row>
    <row r="7127" spans="2:6" x14ac:dyDescent="0.25">
      <c r="B7127">
        <v>537.36169088359998</v>
      </c>
      <c r="C7127">
        <v>121.9480706888</v>
      </c>
      <c r="E7127">
        <v>572.90181499439996</v>
      </c>
      <c r="F7127">
        <v>94.083763547149999</v>
      </c>
    </row>
    <row r="7128" spans="2:6" x14ac:dyDescent="0.25">
      <c r="B7128">
        <v>537.83552749479998</v>
      </c>
      <c r="C7128">
        <v>121.7883604502</v>
      </c>
      <c r="E7128">
        <v>573.37524700740005</v>
      </c>
      <c r="F7128">
        <v>93.922946479930005</v>
      </c>
    </row>
    <row r="7129" spans="2:6" x14ac:dyDescent="0.25">
      <c r="B7129">
        <v>538.30935879950005</v>
      </c>
      <c r="C7129">
        <v>121.62863432250001</v>
      </c>
      <c r="E7129">
        <v>573.84867553560002</v>
      </c>
      <c r="F7129">
        <v>93.762119154399997</v>
      </c>
    </row>
    <row r="7130" spans="2:6" x14ac:dyDescent="0.25">
      <c r="B7130">
        <v>538.78318481179997</v>
      </c>
      <c r="C7130">
        <v>121.4688923742</v>
      </c>
      <c r="E7130">
        <v>574.32210060130001</v>
      </c>
      <c r="F7130">
        <v>93.60128163652</v>
      </c>
    </row>
    <row r="7131" spans="2:6" x14ac:dyDescent="0.25">
      <c r="B7131">
        <v>539.2570055461</v>
      </c>
      <c r="C7131">
        <v>121.3091346739</v>
      </c>
      <c r="E7131">
        <v>574.79552222669997</v>
      </c>
      <c r="F7131">
        <v>93.440433992300001</v>
      </c>
    </row>
    <row r="7132" spans="2:6" x14ac:dyDescent="0.25">
      <c r="B7132">
        <v>539.73082101650004</v>
      </c>
      <c r="C7132">
        <v>121.14936129030001</v>
      </c>
      <c r="E7132">
        <v>575.26894043380003</v>
      </c>
      <c r="F7132">
        <v>93.279576287690006</v>
      </c>
    </row>
    <row r="7133" spans="2:6" x14ac:dyDescent="0.25">
      <c r="B7133">
        <v>540.20463123729996</v>
      </c>
      <c r="C7133">
        <v>120.9895722919</v>
      </c>
      <c r="E7133">
        <v>575.742355245</v>
      </c>
      <c r="F7133">
        <v>93.118708588689998</v>
      </c>
    </row>
    <row r="7134" spans="2:6" x14ac:dyDescent="0.25">
      <c r="B7134">
        <v>540.67843622279997</v>
      </c>
      <c r="C7134">
        <v>120.82976774719999</v>
      </c>
      <c r="E7134">
        <v>576.2157666823</v>
      </c>
      <c r="F7134">
        <v>92.957830961270005</v>
      </c>
    </row>
    <row r="7135" spans="2:6" x14ac:dyDescent="0.25">
      <c r="B7135">
        <v>541.15223598700004</v>
      </c>
      <c r="C7135">
        <v>120.669947725</v>
      </c>
      <c r="E7135">
        <v>576.68917476800004</v>
      </c>
      <c r="F7135">
        <v>92.796943471389994</v>
      </c>
    </row>
    <row r="7136" spans="2:6" x14ac:dyDescent="0.25">
      <c r="B7136">
        <v>541.62603054429997</v>
      </c>
      <c r="C7136">
        <v>120.5101122937</v>
      </c>
      <c r="E7136">
        <v>577.16257952420005</v>
      </c>
      <c r="F7136">
        <v>92.636046185020007</v>
      </c>
    </row>
    <row r="7137" spans="2:6" x14ac:dyDescent="0.25">
      <c r="B7137">
        <v>542.09981990890003</v>
      </c>
      <c r="C7137">
        <v>120.35026152189999</v>
      </c>
      <c r="E7137">
        <v>577.63598097320005</v>
      </c>
      <c r="F7137">
        <v>92.475139168140004</v>
      </c>
    </row>
    <row r="7138" spans="2:6" x14ac:dyDescent="0.25">
      <c r="B7138">
        <v>542.57360409509999</v>
      </c>
      <c r="C7138">
        <v>120.1903954783</v>
      </c>
      <c r="E7138">
        <v>578.10937913719999</v>
      </c>
      <c r="F7138">
        <v>92.314222486709994</v>
      </c>
    </row>
    <row r="7139" spans="2:6" x14ac:dyDescent="0.25">
      <c r="B7139">
        <v>543.04738311699998</v>
      </c>
      <c r="C7139">
        <v>120.03051423140001</v>
      </c>
      <c r="E7139">
        <v>578.58277403830004</v>
      </c>
      <c r="F7139">
        <v>92.153296206690001</v>
      </c>
    </row>
    <row r="7140" spans="2:6" x14ac:dyDescent="0.25">
      <c r="B7140">
        <v>543.52115698880004</v>
      </c>
      <c r="C7140">
        <v>119.8706178498</v>
      </c>
      <c r="E7140">
        <v>579.05616569879999</v>
      </c>
      <c r="F7140">
        <v>91.992360394040006</v>
      </c>
    </row>
    <row r="7141" spans="2:6" x14ac:dyDescent="0.25">
      <c r="B7141">
        <v>543.99492572489999</v>
      </c>
      <c r="C7141">
        <v>119.710706402</v>
      </c>
      <c r="E7141">
        <v>579.52955414079997</v>
      </c>
      <c r="F7141">
        <v>91.831415114720002</v>
      </c>
    </row>
    <row r="7142" spans="2:6" x14ac:dyDescent="0.25">
      <c r="B7142">
        <v>544.46868933949997</v>
      </c>
      <c r="C7142">
        <v>119.5507799567</v>
      </c>
      <c r="E7142">
        <v>580.00293938669995</v>
      </c>
      <c r="F7142">
        <v>91.670460434679995</v>
      </c>
    </row>
    <row r="7143" spans="2:6" x14ac:dyDescent="0.25">
      <c r="B7143">
        <v>544.94244784670002</v>
      </c>
      <c r="C7143">
        <v>119.3908385825</v>
      </c>
      <c r="E7143">
        <v>580.47632145850002</v>
      </c>
      <c r="F7143">
        <v>91.509496419879994</v>
      </c>
    </row>
    <row r="7144" spans="2:6" x14ac:dyDescent="0.25">
      <c r="B7144">
        <v>545.41620126079999</v>
      </c>
      <c r="C7144">
        <v>119.23088234790001</v>
      </c>
      <c r="E7144">
        <v>580.94970037860003</v>
      </c>
      <c r="F7144">
        <v>91.348523136270003</v>
      </c>
    </row>
    <row r="7145" spans="2:6" x14ac:dyDescent="0.25">
      <c r="B7145">
        <v>545.8899495961</v>
      </c>
      <c r="C7145">
        <v>119.07091132150001</v>
      </c>
      <c r="E7145">
        <v>581.4230761691</v>
      </c>
      <c r="F7145">
        <v>91.187540649799999</v>
      </c>
    </row>
    <row r="7146" spans="2:6" x14ac:dyDescent="0.25">
      <c r="B7146">
        <v>546.36369286670003</v>
      </c>
      <c r="C7146">
        <v>118.91092557189999</v>
      </c>
      <c r="E7146">
        <v>581.89644885229995</v>
      </c>
      <c r="F7146">
        <v>91.02654902642</v>
      </c>
    </row>
    <row r="7147" spans="2:6" x14ac:dyDescent="0.25">
      <c r="B7147">
        <v>546.83743108689998</v>
      </c>
      <c r="C7147">
        <v>118.7509251676</v>
      </c>
      <c r="E7147">
        <v>582.36981845039998</v>
      </c>
      <c r="F7147">
        <v>90.865548332060001</v>
      </c>
    </row>
    <row r="7148" spans="2:6" x14ac:dyDescent="0.25">
      <c r="B7148">
        <v>547.31116427090001</v>
      </c>
      <c r="C7148">
        <v>118.5909101774</v>
      </c>
      <c r="E7148">
        <v>582.84318498569996</v>
      </c>
      <c r="F7148">
        <v>90.704538632690003</v>
      </c>
    </row>
    <row r="7149" spans="2:6" x14ac:dyDescent="0.25">
      <c r="B7149">
        <v>547.78489243299998</v>
      </c>
      <c r="C7149">
        <v>118.4308806696</v>
      </c>
      <c r="E7149">
        <v>583.31654848029996</v>
      </c>
      <c r="F7149">
        <v>90.543519994220006</v>
      </c>
    </row>
    <row r="7150" spans="2:6" x14ac:dyDescent="0.25">
      <c r="B7150">
        <v>548.25861558739996</v>
      </c>
      <c r="C7150">
        <v>118.2708367131</v>
      </c>
      <c r="E7150">
        <v>583.78990895660002</v>
      </c>
      <c r="F7150">
        <v>90.382492482619995</v>
      </c>
    </row>
    <row r="7151" spans="2:6" x14ac:dyDescent="0.25">
      <c r="B7151">
        <v>548.73233374829999</v>
      </c>
      <c r="C7151">
        <v>118.1107783762</v>
      </c>
      <c r="E7151">
        <v>584.2632664368</v>
      </c>
      <c r="F7151">
        <v>90.221456163799999</v>
      </c>
    </row>
    <row r="7152" spans="2:6" x14ac:dyDescent="0.25">
      <c r="B7152">
        <v>549.20604692990003</v>
      </c>
      <c r="C7152">
        <v>117.9507057276</v>
      </c>
      <c r="E7152">
        <v>584.73662094309998</v>
      </c>
      <c r="F7152">
        <v>90.060411103700005</v>
      </c>
    </row>
    <row r="7153" spans="2:6" x14ac:dyDescent="0.25">
      <c r="B7153">
        <v>549.67975514650004</v>
      </c>
      <c r="C7153">
        <v>117.79061883590001</v>
      </c>
      <c r="E7153">
        <v>585.20997249770005</v>
      </c>
      <c r="F7153">
        <v>89.899357368270003</v>
      </c>
    </row>
    <row r="7154" spans="2:6" x14ac:dyDescent="0.25">
      <c r="B7154">
        <v>550.15345841229998</v>
      </c>
      <c r="C7154">
        <v>117.63051776970001</v>
      </c>
      <c r="E7154">
        <v>585.68332112300004</v>
      </c>
      <c r="F7154">
        <v>89.738295023419994</v>
      </c>
    </row>
    <row r="7155" spans="2:6" x14ac:dyDescent="0.25">
      <c r="B7155">
        <v>550.62715674150002</v>
      </c>
      <c r="C7155">
        <v>117.4704025975</v>
      </c>
      <c r="E7155">
        <v>586.15666684120004</v>
      </c>
      <c r="F7155">
        <v>89.577224135099996</v>
      </c>
    </row>
    <row r="7156" spans="2:6" x14ac:dyDescent="0.25">
      <c r="B7156">
        <v>551.10085014840001</v>
      </c>
      <c r="C7156">
        <v>117.310273388</v>
      </c>
      <c r="E7156">
        <v>586.63000967460005</v>
      </c>
      <c r="F7156">
        <v>89.416144769210007</v>
      </c>
    </row>
    <row r="7157" spans="2:6" x14ac:dyDescent="0.25">
      <c r="B7157">
        <v>551.57453864720003</v>
      </c>
      <c r="C7157">
        <v>117.1501302097</v>
      </c>
      <c r="E7157">
        <v>587.1033496453</v>
      </c>
      <c r="F7157">
        <v>89.255056991700002</v>
      </c>
    </row>
    <row r="7158" spans="2:6" x14ac:dyDescent="0.25">
      <c r="B7158">
        <v>552.0482222521</v>
      </c>
      <c r="C7158">
        <v>116.9899731311</v>
      </c>
      <c r="E7158">
        <v>587.5766867758</v>
      </c>
      <c r="F7158">
        <v>89.093960868479996</v>
      </c>
    </row>
    <row r="7159" spans="2:6" x14ac:dyDescent="0.25">
      <c r="B7159">
        <v>552.52190097729999</v>
      </c>
      <c r="C7159">
        <v>116.82980222099999</v>
      </c>
      <c r="E7159">
        <v>588.05002108830001</v>
      </c>
      <c r="F7159">
        <v>88.932856465469996</v>
      </c>
    </row>
    <row r="7160" spans="2:6" x14ac:dyDescent="0.25">
      <c r="B7160">
        <v>552.99557483709998</v>
      </c>
      <c r="C7160">
        <v>116.6696175478</v>
      </c>
      <c r="E7160">
        <v>588.52335260489997</v>
      </c>
      <c r="F7160">
        <v>88.771743848599996</v>
      </c>
    </row>
    <row r="7161" spans="2:6" x14ac:dyDescent="0.25">
      <c r="B7161">
        <v>553.46924384579995</v>
      </c>
      <c r="C7161">
        <v>116.5094191802</v>
      </c>
      <c r="E7161">
        <v>588.99668134809997</v>
      </c>
      <c r="F7161">
        <v>88.610623083779998</v>
      </c>
    </row>
    <row r="7162" spans="2:6" x14ac:dyDescent="0.25">
      <c r="B7162">
        <v>553.94290801739999</v>
      </c>
      <c r="C7162">
        <v>116.3492071867</v>
      </c>
      <c r="E7162">
        <v>589.47000734009998</v>
      </c>
      <c r="F7162">
        <v>88.449494236929993</v>
      </c>
    </row>
    <row r="7163" spans="2:6" x14ac:dyDescent="0.25">
      <c r="B7163">
        <v>554.41656736640005</v>
      </c>
      <c r="C7163">
        <v>116.18898163599999</v>
      </c>
      <c r="E7163">
        <v>589.94333060320002</v>
      </c>
      <c r="F7163">
        <v>88.288357373950006</v>
      </c>
    </row>
    <row r="7164" spans="2:6" x14ac:dyDescent="0.25">
      <c r="B7164">
        <v>554.89022190679998</v>
      </c>
      <c r="C7164">
        <v>116.0287425965</v>
      </c>
      <c r="E7164">
        <v>590.4166511597</v>
      </c>
      <c r="F7164">
        <v>88.127212560770005</v>
      </c>
    </row>
    <row r="7165" spans="2:6" x14ac:dyDescent="0.25">
      <c r="B7165">
        <v>555.36387165300005</v>
      </c>
      <c r="C7165">
        <v>115.86849013699999</v>
      </c>
      <c r="E7165">
        <v>590.88996903190002</v>
      </c>
      <c r="F7165">
        <v>87.966059863289999</v>
      </c>
    </row>
    <row r="7166" spans="2:6" x14ac:dyDescent="0.25">
      <c r="B7166">
        <v>555.83751661910003</v>
      </c>
      <c r="C7166">
        <v>115.70822432590001</v>
      </c>
      <c r="E7166">
        <v>591.36328424199996</v>
      </c>
      <c r="F7166">
        <v>87.804899347429995</v>
      </c>
    </row>
    <row r="7167" spans="2:6" x14ac:dyDescent="0.25">
      <c r="B7167">
        <v>556.31115681940003</v>
      </c>
      <c r="C7167">
        <v>115.5479452318</v>
      </c>
      <c r="E7167">
        <v>591.83659681239999</v>
      </c>
      <c r="F7167">
        <v>87.643731079079998</v>
      </c>
    </row>
    <row r="7168" spans="2:6" x14ac:dyDescent="0.25">
      <c r="B7168">
        <v>556.78479226809998</v>
      </c>
      <c r="C7168">
        <v>115.3876529234</v>
      </c>
      <c r="E7168">
        <v>592.30990676529996</v>
      </c>
      <c r="F7168">
        <v>87.482555124160001</v>
      </c>
    </row>
    <row r="7169" spans="2:6" x14ac:dyDescent="0.25">
      <c r="B7169">
        <v>557.25842297949998</v>
      </c>
      <c r="C7169">
        <v>115.2273474692</v>
      </c>
      <c r="E7169">
        <v>592.78321412310004</v>
      </c>
      <c r="F7169">
        <v>87.321371548569999</v>
      </c>
    </row>
    <row r="7170" spans="2:6" x14ac:dyDescent="0.25">
      <c r="B7170">
        <v>557.73204896770005</v>
      </c>
      <c r="C7170">
        <v>115.06702893790001</v>
      </c>
      <c r="E7170">
        <v>593.25651890810002</v>
      </c>
      <c r="F7170">
        <v>87.1601804182</v>
      </c>
    </row>
    <row r="7171" spans="2:6" x14ac:dyDescent="0.25">
      <c r="B7171">
        <v>558.20567024699994</v>
      </c>
      <c r="C7171">
        <v>114.9066973979</v>
      </c>
      <c r="E7171">
        <v>593.72982114260003</v>
      </c>
      <c r="F7171">
        <v>86.998981798969993</v>
      </c>
    </row>
    <row r="7172" spans="2:6" x14ac:dyDescent="0.25">
      <c r="B7172">
        <v>558.67928683169998</v>
      </c>
      <c r="C7172">
        <v>114.7463529179</v>
      </c>
      <c r="E7172">
        <v>594.20312084889997</v>
      </c>
      <c r="F7172">
        <v>86.837775756759996</v>
      </c>
    </row>
    <row r="7173" spans="2:6" x14ac:dyDescent="0.25">
      <c r="B7173">
        <v>559.15289873589995</v>
      </c>
      <c r="C7173">
        <v>114.5859955664</v>
      </c>
      <c r="E7173">
        <v>594.67641804920004</v>
      </c>
      <c r="F7173">
        <v>86.676562357479995</v>
      </c>
    </row>
    <row r="7174" spans="2:6" x14ac:dyDescent="0.25">
      <c r="B7174">
        <v>559.626505974</v>
      </c>
      <c r="C7174">
        <v>114.4256254121</v>
      </c>
      <c r="E7174">
        <v>595.14971276610004</v>
      </c>
      <c r="F7174">
        <v>86.515341667019996</v>
      </c>
    </row>
    <row r="7175" spans="2:6" x14ac:dyDescent="0.25">
      <c r="B7175">
        <v>560.10010855999997</v>
      </c>
      <c r="C7175">
        <v>114.26524252350001</v>
      </c>
      <c r="E7175">
        <v>595.62300502159997</v>
      </c>
      <c r="F7175">
        <v>86.354113751279996</v>
      </c>
    </row>
    <row r="7176" spans="2:6" x14ac:dyDescent="0.25">
      <c r="B7176">
        <v>560.57370650830001</v>
      </c>
      <c r="C7176">
        <v>114.1048469693</v>
      </c>
      <c r="E7176">
        <v>596.09629483829997</v>
      </c>
      <c r="F7176">
        <v>86.192878676150002</v>
      </c>
    </row>
    <row r="7177" spans="2:6" x14ac:dyDescent="0.25">
      <c r="B7177">
        <v>561.04729983310006</v>
      </c>
      <c r="C7177">
        <v>113.94443881789999</v>
      </c>
      <c r="E7177">
        <v>596.56958223829997</v>
      </c>
      <c r="F7177">
        <v>86.031636507510001</v>
      </c>
    </row>
    <row r="7178" spans="2:6" x14ac:dyDescent="0.25">
      <c r="B7178">
        <v>561.52088854860006</v>
      </c>
      <c r="C7178">
        <v>113.78401813799999</v>
      </c>
      <c r="E7178">
        <v>597.04286724409997</v>
      </c>
      <c r="F7178">
        <v>85.870387311269994</v>
      </c>
    </row>
    <row r="7179" spans="2:6" x14ac:dyDescent="0.25">
      <c r="B7179">
        <v>561.99447266909999</v>
      </c>
      <c r="C7179">
        <v>113.6235849981</v>
      </c>
      <c r="E7179">
        <v>597.51614987799996</v>
      </c>
      <c r="F7179">
        <v>85.709131153300007</v>
      </c>
    </row>
    <row r="7180" spans="2:6" x14ac:dyDescent="0.25">
      <c r="B7180">
        <v>562.46805220869999</v>
      </c>
      <c r="C7180">
        <v>113.4631394669</v>
      </c>
      <c r="E7180">
        <v>597.98943016229998</v>
      </c>
      <c r="F7180">
        <v>85.547868099490003</v>
      </c>
    </row>
    <row r="7181" spans="2:6" x14ac:dyDescent="0.25">
      <c r="B7181">
        <v>562.94162718170003</v>
      </c>
      <c r="C7181">
        <v>113.302681613</v>
      </c>
      <c r="E7181">
        <v>598.46270811930003</v>
      </c>
      <c r="F7181">
        <v>85.386598215730004</v>
      </c>
    </row>
    <row r="7182" spans="2:6" x14ac:dyDescent="0.25">
      <c r="B7182">
        <v>563.41519760230005</v>
      </c>
      <c r="C7182">
        <v>113.1422115048</v>
      </c>
      <c r="E7182">
        <v>598.93598377139995</v>
      </c>
      <c r="F7182">
        <v>85.225321567910001</v>
      </c>
    </row>
    <row r="7183" spans="2:6" x14ac:dyDescent="0.25">
      <c r="B7183">
        <v>563.88876348480005</v>
      </c>
      <c r="C7183">
        <v>112.9817292111</v>
      </c>
      <c r="E7183">
        <v>599.40925714089997</v>
      </c>
      <c r="F7183">
        <v>85.064038221890002</v>
      </c>
    </row>
    <row r="7184" spans="2:6" x14ac:dyDescent="0.25">
      <c r="B7184">
        <v>564.36232484339996</v>
      </c>
      <c r="C7184">
        <v>112.8212348003</v>
      </c>
      <c r="E7184">
        <v>599.88252825020004</v>
      </c>
      <c r="F7184">
        <v>84.902748243580007</v>
      </c>
    </row>
    <row r="7185" spans="2:6" x14ac:dyDescent="0.25">
      <c r="B7185">
        <v>564.83588169239999</v>
      </c>
      <c r="C7185">
        <v>112.6607283411</v>
      </c>
      <c r="E7185">
        <v>600.35579712159995</v>
      </c>
      <c r="F7185">
        <v>84.741451698839995</v>
      </c>
    </row>
    <row r="7186" spans="2:6" x14ac:dyDescent="0.25">
      <c r="B7186">
        <v>565.3094340458</v>
      </c>
      <c r="C7186">
        <v>112.50020990199999</v>
      </c>
      <c r="E7186">
        <v>600.82906377749998</v>
      </c>
      <c r="F7186">
        <v>84.580148653549998</v>
      </c>
    </row>
    <row r="7187" spans="2:6" x14ac:dyDescent="0.25">
      <c r="B7187">
        <v>565.78298191809995</v>
      </c>
      <c r="C7187">
        <v>112.3396795516</v>
      </c>
      <c r="E7187">
        <v>601.30232824020004</v>
      </c>
      <c r="F7187">
        <v>84.418839173600006</v>
      </c>
    </row>
    <row r="7188" spans="2:6" x14ac:dyDescent="0.25">
      <c r="B7188">
        <v>566.25652532330002</v>
      </c>
      <c r="C7188">
        <v>112.1791373586</v>
      </c>
      <c r="E7188">
        <v>601.7755905322</v>
      </c>
      <c r="F7188">
        <v>84.257523324869993</v>
      </c>
    </row>
    <row r="7189" spans="2:6" x14ac:dyDescent="0.25">
      <c r="B7189">
        <v>566.73006427580003</v>
      </c>
      <c r="C7189">
        <v>112.0185833915</v>
      </c>
      <c r="E7189">
        <v>602.24885067560001</v>
      </c>
      <c r="F7189">
        <v>84.096201173219995</v>
      </c>
    </row>
    <row r="7190" spans="2:6" x14ac:dyDescent="0.25">
      <c r="B7190">
        <v>567.20359878969998</v>
      </c>
      <c r="C7190">
        <v>111.8580177188</v>
      </c>
      <c r="E7190">
        <v>602.722108693</v>
      </c>
      <c r="F7190">
        <v>83.934872784519996</v>
      </c>
    </row>
    <row r="7191" spans="2:6" x14ac:dyDescent="0.25">
      <c r="B7191">
        <v>567.67712887940002</v>
      </c>
      <c r="C7191">
        <v>111.6974404093</v>
      </c>
      <c r="E7191">
        <v>603.19536460660004</v>
      </c>
      <c r="F7191">
        <v>83.773538224640006</v>
      </c>
    </row>
    <row r="7192" spans="2:6" x14ac:dyDescent="0.25">
      <c r="B7192">
        <v>568.15065455900003</v>
      </c>
      <c r="C7192">
        <v>111.5368515313</v>
      </c>
      <c r="E7192">
        <v>603.66861843890001</v>
      </c>
      <c r="F7192">
        <v>83.612197559430001</v>
      </c>
    </row>
    <row r="7193" spans="2:6" x14ac:dyDescent="0.25">
      <c r="B7193">
        <v>568.62417584269997</v>
      </c>
      <c r="C7193">
        <v>111.37625115359999</v>
      </c>
      <c r="E7193">
        <v>604.1418702121</v>
      </c>
      <c r="F7193">
        <v>83.450850854709998</v>
      </c>
    </row>
    <row r="7194" spans="2:6" x14ac:dyDescent="0.25">
      <c r="B7194">
        <v>569.09769274480004</v>
      </c>
      <c r="C7194">
        <v>111.2156393448</v>
      </c>
      <c r="E7194">
        <v>604.6151199487</v>
      </c>
      <c r="F7194">
        <v>83.289498176310005</v>
      </c>
    </row>
    <row r="7195" spans="2:6" x14ac:dyDescent="0.25">
      <c r="B7195">
        <v>569.57120527949996</v>
      </c>
      <c r="C7195">
        <v>111.0550161733</v>
      </c>
      <c r="E7195">
        <v>605.08836767100001</v>
      </c>
      <c r="F7195">
        <v>83.128139590079996</v>
      </c>
    </row>
    <row r="7196" spans="2:6" x14ac:dyDescent="0.25">
      <c r="B7196">
        <v>570.04471346109995</v>
      </c>
      <c r="C7196">
        <v>110.89438170779999</v>
      </c>
      <c r="E7196">
        <v>605.5616134014</v>
      </c>
      <c r="F7196">
        <v>82.966775161889998</v>
      </c>
    </row>
    <row r="7197" spans="2:6" x14ac:dyDescent="0.25">
      <c r="B7197">
        <v>570.51821730380004</v>
      </c>
      <c r="C7197">
        <v>110.7337360169</v>
      </c>
      <c r="E7197">
        <v>606.03485716219996</v>
      </c>
      <c r="F7197">
        <v>82.805404957769994</v>
      </c>
    </row>
    <row r="7198" spans="2:6" x14ac:dyDescent="0.25">
      <c r="B7198">
        <v>570.99171682170004</v>
      </c>
      <c r="C7198">
        <v>110.5730791691</v>
      </c>
      <c r="E7198">
        <v>606.50809897620002</v>
      </c>
      <c r="F7198">
        <v>82.644029043949999</v>
      </c>
    </row>
    <row r="7199" spans="2:6" x14ac:dyDescent="0.25">
      <c r="B7199">
        <v>571.46521202919996</v>
      </c>
      <c r="C7199">
        <v>110.412411233</v>
      </c>
      <c r="E7199">
        <v>606.98133886569997</v>
      </c>
      <c r="F7199">
        <v>82.482647486930006</v>
      </c>
    </row>
    <row r="7200" spans="2:6" x14ac:dyDescent="0.25">
      <c r="B7200">
        <v>571.93870294049998</v>
      </c>
      <c r="C7200">
        <v>110.25173227729999</v>
      </c>
      <c r="E7200">
        <v>607.45457685359997</v>
      </c>
      <c r="F7200">
        <v>82.321260353509999</v>
      </c>
    </row>
    <row r="7201" spans="2:6" x14ac:dyDescent="0.25">
      <c r="B7201">
        <v>572.41218956969999</v>
      </c>
      <c r="C7201">
        <v>110.09104237050001</v>
      </c>
      <c r="E7201">
        <v>607.92781296249996</v>
      </c>
      <c r="F7201">
        <v>82.159867710499995</v>
      </c>
    </row>
    <row r="7202" spans="2:6" x14ac:dyDescent="0.25">
      <c r="B7202">
        <v>572.88567193120002</v>
      </c>
      <c r="C7202">
        <v>109.9303415812</v>
      </c>
      <c r="E7202">
        <v>608.40104721499995</v>
      </c>
      <c r="F7202">
        <v>81.99846962414</v>
      </c>
    </row>
    <row r="7203" spans="2:6" x14ac:dyDescent="0.25">
      <c r="B7203">
        <v>573.35915003909997</v>
      </c>
      <c r="C7203">
        <v>109.7696299779</v>
      </c>
      <c r="E7203">
        <v>608.87427963289997</v>
      </c>
      <c r="F7203">
        <v>81.837066158880006</v>
      </c>
    </row>
    <row r="7204" spans="2:6" x14ac:dyDescent="0.25">
      <c r="B7204">
        <v>573.83262390770005</v>
      </c>
      <c r="C7204">
        <v>109.60890762930001</v>
      </c>
      <c r="E7204">
        <v>609.34751023700005</v>
      </c>
      <c r="F7204">
        <v>81.675657375580002</v>
      </c>
    </row>
    <row r="7205" spans="2:6" x14ac:dyDescent="0.25">
      <c r="B7205">
        <v>574.30609355119998</v>
      </c>
      <c r="C7205">
        <v>109.448174604</v>
      </c>
      <c r="E7205">
        <v>609.82073904610002</v>
      </c>
      <c r="F7205">
        <v>81.514243329479996</v>
      </c>
    </row>
    <row r="7206" spans="2:6" x14ac:dyDescent="0.25">
      <c r="B7206">
        <v>574.77955898389996</v>
      </c>
      <c r="C7206">
        <v>109.2874309704</v>
      </c>
      <c r="E7206">
        <v>610.29396607650006</v>
      </c>
      <c r="F7206">
        <v>81.35282406892</v>
      </c>
    </row>
    <row r="7207" spans="2:6" x14ac:dyDescent="0.25">
      <c r="B7207">
        <v>575.25302021990001</v>
      </c>
      <c r="C7207">
        <v>109.12667679729999</v>
      </c>
      <c r="E7207">
        <v>610.76719134300004</v>
      </c>
      <c r="F7207">
        <v>81.191399637070006</v>
      </c>
    </row>
    <row r="7208" spans="2:6" x14ac:dyDescent="0.25">
      <c r="B7208">
        <v>575.7264772735</v>
      </c>
      <c r="C7208">
        <v>108.96591215319999</v>
      </c>
      <c r="E7208">
        <v>611.24041486110002</v>
      </c>
      <c r="F7208">
        <v>81.0299700801</v>
      </c>
    </row>
    <row r="7209" spans="2:6" x14ac:dyDescent="0.25">
      <c r="B7209">
        <v>576.19993015900002</v>
      </c>
      <c r="C7209">
        <v>108.8051371066</v>
      </c>
      <c r="E7209">
        <v>611.71363665410001</v>
      </c>
      <c r="F7209">
        <v>80.868535466010002</v>
      </c>
    </row>
    <row r="7210" spans="2:6" x14ac:dyDescent="0.25">
      <c r="B7210">
        <v>576.67337889049998</v>
      </c>
      <c r="C7210">
        <v>108.6443517262</v>
      </c>
      <c r="E7210">
        <v>612.18685676370001</v>
      </c>
      <c r="F7210">
        <v>80.707095917450005</v>
      </c>
    </row>
    <row r="7211" spans="2:6" x14ac:dyDescent="0.25">
      <c r="B7211">
        <v>577.14682348229996</v>
      </c>
      <c r="C7211">
        <v>108.48355608049999</v>
      </c>
      <c r="E7211">
        <v>612.66007526579995</v>
      </c>
      <c r="F7211">
        <v>80.545651657030007</v>
      </c>
    </row>
    <row r="7212" spans="2:6" x14ac:dyDescent="0.25">
      <c r="B7212">
        <v>577.62026394860004</v>
      </c>
      <c r="C7212">
        <v>108.3227502382</v>
      </c>
      <c r="E7212">
        <v>613.13329228580005</v>
      </c>
      <c r="F7212">
        <v>80.384203052329994</v>
      </c>
    </row>
    <row r="7213" spans="2:6" x14ac:dyDescent="0.25">
      <c r="B7213">
        <v>578.09370030369996</v>
      </c>
      <c r="C7213">
        <v>108.16193426780001</v>
      </c>
      <c r="E7213">
        <v>613.60650800430005</v>
      </c>
      <c r="F7213">
        <v>80.222750632810005</v>
      </c>
    </row>
    <row r="7214" spans="2:6" x14ac:dyDescent="0.25">
      <c r="B7214">
        <v>578.56713256169996</v>
      </c>
      <c r="C7214">
        <v>108.0011082378</v>
      </c>
      <c r="E7214">
        <v>614.07972264809996</v>
      </c>
      <c r="F7214">
        <v>80.061295063299994</v>
      </c>
    </row>
    <row r="7215" spans="2:6" x14ac:dyDescent="0.25">
      <c r="B7215">
        <v>579.04056073699996</v>
      </c>
      <c r="C7215">
        <v>107.84027221700001</v>
      </c>
      <c r="E7215">
        <v>614.55293647400003</v>
      </c>
      <c r="F7215">
        <v>79.89983709677</v>
      </c>
    </row>
    <row r="7216" spans="2:6" x14ac:dyDescent="0.25">
      <c r="B7216">
        <v>579.51398484369997</v>
      </c>
      <c r="C7216">
        <v>107.6794262738</v>
      </c>
      <c r="E7216">
        <v>615.02614975450001</v>
      </c>
      <c r="F7216">
        <v>79.738377531439994</v>
      </c>
    </row>
    <row r="7217" spans="2:6" x14ac:dyDescent="0.25">
      <c r="B7217">
        <v>579.98740489600004</v>
      </c>
      <c r="C7217">
        <v>107.51857047679999</v>
      </c>
      <c r="E7217">
        <v>615.49936276719995</v>
      </c>
      <c r="F7217">
        <v>79.576917181469994</v>
      </c>
    </row>
    <row r="7218" spans="2:6" x14ac:dyDescent="0.25">
      <c r="B7218">
        <v>580.46082090829998</v>
      </c>
      <c r="C7218">
        <v>107.35770489470001</v>
      </c>
      <c r="E7218">
        <v>615.97257578999995</v>
      </c>
      <c r="F7218">
        <v>79.415456861129996</v>
      </c>
    </row>
    <row r="7219" spans="2:6" x14ac:dyDescent="0.25">
      <c r="B7219">
        <v>580.93423289470002</v>
      </c>
      <c r="C7219">
        <v>107.1968295959</v>
      </c>
      <c r="E7219">
        <v>616.44578909869995</v>
      </c>
      <c r="F7219">
        <v>79.253997378509993</v>
      </c>
    </row>
    <row r="7220" spans="2:6" x14ac:dyDescent="0.25">
      <c r="B7220">
        <v>581.40764086939998</v>
      </c>
      <c r="C7220">
        <v>107.0359446492</v>
      </c>
      <c r="E7220">
        <v>616.91900296660003</v>
      </c>
      <c r="F7220">
        <v>79.092539534880004</v>
      </c>
    </row>
    <row r="7221" spans="2:6" x14ac:dyDescent="0.25">
      <c r="B7221">
        <v>581.88104484669998</v>
      </c>
      <c r="C7221">
        <v>106.8750501231</v>
      </c>
      <c r="E7221">
        <v>617.39221766519995</v>
      </c>
      <c r="F7221">
        <v>78.93108412622</v>
      </c>
    </row>
    <row r="7222" spans="2:6" x14ac:dyDescent="0.25">
      <c r="B7222">
        <v>582.35444484089999</v>
      </c>
      <c r="C7222">
        <v>106.7141460861</v>
      </c>
      <c r="E7222">
        <v>617.8654334652</v>
      </c>
      <c r="F7222">
        <v>78.769631945309996</v>
      </c>
    </row>
    <row r="7223" spans="2:6" x14ac:dyDescent="0.25">
      <c r="B7223">
        <v>582.82784086610002</v>
      </c>
      <c r="C7223">
        <v>106.5532326069</v>
      </c>
      <c r="E7223">
        <v>618.33865063630003</v>
      </c>
      <c r="F7223">
        <v>78.608183783390004</v>
      </c>
    </row>
    <row r="7224" spans="2:6" x14ac:dyDescent="0.25">
      <c r="B7224">
        <v>583.30123293650001</v>
      </c>
      <c r="C7224">
        <v>106.392309754</v>
      </c>
      <c r="E7224">
        <v>618.81186944829994</v>
      </c>
      <c r="F7224">
        <v>78.446740431199999</v>
      </c>
    </row>
    <row r="7225" spans="2:6" x14ac:dyDescent="0.25">
      <c r="B7225">
        <v>583.7746210665</v>
      </c>
      <c r="C7225">
        <v>106.231377596</v>
      </c>
      <c r="E7225">
        <v>619.28509017099998</v>
      </c>
      <c r="F7225">
        <v>78.285302679520001</v>
      </c>
    </row>
    <row r="7226" spans="2:6" x14ac:dyDescent="0.25">
      <c r="B7226">
        <v>584.2480052702</v>
      </c>
      <c r="C7226">
        <v>106.0704362015</v>
      </c>
      <c r="E7226">
        <v>619.75831307399994</v>
      </c>
      <c r="F7226">
        <v>78.123871319299994</v>
      </c>
    </row>
    <row r="7227" spans="2:6" x14ac:dyDescent="0.25">
      <c r="B7227">
        <v>584.72138556180005</v>
      </c>
      <c r="C7227">
        <v>105.9094856391</v>
      </c>
      <c r="E7227">
        <v>620.23153842720001</v>
      </c>
      <c r="F7227">
        <v>77.962447141650003</v>
      </c>
    </row>
    <row r="7228" spans="2:6" x14ac:dyDescent="0.25">
      <c r="B7228">
        <v>585.19476195569996</v>
      </c>
      <c r="C7228">
        <v>105.74852597730001</v>
      </c>
      <c r="E7228">
        <v>620.70476650030002</v>
      </c>
      <c r="F7228">
        <v>77.801030937809998</v>
      </c>
    </row>
    <row r="7229" spans="2:6" x14ac:dyDescent="0.25">
      <c r="B7229">
        <v>585.66813446599997</v>
      </c>
      <c r="C7229">
        <v>105.5875572848</v>
      </c>
      <c r="E7229">
        <v>621.17799756299996</v>
      </c>
      <c r="F7229">
        <v>77.639623498980001</v>
      </c>
    </row>
    <row r="7230" spans="2:6" x14ac:dyDescent="0.25">
      <c r="B7230">
        <v>586.14150310690002</v>
      </c>
      <c r="C7230">
        <v>105.4265796302</v>
      </c>
      <c r="E7230">
        <v>621.65123188489997</v>
      </c>
      <c r="F7230">
        <v>77.478225616320003</v>
      </c>
    </row>
    <row r="7231" spans="2:6" x14ac:dyDescent="0.25">
      <c r="B7231">
        <v>586.61486789269998</v>
      </c>
      <c r="C7231">
        <v>105.26559308189999</v>
      </c>
      <c r="E7231">
        <v>622.12446973579995</v>
      </c>
      <c r="F7231">
        <v>77.316838080910003</v>
      </c>
    </row>
    <row r="7232" spans="2:6" x14ac:dyDescent="0.25">
      <c r="B7232">
        <v>587.08822883760001</v>
      </c>
      <c r="C7232">
        <v>105.1045977087</v>
      </c>
      <c r="E7232">
        <v>622.59771138489998</v>
      </c>
      <c r="F7232">
        <v>77.155461683710001</v>
      </c>
    </row>
    <row r="7233" spans="2:6" x14ac:dyDescent="0.25">
      <c r="B7233">
        <v>587.5615859559</v>
      </c>
      <c r="C7233">
        <v>104.94359357899999</v>
      </c>
      <c r="E7233">
        <v>623.07095710160002</v>
      </c>
      <c r="F7233">
        <v>76.994097215569994</v>
      </c>
    </row>
    <row r="7234" spans="2:6" x14ac:dyDescent="0.25">
      <c r="B7234">
        <v>588.03493926169995</v>
      </c>
      <c r="C7234">
        <v>104.7825807616</v>
      </c>
      <c r="E7234">
        <v>623.5442071553</v>
      </c>
      <c r="F7234">
        <v>76.832745467229998</v>
      </c>
    </row>
    <row r="7235" spans="2:6" x14ac:dyDescent="0.25">
      <c r="B7235">
        <v>588.50828876929995</v>
      </c>
      <c r="C7235">
        <v>104.6215593248</v>
      </c>
      <c r="E7235">
        <v>624.01746181509998</v>
      </c>
      <c r="F7235">
        <v>76.671407229330001</v>
      </c>
    </row>
    <row r="7236" spans="2:6" x14ac:dyDescent="0.25">
      <c r="B7236">
        <v>588.981634493</v>
      </c>
      <c r="C7236">
        <v>104.4605293374</v>
      </c>
      <c r="E7236">
        <v>624.49072134999994</v>
      </c>
      <c r="F7236">
        <v>76.510083292410002</v>
      </c>
    </row>
    <row r="7237" spans="2:6" x14ac:dyDescent="0.25">
      <c r="B7237">
        <v>589.45497644689999</v>
      </c>
      <c r="C7237">
        <v>104.2994908679</v>
      </c>
      <c r="E7237">
        <v>624.96398602900001</v>
      </c>
      <c r="F7237">
        <v>76.348774446929994</v>
      </c>
    </row>
    <row r="7238" spans="2:6" x14ac:dyDescent="0.25">
      <c r="B7238">
        <v>589.92831464530002</v>
      </c>
      <c r="C7238">
        <v>104.13844398499999</v>
      </c>
      <c r="E7238">
        <v>625.43725612089997</v>
      </c>
      <c r="F7238">
        <v>76.187481483230002</v>
      </c>
    </row>
    <row r="7239" spans="2:6" x14ac:dyDescent="0.25">
      <c r="B7239">
        <v>590.40164910249996</v>
      </c>
      <c r="C7239">
        <v>103.9773887571</v>
      </c>
      <c r="E7239">
        <v>625.91053189440004</v>
      </c>
      <c r="F7239">
        <v>76.02620519157</v>
      </c>
    </row>
    <row r="7240" spans="2:6" x14ac:dyDescent="0.25">
      <c r="B7240">
        <v>590.8749798325</v>
      </c>
      <c r="C7240">
        <v>103.8163252529</v>
      </c>
      <c r="E7240">
        <v>626.38381361810002</v>
      </c>
      <c r="F7240">
        <v>75.864946362119994</v>
      </c>
    </row>
    <row r="7241" spans="2:6" x14ac:dyDescent="0.25">
      <c r="B7241">
        <v>591.3483068498</v>
      </c>
      <c r="C7241">
        <v>103.65525354090001</v>
      </c>
      <c r="E7241">
        <v>626.8571015604</v>
      </c>
      <c r="F7241">
        <v>75.703705784959993</v>
      </c>
    </row>
    <row r="7242" spans="2:6" x14ac:dyDescent="0.25">
      <c r="B7242">
        <v>591.82163016840002</v>
      </c>
      <c r="C7242">
        <v>103.49417368979999</v>
      </c>
      <c r="E7242">
        <v>627.33039598949995</v>
      </c>
      <c r="F7242">
        <v>75.542484250070004</v>
      </c>
    </row>
    <row r="7243" spans="2:6" x14ac:dyDescent="0.25">
      <c r="B7243">
        <v>592.29494980269999</v>
      </c>
      <c r="C7243">
        <v>103.33308576810001</v>
      </c>
      <c r="E7243">
        <v>627.80369717379995</v>
      </c>
      <c r="F7243">
        <v>75.381282547340007</v>
      </c>
    </row>
    <row r="7244" spans="2:6" x14ac:dyDescent="0.25">
      <c r="B7244">
        <v>592.76826576689996</v>
      </c>
      <c r="C7244">
        <v>103.1719898444</v>
      </c>
      <c r="E7244">
        <v>628.2770053813</v>
      </c>
      <c r="F7244">
        <v>75.220101466589995</v>
      </c>
    </row>
    <row r="7245" spans="2:6" x14ac:dyDescent="0.25">
      <c r="B7245">
        <v>593.24157807519998</v>
      </c>
      <c r="C7245">
        <v>103.0108859873</v>
      </c>
      <c r="E7245">
        <v>628.75032087980003</v>
      </c>
      <c r="F7245">
        <v>75.058941797529997</v>
      </c>
    </row>
    <row r="7246" spans="2:6" x14ac:dyDescent="0.25">
      <c r="B7246">
        <v>593.7148867418</v>
      </c>
      <c r="C7246">
        <v>102.8497742653</v>
      </c>
      <c r="E7246">
        <v>629.22364393700002</v>
      </c>
      <c r="F7246">
        <v>74.897804329799996</v>
      </c>
    </row>
    <row r="7247" spans="2:6" x14ac:dyDescent="0.25">
      <c r="B7247">
        <v>594.18819178089996</v>
      </c>
      <c r="C7247">
        <v>102.6886547472</v>
      </c>
      <c r="E7247">
        <v>629.69697482059996</v>
      </c>
      <c r="F7247">
        <v>74.736689852929999</v>
      </c>
    </row>
    <row r="7248" spans="2:6" x14ac:dyDescent="0.25">
      <c r="B7248">
        <v>594.66149320679995</v>
      </c>
      <c r="C7248">
        <v>102.5275275013</v>
      </c>
      <c r="E7248">
        <v>630.17031379800005</v>
      </c>
      <c r="F7248">
        <v>74.575599156379994</v>
      </c>
    </row>
    <row r="7249" spans="2:6" x14ac:dyDescent="0.25">
      <c r="B7249">
        <v>595.13479103379996</v>
      </c>
      <c r="C7249">
        <v>102.3663925964</v>
      </c>
      <c r="E7249">
        <v>630.64366113640006</v>
      </c>
      <c r="F7249">
        <v>74.414533029520001</v>
      </c>
    </row>
    <row r="7250" spans="2:6" x14ac:dyDescent="0.25">
      <c r="B7250">
        <v>595.608085276</v>
      </c>
      <c r="C7250">
        <v>102.205250101</v>
      </c>
      <c r="E7250">
        <v>631.11701710299997</v>
      </c>
      <c r="F7250">
        <v>74.253492261640005</v>
      </c>
    </row>
    <row r="7251" spans="2:6" x14ac:dyDescent="0.25">
      <c r="B7251">
        <v>596.08137594760001</v>
      </c>
      <c r="C7251">
        <v>102.0441000837</v>
      </c>
      <c r="E7251">
        <v>631.59038196460006</v>
      </c>
      <c r="F7251">
        <v>74.092477641939993</v>
      </c>
    </row>
    <row r="7252" spans="2:6" x14ac:dyDescent="0.25">
      <c r="B7252">
        <v>596.55466306300002</v>
      </c>
      <c r="C7252">
        <v>101.8829426131</v>
      </c>
      <c r="E7252">
        <v>632.0637559882</v>
      </c>
      <c r="F7252">
        <v>73.931489959540002</v>
      </c>
    </row>
    <row r="7253" spans="2:6" x14ac:dyDescent="0.25">
      <c r="B7253">
        <v>597.02794663630004</v>
      </c>
      <c r="C7253">
        <v>101.7217777577</v>
      </c>
      <c r="E7253">
        <v>632.53713944009996</v>
      </c>
      <c r="F7253">
        <v>73.77053000347</v>
      </c>
    </row>
    <row r="7254" spans="2:6" x14ac:dyDescent="0.25">
      <c r="B7254">
        <v>597.50122668170002</v>
      </c>
      <c r="C7254">
        <v>101.5606055862</v>
      </c>
      <c r="E7254">
        <v>633.01053258679997</v>
      </c>
      <c r="F7254">
        <v>73.609598562680006</v>
      </c>
    </row>
    <row r="7255" spans="2:6" x14ac:dyDescent="0.25">
      <c r="B7255">
        <v>597.97450321359997</v>
      </c>
      <c r="C7255">
        <v>101.3994261671</v>
      </c>
      <c r="E7255">
        <v>633.48393569459995</v>
      </c>
      <c r="F7255">
        <v>73.448696426050006</v>
      </c>
    </row>
    <row r="7256" spans="2:6" x14ac:dyDescent="0.25">
      <c r="B7256">
        <v>598.44777624610003</v>
      </c>
      <c r="C7256">
        <v>101.238239569</v>
      </c>
      <c r="E7256">
        <v>633.95734902940001</v>
      </c>
      <c r="F7256">
        <v>73.287824382370005</v>
      </c>
    </row>
    <row r="7257" spans="2:6" x14ac:dyDescent="0.25">
      <c r="B7257">
        <v>598.92104579340003</v>
      </c>
      <c r="C7257">
        <v>101.07704586049999</v>
      </c>
      <c r="E7257">
        <v>634.43077285710001</v>
      </c>
      <c r="F7257">
        <v>73.126983220349999</v>
      </c>
    </row>
    <row r="7258" spans="2:6" x14ac:dyDescent="0.25">
      <c r="B7258">
        <v>599.39431186980005</v>
      </c>
      <c r="C7258">
        <v>100.9158451102</v>
      </c>
      <c r="E7258">
        <v>634.90420744330004</v>
      </c>
      <c r="F7258">
        <v>72.966173728610002</v>
      </c>
    </row>
    <row r="7259" spans="2:6" x14ac:dyDescent="0.25">
      <c r="B7259">
        <v>599.86757448950004</v>
      </c>
      <c r="C7259">
        <v>100.7546373867</v>
      </c>
      <c r="E7259">
        <v>635.37765305339997</v>
      </c>
      <c r="F7259">
        <v>72.805396695720006</v>
      </c>
    </row>
    <row r="7260" spans="2:6" x14ac:dyDescent="0.25">
      <c r="B7260">
        <v>600.34083366679999</v>
      </c>
      <c r="C7260">
        <v>100.5934227585</v>
      </c>
      <c r="E7260">
        <v>635.85110995260004</v>
      </c>
      <c r="F7260">
        <v>72.644652910139996</v>
      </c>
    </row>
    <row r="7261" spans="2:6" x14ac:dyDescent="0.25">
      <c r="B7261">
        <v>600.81408941580003</v>
      </c>
      <c r="C7261">
        <v>100.4322012942</v>
      </c>
      <c r="E7261">
        <v>636.324578406</v>
      </c>
      <c r="F7261">
        <v>72.483943160280006</v>
      </c>
    </row>
    <row r="7262" spans="2:6" x14ac:dyDescent="0.25">
      <c r="B7262">
        <v>601.28734175080001</v>
      </c>
      <c r="C7262">
        <v>100.2709730625</v>
      </c>
      <c r="E7262">
        <v>636.79805867820005</v>
      </c>
      <c r="F7262">
        <v>72.323268234439993</v>
      </c>
    </row>
    <row r="7263" spans="2:6" x14ac:dyDescent="0.25">
      <c r="B7263">
        <v>601.76059068610004</v>
      </c>
      <c r="C7263">
        <v>100.1097381318</v>
      </c>
      <c r="E7263">
        <v>637.27155103400003</v>
      </c>
      <c r="F7263">
        <v>72.162628920879996</v>
      </c>
    </row>
    <row r="7264" spans="2:6" x14ac:dyDescent="0.25">
      <c r="B7264">
        <v>602.23383623580003</v>
      </c>
      <c r="C7264">
        <v>99.948496570819998</v>
      </c>
      <c r="E7264">
        <v>637.74505573759996</v>
      </c>
      <c r="F7264">
        <v>72.002026007769999</v>
      </c>
    </row>
    <row r="7265" spans="2:6" x14ac:dyDescent="0.25">
      <c r="B7265">
        <v>602.70707841420005</v>
      </c>
      <c r="C7265">
        <v>99.787248448110006</v>
      </c>
      <c r="E7265">
        <v>638.21857305310004</v>
      </c>
      <c r="F7265">
        <v>71.841460283190003</v>
      </c>
    </row>
    <row r="7266" spans="2:6" x14ac:dyDescent="0.25">
      <c r="B7266">
        <v>603.1803172356</v>
      </c>
      <c r="C7266">
        <v>99.625993832250003</v>
      </c>
      <c r="E7266">
        <v>638.6921032445</v>
      </c>
      <c r="F7266">
        <v>71.680932535180006</v>
      </c>
    </row>
    <row r="7267" spans="2:6" x14ac:dyDescent="0.25">
      <c r="B7267">
        <v>603.65355271399994</v>
      </c>
      <c r="C7267">
        <v>99.464732791819998</v>
      </c>
      <c r="E7267">
        <v>639.1656465753</v>
      </c>
      <c r="F7267">
        <v>71.520443551659994</v>
      </c>
    </row>
    <row r="7268" spans="2:6" x14ac:dyDescent="0.25">
      <c r="B7268">
        <v>604.12678486389996</v>
      </c>
      <c r="C7268">
        <v>99.303465395410001</v>
      </c>
      <c r="E7268">
        <v>639.63920330910003</v>
      </c>
      <c r="F7268">
        <v>71.35999412052</v>
      </c>
    </row>
    <row r="7269" spans="2:6" x14ac:dyDescent="0.25">
      <c r="B7269">
        <v>604.60001369930001</v>
      </c>
      <c r="C7269">
        <v>99.142191711600006</v>
      </c>
      <c r="E7269">
        <v>640.11277370890002</v>
      </c>
      <c r="F7269">
        <v>71.199585029559998</v>
      </c>
    </row>
    <row r="7270" spans="2:6" x14ac:dyDescent="0.25">
      <c r="B7270">
        <v>605.07323923460001</v>
      </c>
      <c r="C7270">
        <v>98.980911808979997</v>
      </c>
      <c r="E7270">
        <v>640.58635803760001</v>
      </c>
      <c r="F7270">
        <v>71.039217066500001</v>
      </c>
    </row>
    <row r="7271" spans="2:6" x14ac:dyDescent="0.25">
      <c r="B7271">
        <v>605.54646148400002</v>
      </c>
      <c r="C7271">
        <v>98.819625756120004</v>
      </c>
      <c r="E7271">
        <v>641.05995655799995</v>
      </c>
      <c r="F7271">
        <v>70.878891018999994</v>
      </c>
    </row>
    <row r="7272" spans="2:6" x14ac:dyDescent="0.25">
      <c r="B7272">
        <v>606.01968046169998</v>
      </c>
      <c r="C7272">
        <v>98.658333621620002</v>
      </c>
      <c r="E7272">
        <v>641.53356953239995</v>
      </c>
      <c r="F7272">
        <v>70.718607674650002</v>
      </c>
    </row>
    <row r="7273" spans="2:6" x14ac:dyDescent="0.25">
      <c r="B7273">
        <v>606.49289618180001</v>
      </c>
      <c r="C7273">
        <v>98.497035474049994</v>
      </c>
      <c r="E7273">
        <v>642.00719722300005</v>
      </c>
      <c r="F7273">
        <v>70.558367820960001</v>
      </c>
    </row>
    <row r="7274" spans="2:6" x14ac:dyDescent="0.25">
      <c r="B7274">
        <v>606.96610865879995</v>
      </c>
      <c r="C7274">
        <v>98.335731382000006</v>
      </c>
      <c r="E7274">
        <v>642.48083989170004</v>
      </c>
      <c r="F7274">
        <v>70.398172245390001</v>
      </c>
    </row>
    <row r="7275" spans="2:6" x14ac:dyDescent="0.25">
      <c r="B7275">
        <v>607.43931790670001</v>
      </c>
      <c r="C7275">
        <v>98.174421414060006</v>
      </c>
      <c r="E7275">
        <v>642.95449780009994</v>
      </c>
      <c r="F7275">
        <v>70.238021735309999</v>
      </c>
    </row>
    <row r="7276" spans="2:6" x14ac:dyDescent="0.25">
      <c r="B7276">
        <v>607.91252393989998</v>
      </c>
      <c r="C7276">
        <v>98.013105638799999</v>
      </c>
      <c r="E7276">
        <v>643.42817120940003</v>
      </c>
      <c r="F7276">
        <v>70.077917078029998</v>
      </c>
    </row>
    <row r="7277" spans="2:6" x14ac:dyDescent="0.25">
      <c r="B7277">
        <v>608.38572677239995</v>
      </c>
      <c r="C7277">
        <v>97.851784124809996</v>
      </c>
      <c r="E7277">
        <v>643.90186038089996</v>
      </c>
      <c r="F7277">
        <v>69.917859060789993</v>
      </c>
    </row>
    <row r="7278" spans="2:6" x14ac:dyDescent="0.25">
      <c r="B7278">
        <v>608.85892641869998</v>
      </c>
      <c r="C7278">
        <v>97.690456940679994</v>
      </c>
      <c r="E7278">
        <v>644.37556557519997</v>
      </c>
      <c r="F7278">
        <v>69.75784847077</v>
      </c>
    </row>
    <row r="7279" spans="2:6" x14ac:dyDescent="0.25">
      <c r="B7279">
        <v>609.33212289289997</v>
      </c>
      <c r="C7279">
        <v>97.529124154979996</v>
      </c>
      <c r="E7279">
        <v>644.84928705280004</v>
      </c>
      <c r="F7279">
        <v>69.597886095069995</v>
      </c>
    </row>
    <row r="7280" spans="2:6" x14ac:dyDescent="0.25">
      <c r="B7280">
        <v>609.80531620910006</v>
      </c>
      <c r="C7280">
        <v>97.367785836310006</v>
      </c>
      <c r="E7280">
        <v>645.32302507400004</v>
      </c>
      <c r="F7280">
        <v>69.437972720740007</v>
      </c>
    </row>
    <row r="7281" spans="2:6" x14ac:dyDescent="0.25">
      <c r="B7281">
        <v>610.27850638179996</v>
      </c>
      <c r="C7281">
        <v>97.206442053250001</v>
      </c>
      <c r="E7281">
        <v>645.79677989870004</v>
      </c>
      <c r="F7281">
        <v>69.278109134749997</v>
      </c>
    </row>
    <row r="7282" spans="2:6" x14ac:dyDescent="0.25">
      <c r="B7282">
        <v>610.75169342510003</v>
      </c>
      <c r="C7282">
        <v>97.045092874369999</v>
      </c>
      <c r="E7282">
        <v>646.27055178640001</v>
      </c>
      <c r="F7282">
        <v>69.118296124020006</v>
      </c>
    </row>
    <row r="7283" spans="2:6" x14ac:dyDescent="0.25">
      <c r="B7283">
        <v>611.22487735310006</v>
      </c>
      <c r="C7283">
        <v>96.883738368270002</v>
      </c>
      <c r="E7283">
        <v>646.74434099660004</v>
      </c>
      <c r="F7283">
        <v>68.958534475380006</v>
      </c>
    </row>
    <row r="7284" spans="2:6" x14ac:dyDescent="0.25">
      <c r="B7284">
        <v>611.69805818019995</v>
      </c>
      <c r="C7284">
        <v>96.722378603530004</v>
      </c>
      <c r="E7284">
        <v>647.21814778810005</v>
      </c>
      <c r="F7284">
        <v>68.798824975629998</v>
      </c>
    </row>
    <row r="7285" spans="2:6" x14ac:dyDescent="0.25">
      <c r="B7285">
        <v>612.1712359206</v>
      </c>
      <c r="C7285">
        <v>96.561013648720007</v>
      </c>
      <c r="E7285">
        <v>647.69197241970005</v>
      </c>
      <c r="F7285">
        <v>68.63916841148</v>
      </c>
    </row>
    <row r="7286" spans="2:6" x14ac:dyDescent="0.25">
      <c r="B7286">
        <v>612.64441058859995</v>
      </c>
      <c r="C7286">
        <v>96.399643572439999</v>
      </c>
      <c r="E7286">
        <v>648.16581514990003</v>
      </c>
      <c r="F7286">
        <v>68.479565569580004</v>
      </c>
    </row>
    <row r="7287" spans="2:6" x14ac:dyDescent="0.25">
      <c r="B7287">
        <v>613.11758219820001</v>
      </c>
      <c r="C7287">
        <v>96.238268443280006</v>
      </c>
      <c r="E7287">
        <v>648.63967623650001</v>
      </c>
      <c r="F7287">
        <v>68.320017236530006</v>
      </c>
    </row>
    <row r="7288" spans="2:6" x14ac:dyDescent="0.25">
      <c r="B7288">
        <v>613.59075076379997</v>
      </c>
      <c r="C7288">
        <v>96.076888329799999</v>
      </c>
      <c r="E7288">
        <v>649.11355593739995</v>
      </c>
      <c r="F7288">
        <v>68.160524198860003</v>
      </c>
    </row>
    <row r="7289" spans="2:6" x14ac:dyDescent="0.25">
      <c r="B7289">
        <v>614.06391629970005</v>
      </c>
      <c r="C7289">
        <v>95.915503300599994</v>
      </c>
      <c r="E7289">
        <v>649.58745451009997</v>
      </c>
      <c r="F7289">
        <v>68.00108724303</v>
      </c>
    </row>
    <row r="7290" spans="2:6" x14ac:dyDescent="0.25">
      <c r="B7290">
        <v>614.53707881989999</v>
      </c>
      <c r="C7290">
        <v>95.754113424259998</v>
      </c>
      <c r="E7290">
        <v>650.06137221150004</v>
      </c>
      <c r="F7290">
        <v>67.841707155440005</v>
      </c>
    </row>
    <row r="7291" spans="2:6" x14ac:dyDescent="0.25">
      <c r="B7291">
        <v>615.01023833880004</v>
      </c>
      <c r="C7291">
        <v>95.592718769360005</v>
      </c>
      <c r="E7291">
        <v>650.53530929839997</v>
      </c>
      <c r="F7291">
        <v>67.68238472246</v>
      </c>
    </row>
    <row r="7292" spans="2:6" x14ac:dyDescent="0.25">
      <c r="B7292">
        <v>615.48339487060002</v>
      </c>
      <c r="C7292">
        <v>95.431319404489997</v>
      </c>
      <c r="E7292">
        <v>651.00926602729999</v>
      </c>
      <c r="F7292">
        <v>67.523120730350001</v>
      </c>
    </row>
    <row r="7293" spans="2:6" x14ac:dyDescent="0.25">
      <c r="B7293">
        <v>615.9565484295</v>
      </c>
      <c r="C7293">
        <v>95.269915398240002</v>
      </c>
      <c r="E7293">
        <v>651.48324265409997</v>
      </c>
      <c r="F7293">
        <v>67.363915965339999</v>
      </c>
    </row>
    <row r="7294" spans="2:6" x14ac:dyDescent="0.25">
      <c r="B7294">
        <v>616.42969902979996</v>
      </c>
      <c r="C7294">
        <v>95.108506819179993</v>
      </c>
      <c r="E7294">
        <v>651.9572394347</v>
      </c>
      <c r="F7294">
        <v>67.204771213610002</v>
      </c>
    </row>
    <row r="7295" spans="2:6" x14ac:dyDescent="0.25">
      <c r="B7295">
        <v>616.90284668569996</v>
      </c>
      <c r="C7295">
        <v>94.947093735889993</v>
      </c>
      <c r="E7295">
        <v>652.43125662440002</v>
      </c>
      <c r="F7295">
        <v>67.045687261240005</v>
      </c>
    </row>
    <row r="7296" spans="2:6" x14ac:dyDescent="0.25">
      <c r="B7296">
        <v>617.37599141129999</v>
      </c>
      <c r="C7296">
        <v>94.785676216970003</v>
      </c>
      <c r="E7296">
        <v>652.90529447819995</v>
      </c>
      <c r="F7296">
        <v>66.886664894290007</v>
      </c>
    </row>
    <row r="7297" spans="2:6" x14ac:dyDescent="0.25">
      <c r="B7297">
        <v>617.84913325100001</v>
      </c>
      <c r="C7297">
        <v>94.624254404279995</v>
      </c>
      <c r="E7297">
        <v>653.37935325080002</v>
      </c>
      <c r="F7297">
        <v>66.727704898740001</v>
      </c>
    </row>
    <row r="7298" spans="2:6" x14ac:dyDescent="0.25">
      <c r="B7298">
        <v>618.32227243739999</v>
      </c>
      <c r="C7298">
        <v>94.462828899420003</v>
      </c>
      <c r="E7298">
        <v>653.85343319640003</v>
      </c>
      <c r="F7298">
        <v>66.568808060519999</v>
      </c>
    </row>
    <row r="7299" spans="2:6" x14ac:dyDescent="0.25">
      <c r="B7299">
        <v>618.79540927580001</v>
      </c>
      <c r="C7299">
        <v>94.301400481830001</v>
      </c>
      <c r="E7299">
        <v>654.32753456900002</v>
      </c>
      <c r="F7299">
        <v>66.409975165510005</v>
      </c>
    </row>
    <row r="7300" spans="2:6" x14ac:dyDescent="0.25">
      <c r="B7300">
        <v>619.26854407200005</v>
      </c>
      <c r="C7300">
        <v>94.139969931349995</v>
      </c>
      <c r="E7300">
        <v>654.80165762210004</v>
      </c>
      <c r="F7300">
        <v>66.251206999499999</v>
      </c>
    </row>
    <row r="7301" spans="2:6" x14ac:dyDescent="0.25">
      <c r="B7301">
        <v>619.74167713149996</v>
      </c>
      <c r="C7301">
        <v>93.978538027819994</v>
      </c>
      <c r="E7301">
        <v>655.27580260889999</v>
      </c>
      <c r="F7301">
        <v>66.092504348259993</v>
      </c>
    </row>
    <row r="7302" spans="2:6" x14ac:dyDescent="0.25">
      <c r="B7302">
        <v>620.21480875990005</v>
      </c>
      <c r="C7302">
        <v>93.81710555107</v>
      </c>
      <c r="E7302">
        <v>655.74996978219997</v>
      </c>
      <c r="F7302">
        <v>65.933867997489997</v>
      </c>
    </row>
    <row r="7303" spans="2:6" x14ac:dyDescent="0.25">
      <c r="B7303">
        <v>620.6879392628</v>
      </c>
      <c r="C7303">
        <v>93.655673280949998</v>
      </c>
      <c r="E7303">
        <v>656.22415939439998</v>
      </c>
      <c r="F7303">
        <v>65.775298732820005</v>
      </c>
    </row>
    <row r="7304" spans="2:6" x14ac:dyDescent="0.25">
      <c r="B7304">
        <v>621.16106894589996</v>
      </c>
      <c r="C7304">
        <v>93.494241997290004</v>
      </c>
      <c r="E7304">
        <v>656.69837169749997</v>
      </c>
      <c r="F7304">
        <v>65.616797339830001</v>
      </c>
    </row>
    <row r="7305" spans="2:6" x14ac:dyDescent="0.25">
      <c r="B7305">
        <v>621.63419811480003</v>
      </c>
      <c r="C7305">
        <v>93.332812479940003</v>
      </c>
      <c r="E7305">
        <v>657.17260694319998</v>
      </c>
      <c r="F7305">
        <v>65.458364604059994</v>
      </c>
    </row>
    <row r="7306" spans="2:6" x14ac:dyDescent="0.25">
      <c r="B7306">
        <v>622.10732707499994</v>
      </c>
      <c r="C7306">
        <v>93.171385508710003</v>
      </c>
      <c r="E7306">
        <v>657.64686538269996</v>
      </c>
      <c r="F7306">
        <v>65.300001310979994</v>
      </c>
    </row>
    <row r="7307" spans="2:6" x14ac:dyDescent="0.25">
      <c r="B7307">
        <v>622.58045613219997</v>
      </c>
      <c r="C7307">
        <v>93.009961863469997</v>
      </c>
      <c r="E7307">
        <v>658.12114726679999</v>
      </c>
      <c r="F7307">
        <v>65.141708245990003</v>
      </c>
    </row>
    <row r="7308" spans="2:6" x14ac:dyDescent="0.25">
      <c r="B7308">
        <v>623.05358559199999</v>
      </c>
      <c r="C7308">
        <v>92.848542324030007</v>
      </c>
      <c r="E7308">
        <v>658.59545284599994</v>
      </c>
      <c r="F7308">
        <v>64.983486194470004</v>
      </c>
    </row>
    <row r="7309" spans="2:6" x14ac:dyDescent="0.25">
      <c r="B7309">
        <v>623.52671576</v>
      </c>
      <c r="C7309">
        <v>92.687127670240002</v>
      </c>
      <c r="E7309">
        <v>659.0697823703</v>
      </c>
      <c r="F7309">
        <v>64.825335941709994</v>
      </c>
    </row>
    <row r="7310" spans="2:6" x14ac:dyDescent="0.25">
      <c r="B7310">
        <v>623.9998469418</v>
      </c>
      <c r="C7310">
        <v>92.525718681940006</v>
      </c>
      <c r="E7310">
        <v>659.54413608920004</v>
      </c>
      <c r="F7310">
        <v>64.667258272959998</v>
      </c>
    </row>
    <row r="7311" spans="2:6" x14ac:dyDescent="0.25">
      <c r="B7311">
        <v>624.47297944299999</v>
      </c>
      <c r="C7311">
        <v>92.364316138969997</v>
      </c>
      <c r="E7311">
        <v>660.01851425200005</v>
      </c>
      <c r="F7311">
        <v>64.509253973409997</v>
      </c>
    </row>
    <row r="7312" spans="2:6" x14ac:dyDescent="0.25">
      <c r="B7312">
        <v>624.94611356919995</v>
      </c>
      <c r="C7312">
        <v>92.202920821150002</v>
      </c>
      <c r="E7312">
        <v>660.49291710750003</v>
      </c>
      <c r="F7312">
        <v>64.351323828209999</v>
      </c>
    </row>
    <row r="7313" spans="2:6" x14ac:dyDescent="0.25">
      <c r="B7313">
        <v>625.41924962610005</v>
      </c>
      <c r="C7313">
        <v>92.041533508339995</v>
      </c>
      <c r="E7313">
        <v>660.96734490389997</v>
      </c>
      <c r="F7313">
        <v>64.193468622439994</v>
      </c>
    </row>
    <row r="7314" spans="2:6" x14ac:dyDescent="0.25">
      <c r="B7314">
        <v>625.89238791920002</v>
      </c>
      <c r="C7314">
        <v>91.880154980360004</v>
      </c>
      <c r="E7314">
        <v>661.44179788919996</v>
      </c>
      <c r="F7314">
        <v>64.035689141120002</v>
      </c>
    </row>
    <row r="7315" spans="2:6" x14ac:dyDescent="0.25">
      <c r="B7315">
        <v>626.3655287542</v>
      </c>
      <c r="C7315">
        <v>91.718786017059998</v>
      </c>
      <c r="E7315">
        <v>661.91627631100005</v>
      </c>
      <c r="F7315">
        <v>63.877986169240003</v>
      </c>
    </row>
    <row r="7316" spans="2:6" x14ac:dyDescent="0.25">
      <c r="B7316">
        <v>626.83867243659995</v>
      </c>
      <c r="C7316">
        <v>91.557427398269994</v>
      </c>
      <c r="E7316">
        <v>662.39078041610003</v>
      </c>
      <c r="F7316">
        <v>63.720360491709997</v>
      </c>
    </row>
    <row r="7317" spans="2:6" x14ac:dyDescent="0.25">
      <c r="B7317">
        <v>627.31181927219995</v>
      </c>
      <c r="C7317">
        <v>91.396079903819995</v>
      </c>
      <c r="E7317">
        <v>662.86531045130005</v>
      </c>
      <c r="F7317">
        <v>63.562812893390003</v>
      </c>
    </row>
    <row r="7318" spans="2:6" x14ac:dyDescent="0.25">
      <c r="B7318">
        <v>627.78496956640004</v>
      </c>
      <c r="C7318">
        <v>91.234744313570005</v>
      </c>
      <c r="E7318">
        <v>663.33986666270005</v>
      </c>
      <c r="F7318">
        <v>63.405344159110001</v>
      </c>
    </row>
    <row r="7319" spans="2:6" x14ac:dyDescent="0.25">
      <c r="B7319">
        <v>628.25812362490001</v>
      </c>
      <c r="C7319">
        <v>91.073421407330002</v>
      </c>
      <c r="E7319">
        <v>663.81444929589998</v>
      </c>
      <c r="F7319">
        <v>63.247955073610001</v>
      </c>
    </row>
    <row r="7320" spans="2:6" x14ac:dyDescent="0.25">
      <c r="B7320">
        <v>628.73128175329998</v>
      </c>
      <c r="C7320">
        <v>90.912111964960005</v>
      </c>
      <c r="E7320">
        <v>664.28905859630004</v>
      </c>
      <c r="F7320">
        <v>63.090646421610003</v>
      </c>
    </row>
    <row r="7321" spans="2:6" x14ac:dyDescent="0.25">
      <c r="B7321">
        <v>629.20444425719995</v>
      </c>
      <c r="C7321">
        <v>90.750816766290001</v>
      </c>
      <c r="E7321">
        <v>664.76369480870005</v>
      </c>
      <c r="F7321">
        <v>62.933418987750002</v>
      </c>
    </row>
    <row r="7322" spans="2:6" x14ac:dyDescent="0.25">
      <c r="B7322">
        <v>629.67761144229996</v>
      </c>
      <c r="C7322">
        <v>90.589536591159998</v>
      </c>
      <c r="E7322">
        <v>665.23835817730003</v>
      </c>
      <c r="F7322">
        <v>62.776273556619998</v>
      </c>
    </row>
    <row r="7323" spans="2:6" x14ac:dyDescent="0.25">
      <c r="B7323">
        <v>630.15078361400003</v>
      </c>
      <c r="C7323">
        <v>90.4282722194</v>
      </c>
      <c r="E7323">
        <v>665.71304894599996</v>
      </c>
      <c r="F7323">
        <v>62.619210912779998</v>
      </c>
    </row>
    <row r="7324" spans="2:6" x14ac:dyDescent="0.25">
      <c r="B7324">
        <v>630.62396107819995</v>
      </c>
      <c r="C7324">
        <v>90.26702443085</v>
      </c>
      <c r="E7324">
        <v>666.18776735829999</v>
      </c>
      <c r="F7324">
        <v>62.462231840709997</v>
      </c>
    </row>
    <row r="7325" spans="2:6" x14ac:dyDescent="0.25">
      <c r="B7325">
        <v>631.09714414029997</v>
      </c>
      <c r="C7325">
        <v>90.105794005350006</v>
      </c>
      <c r="E7325">
        <v>666.66251365710002</v>
      </c>
      <c r="F7325">
        <v>62.305337124840001</v>
      </c>
    </row>
    <row r="7326" spans="2:6" x14ac:dyDescent="0.25">
      <c r="B7326">
        <v>631.57033310589998</v>
      </c>
      <c r="C7326">
        <v>89.944581722739997</v>
      </c>
      <c r="E7326">
        <v>667.1372880847</v>
      </c>
      <c r="F7326">
        <v>62.148527549560001</v>
      </c>
    </row>
    <row r="7327" spans="2:6" x14ac:dyDescent="0.25">
      <c r="B7327">
        <v>632.0435282807</v>
      </c>
      <c r="C7327">
        <v>89.783388362850005</v>
      </c>
      <c r="E7327">
        <v>667.61209088320004</v>
      </c>
      <c r="F7327">
        <v>61.991803899179999</v>
      </c>
    </row>
    <row r="7328" spans="2:6" x14ac:dyDescent="0.25">
      <c r="B7328">
        <v>632.51672997030005</v>
      </c>
      <c r="C7328">
        <v>89.622214705529998</v>
      </c>
      <c r="E7328">
        <v>668.08692229400003</v>
      </c>
      <c r="F7328">
        <v>61.835166958000002</v>
      </c>
    </row>
    <row r="7329" spans="2:6" x14ac:dyDescent="0.25">
      <c r="B7329">
        <v>632.98993848040004</v>
      </c>
      <c r="C7329">
        <v>89.461061530600006</v>
      </c>
      <c r="E7329">
        <v>668.56178255810005</v>
      </c>
      <c r="F7329">
        <v>61.67861751022</v>
      </c>
    </row>
    <row r="7330" spans="2:6" x14ac:dyDescent="0.25">
      <c r="B7330">
        <v>633.46315411640001</v>
      </c>
      <c r="C7330">
        <v>89.299929617909996</v>
      </c>
      <c r="E7330">
        <v>669.03667191600005</v>
      </c>
      <c r="F7330">
        <v>61.522156340000002</v>
      </c>
    </row>
    <row r="7331" spans="2:6" x14ac:dyDescent="0.25">
      <c r="B7331">
        <v>633.93637718399998</v>
      </c>
      <c r="C7331">
        <v>89.13881974729</v>
      </c>
      <c r="E7331">
        <v>669.51159060760006</v>
      </c>
      <c r="F7331">
        <v>61.365784231470002</v>
      </c>
    </row>
    <row r="7332" spans="2:6" x14ac:dyDescent="0.25">
      <c r="B7332">
        <v>634.40960798879996</v>
      </c>
      <c r="C7332">
        <v>88.977732698590003</v>
      </c>
      <c r="E7332">
        <v>669.98653887260002</v>
      </c>
      <c r="F7332">
        <v>61.209501968669997</v>
      </c>
    </row>
    <row r="7333" spans="2:6" x14ac:dyDescent="0.25">
      <c r="B7333">
        <v>634.88284683649999</v>
      </c>
      <c r="C7333">
        <v>88.816669251630003</v>
      </c>
      <c r="E7333">
        <v>670.46151694970001</v>
      </c>
      <c r="F7333">
        <v>61.05331033561</v>
      </c>
    </row>
    <row r="7334" spans="2:6" x14ac:dyDescent="0.25">
      <c r="B7334">
        <v>635.35609403269996</v>
      </c>
      <c r="C7334">
        <v>88.655630186259998</v>
      </c>
      <c r="E7334">
        <v>670.93652507759998</v>
      </c>
      <c r="F7334">
        <v>60.897210116239997</v>
      </c>
    </row>
    <row r="7335" spans="2:6" x14ac:dyDescent="0.25">
      <c r="B7335">
        <v>635.82934988279999</v>
      </c>
      <c r="C7335">
        <v>88.494616282319996</v>
      </c>
      <c r="E7335">
        <v>671.41156349410005</v>
      </c>
      <c r="F7335">
        <v>60.741202094450003</v>
      </c>
    </row>
    <row r="7336" spans="2:6" x14ac:dyDescent="0.25">
      <c r="B7336">
        <v>636.30261469269999</v>
      </c>
      <c r="C7336">
        <v>88.333628319639999</v>
      </c>
      <c r="E7336">
        <v>671.88663243669998</v>
      </c>
      <c r="F7336">
        <v>60.585287054079998</v>
      </c>
    </row>
    <row r="7337" spans="2:6" x14ac:dyDescent="0.25">
      <c r="B7337">
        <v>636.77588876779998</v>
      </c>
      <c r="C7337">
        <v>88.172667078049997</v>
      </c>
      <c r="E7337">
        <v>672.36173214229996</v>
      </c>
      <c r="F7337">
        <v>60.42946577891</v>
      </c>
    </row>
    <row r="7338" spans="2:6" x14ac:dyDescent="0.25">
      <c r="B7338">
        <v>637.24917241380001</v>
      </c>
      <c r="C7338">
        <v>88.011733337410007</v>
      </c>
      <c r="E7338">
        <v>672.8368628472</v>
      </c>
      <c r="F7338">
        <v>60.273739052670003</v>
      </c>
    </row>
    <row r="7339" spans="2:6" x14ac:dyDescent="0.25">
      <c r="B7339">
        <v>637.72246593629995</v>
      </c>
      <c r="C7339">
        <v>87.850827877529994</v>
      </c>
      <c r="E7339">
        <v>673.31202478729995</v>
      </c>
      <c r="F7339">
        <v>60.118107659030002</v>
      </c>
    </row>
    <row r="7340" spans="2:6" x14ac:dyDescent="0.25">
      <c r="B7340">
        <v>638.19576964090004</v>
      </c>
      <c r="C7340">
        <v>87.689951478270004</v>
      </c>
      <c r="E7340">
        <v>673.78721819800001</v>
      </c>
      <c r="F7340">
        <v>59.962572381610002</v>
      </c>
    </row>
    <row r="7341" spans="2:6" x14ac:dyDescent="0.25">
      <c r="B7341">
        <v>638.66908383320003</v>
      </c>
      <c r="C7341">
        <v>87.529104919459996</v>
      </c>
      <c r="E7341">
        <v>674.26244331390001</v>
      </c>
      <c r="F7341">
        <v>59.807134003969999</v>
      </c>
    </row>
    <row r="7342" spans="2:6" x14ac:dyDescent="0.25">
      <c r="B7342">
        <v>639.14240881889998</v>
      </c>
      <c r="C7342">
        <v>87.368288980939994</v>
      </c>
      <c r="E7342">
        <v>674.7377003693</v>
      </c>
      <c r="F7342">
        <v>59.651793309609999</v>
      </c>
    </row>
    <row r="7343" spans="2:6" x14ac:dyDescent="0.25">
      <c r="B7343">
        <v>639.61574490349994</v>
      </c>
      <c r="C7343">
        <v>87.207504442539999</v>
      </c>
      <c r="E7343">
        <v>675.21298959789999</v>
      </c>
      <c r="F7343">
        <v>59.496551081989999</v>
      </c>
    </row>
    <row r="7344" spans="2:6" x14ac:dyDescent="0.25">
      <c r="B7344">
        <v>640.08909239260004</v>
      </c>
      <c r="C7344">
        <v>87.046752084100007</v>
      </c>
      <c r="E7344">
        <v>675.68831123270002</v>
      </c>
      <c r="F7344">
        <v>59.34140810449</v>
      </c>
    </row>
    <row r="7345" spans="2:6" x14ac:dyDescent="0.25">
      <c r="B7345">
        <v>640.56245159180003</v>
      </c>
      <c r="C7345">
        <v>86.886032685459995</v>
      </c>
      <c r="E7345">
        <v>676.16366550639998</v>
      </c>
      <c r="F7345">
        <v>59.186365160459999</v>
      </c>
    </row>
    <row r="7346" spans="2:6" x14ac:dyDescent="0.25">
      <c r="B7346">
        <v>641.0358228069</v>
      </c>
      <c r="C7346">
        <v>86.725347026449995</v>
      </c>
      <c r="E7346">
        <v>676.63905265100004</v>
      </c>
      <c r="F7346">
        <v>59.031423033160003</v>
      </c>
    </row>
    <row r="7347" spans="2:6" x14ac:dyDescent="0.25">
      <c r="B7347">
        <v>641.50920634329998</v>
      </c>
      <c r="C7347">
        <v>86.564695886920006</v>
      </c>
      <c r="E7347">
        <v>677.11447289789999</v>
      </c>
      <c r="F7347">
        <v>58.876582505819997</v>
      </c>
    </row>
    <row r="7348" spans="2:6" x14ac:dyDescent="0.25">
      <c r="B7348">
        <v>641.9826025067</v>
      </c>
      <c r="C7348">
        <v>86.404080046710007</v>
      </c>
      <c r="E7348">
        <v>677.58992647790001</v>
      </c>
      <c r="F7348">
        <v>58.721844361599999</v>
      </c>
    </row>
    <row r="7349" spans="2:6" x14ac:dyDescent="0.25">
      <c r="B7349">
        <v>642.45601160260003</v>
      </c>
      <c r="C7349">
        <v>86.243500285639996</v>
      </c>
      <c r="E7349">
        <v>678.06541362140001</v>
      </c>
      <c r="F7349">
        <v>58.567209383600002</v>
      </c>
    </row>
    <row r="7350" spans="2:6" x14ac:dyDescent="0.25">
      <c r="B7350">
        <v>642.92943393680002</v>
      </c>
      <c r="C7350">
        <v>86.08295738356</v>
      </c>
      <c r="E7350">
        <v>678.540934558</v>
      </c>
      <c r="F7350">
        <v>58.412678354859999</v>
      </c>
    </row>
    <row r="7351" spans="2:6" x14ac:dyDescent="0.25">
      <c r="B7351">
        <v>643.40286981480006</v>
      </c>
      <c r="C7351">
        <v>85.922452120299994</v>
      </c>
      <c r="E7351">
        <v>679.01648951699997</v>
      </c>
      <c r="F7351">
        <v>58.258252058380002</v>
      </c>
    </row>
    <row r="7352" spans="2:6" x14ac:dyDescent="0.25">
      <c r="B7352">
        <v>643.87631954220001</v>
      </c>
      <c r="C7352">
        <v>85.761985275699999</v>
      </c>
      <c r="E7352">
        <v>679.49207872679995</v>
      </c>
      <c r="F7352">
        <v>58.103931277069996</v>
      </c>
    </row>
    <row r="7353" spans="2:6" x14ac:dyDescent="0.25">
      <c r="B7353">
        <v>644.34978342470004</v>
      </c>
      <c r="C7353">
        <v>85.601557629609999</v>
      </c>
      <c r="E7353">
        <v>679.96770241540003</v>
      </c>
      <c r="F7353">
        <v>57.949716793809998</v>
      </c>
    </row>
    <row r="7354" spans="2:6" x14ac:dyDescent="0.25">
      <c r="B7354">
        <v>644.82326176779998</v>
      </c>
      <c r="C7354">
        <v>85.441169961840004</v>
      </c>
      <c r="E7354">
        <v>680.44336081020003</v>
      </c>
      <c r="F7354">
        <v>57.795609391390002</v>
      </c>
    </row>
    <row r="7355" spans="2:6" x14ac:dyDescent="0.25">
      <c r="B7355">
        <v>645.29675487710006</v>
      </c>
      <c r="C7355">
        <v>85.280823052260004</v>
      </c>
      <c r="E7355">
        <v>680.91905413799998</v>
      </c>
      <c r="F7355">
        <v>57.641609852560002</v>
      </c>
    </row>
    <row r="7356" spans="2:6" x14ac:dyDescent="0.25">
      <c r="B7356">
        <v>645.77026305829997</v>
      </c>
      <c r="C7356">
        <v>85.120517680679995</v>
      </c>
      <c r="E7356">
        <v>681.39478262479997</v>
      </c>
      <c r="F7356">
        <v>57.487718960000002</v>
      </c>
    </row>
    <row r="7357" spans="2:6" x14ac:dyDescent="0.25">
      <c r="B7357">
        <v>646.24378661699996</v>
      </c>
      <c r="C7357">
        <v>84.960254626959994</v>
      </c>
      <c r="E7357">
        <v>681.87054649640004</v>
      </c>
      <c r="F7357">
        <v>57.33393749631</v>
      </c>
    </row>
    <row r="7358" spans="2:6" x14ac:dyDescent="0.25">
      <c r="B7358">
        <v>646.7173258588</v>
      </c>
      <c r="C7358">
        <v>84.800034670919999</v>
      </c>
      <c r="E7358">
        <v>682.34634597750005</v>
      </c>
      <c r="F7358">
        <v>57.180266244039998</v>
      </c>
    </row>
    <row r="7359" spans="2:6" x14ac:dyDescent="0.25">
      <c r="B7359">
        <v>647.19088108920005</v>
      </c>
      <c r="C7359">
        <v>84.639858592409993</v>
      </c>
      <c r="E7359">
        <v>682.82218129260002</v>
      </c>
      <c r="F7359">
        <v>57.026705985669999</v>
      </c>
    </row>
    <row r="7360" spans="2:6" x14ac:dyDescent="0.25">
      <c r="B7360">
        <v>647.66445261399997</v>
      </c>
      <c r="C7360">
        <v>84.479727171250005</v>
      </c>
      <c r="E7360">
        <v>683.29805266539995</v>
      </c>
      <c r="F7360">
        <v>56.873257503639998</v>
      </c>
    </row>
    <row r="7361" spans="2:6" x14ac:dyDescent="0.25">
      <c r="B7361">
        <v>648.13804073860001</v>
      </c>
      <c r="C7361">
        <v>84.319641187299993</v>
      </c>
      <c r="E7361">
        <v>683.77396031889998</v>
      </c>
      <c r="F7361">
        <v>56.719921580319998</v>
      </c>
    </row>
    <row r="7362" spans="2:6" x14ac:dyDescent="0.25">
      <c r="B7362">
        <v>648.61164576880003</v>
      </c>
      <c r="C7362">
        <v>84.15960142038</v>
      </c>
      <c r="E7362">
        <v>684.24990447560003</v>
      </c>
      <c r="F7362">
        <v>56.566698998089997</v>
      </c>
    </row>
    <row r="7363" spans="2:6" x14ac:dyDescent="0.25">
      <c r="B7363">
        <v>649.08526801009998</v>
      </c>
      <c r="C7363">
        <v>83.999608650339994</v>
      </c>
      <c r="E7363">
        <v>684.72588535739999</v>
      </c>
      <c r="F7363">
        <v>56.413590539300003</v>
      </c>
    </row>
    <row r="7364" spans="2:6" x14ac:dyDescent="0.25">
      <c r="B7364">
        <v>649.55890776820002</v>
      </c>
      <c r="C7364">
        <v>83.839663657010007</v>
      </c>
      <c r="E7364">
        <v>685.20190318569996</v>
      </c>
      <c r="F7364">
        <v>56.260596986350002</v>
      </c>
    </row>
    <row r="7365" spans="2:6" x14ac:dyDescent="0.25">
      <c r="B7365">
        <v>650.03256534859997</v>
      </c>
      <c r="C7365">
        <v>83.679767220230005</v>
      </c>
      <c r="E7365">
        <v>685.67795818089996</v>
      </c>
      <c r="F7365">
        <v>56.107719121610003</v>
      </c>
    </row>
    <row r="7366" spans="2:6" x14ac:dyDescent="0.25">
      <c r="B7366">
        <v>650.50624105689997</v>
      </c>
      <c r="C7366">
        <v>83.519920119830005</v>
      </c>
      <c r="E7366">
        <v>686.15405056320003</v>
      </c>
      <c r="F7366">
        <v>55.954957727299998</v>
      </c>
    </row>
    <row r="7367" spans="2:6" x14ac:dyDescent="0.25">
      <c r="B7367">
        <v>650.97993519889997</v>
      </c>
      <c r="C7367">
        <v>83.360123135660004</v>
      </c>
      <c r="E7367">
        <v>686.63018055170005</v>
      </c>
      <c r="F7367">
        <v>55.802313585310003</v>
      </c>
    </row>
    <row r="7368" spans="2:6" x14ac:dyDescent="0.25">
      <c r="B7368">
        <v>651.45364807999999</v>
      </c>
      <c r="C7368">
        <v>83.200377047550006</v>
      </c>
      <c r="E7368">
        <v>687.10634836480006</v>
      </c>
      <c r="F7368">
        <v>55.649787476759997</v>
      </c>
    </row>
    <row r="7369" spans="2:6" x14ac:dyDescent="0.25">
      <c r="B7369">
        <v>651.92738000589998</v>
      </c>
      <c r="C7369">
        <v>83.040682635340005</v>
      </c>
      <c r="E7369">
        <v>687.58255421980004</v>
      </c>
      <c r="F7369">
        <v>55.497380181460002</v>
      </c>
    </row>
    <row r="7370" spans="2:6" x14ac:dyDescent="0.25">
      <c r="B7370">
        <v>652.40113128220003</v>
      </c>
      <c r="C7370">
        <v>82.881040678860003</v>
      </c>
      <c r="E7370">
        <v>688.05879833289998</v>
      </c>
      <c r="F7370">
        <v>55.345092477400001</v>
      </c>
    </row>
    <row r="7371" spans="2:6" x14ac:dyDescent="0.25">
      <c r="B7371">
        <v>652.87490221450003</v>
      </c>
      <c r="C7371">
        <v>82.721451957959999</v>
      </c>
      <c r="E7371">
        <v>688.53508091890001</v>
      </c>
      <c r="F7371">
        <v>55.192925140779998</v>
      </c>
    </row>
    <row r="7372" spans="2:6" x14ac:dyDescent="0.25">
      <c r="B7372">
        <v>653.34869310839997</v>
      </c>
      <c r="C7372">
        <v>82.561917252480001</v>
      </c>
      <c r="E7372">
        <v>689.01140219189995</v>
      </c>
      <c r="F7372">
        <v>55.040878947069999</v>
      </c>
    </row>
    <row r="7373" spans="2:6" x14ac:dyDescent="0.25">
      <c r="B7373">
        <v>653.82250426960002</v>
      </c>
      <c r="C7373">
        <v>82.402437342240006</v>
      </c>
      <c r="E7373">
        <v>689.48776236619995</v>
      </c>
      <c r="F7373">
        <v>54.888954674520001</v>
      </c>
    </row>
    <row r="7374" spans="2:6" x14ac:dyDescent="0.25">
      <c r="B7374">
        <v>654.2963360036</v>
      </c>
      <c r="C7374">
        <v>82.243013007079995</v>
      </c>
      <c r="E7374">
        <v>689.96416165840003</v>
      </c>
      <c r="F7374">
        <v>54.737153110869997</v>
      </c>
    </row>
    <row r="7375" spans="2:6" x14ac:dyDescent="0.25">
      <c r="B7375">
        <v>654.77018861609997</v>
      </c>
      <c r="C7375">
        <v>82.083645026849993</v>
      </c>
      <c r="E7375">
        <v>690.44060029080003</v>
      </c>
      <c r="F7375">
        <v>54.585475063899999</v>
      </c>
    </row>
    <row r="7376" spans="2:6" x14ac:dyDescent="0.25">
      <c r="B7376">
        <v>655.24406241259999</v>
      </c>
      <c r="C7376">
        <v>81.924334181389995</v>
      </c>
      <c r="E7376">
        <v>690.91707849529996</v>
      </c>
      <c r="F7376">
        <v>54.433921374230003</v>
      </c>
    </row>
    <row r="7377" spans="2:6" x14ac:dyDescent="0.25">
      <c r="B7377">
        <v>655.71795769870005</v>
      </c>
      <c r="C7377">
        <v>81.765081250519998</v>
      </c>
      <c r="E7377">
        <v>691.39359651639995</v>
      </c>
      <c r="F7377">
        <v>54.282492924560003</v>
      </c>
    </row>
    <row r="7378" spans="2:6" x14ac:dyDescent="0.25">
      <c r="B7378">
        <v>656.19187478020001</v>
      </c>
      <c r="C7378">
        <v>81.605887014090001</v>
      </c>
      <c r="E7378">
        <v>691.87015460930002</v>
      </c>
      <c r="F7378">
        <v>54.13119063341</v>
      </c>
    </row>
    <row r="7379" spans="2:6" x14ac:dyDescent="0.25">
      <c r="B7379">
        <v>656.66581396260005</v>
      </c>
      <c r="C7379">
        <v>81.446752251929993</v>
      </c>
      <c r="E7379">
        <v>692.34675302649998</v>
      </c>
      <c r="F7379">
        <v>53.980015413460002</v>
      </c>
    </row>
    <row r="7380" spans="2:6" x14ac:dyDescent="0.25">
      <c r="B7380">
        <v>657.13977555140002</v>
      </c>
      <c r="C7380">
        <v>81.287677743879996</v>
      </c>
      <c r="E7380">
        <v>692.82339198509999</v>
      </c>
      <c r="F7380">
        <v>53.828968068560002</v>
      </c>
    </row>
    <row r="7381" spans="2:6" x14ac:dyDescent="0.25">
      <c r="B7381">
        <v>657.61375985239999</v>
      </c>
      <c r="C7381">
        <v>81.128664269789994</v>
      </c>
      <c r="E7381">
        <v>693.3000716084</v>
      </c>
      <c r="F7381">
        <v>53.678049106739998</v>
      </c>
    </row>
    <row r="7382" spans="2:6" x14ac:dyDescent="0.25">
      <c r="B7382">
        <v>658.087767171</v>
      </c>
      <c r="C7382">
        <v>80.969712609479998</v>
      </c>
      <c r="E7382">
        <v>693.77679184069996</v>
      </c>
      <c r="F7382">
        <v>53.527258470989999</v>
      </c>
    </row>
    <row r="7383" spans="2:6" x14ac:dyDescent="0.25">
      <c r="B7383">
        <v>658.561797813</v>
      </c>
      <c r="C7383">
        <v>80.810823542790004</v>
      </c>
      <c r="E7383">
        <v>694.25355235689995</v>
      </c>
      <c r="F7383">
        <v>53.376595250329999</v>
      </c>
    </row>
    <row r="7384" spans="2:6" x14ac:dyDescent="0.25">
      <c r="B7384">
        <v>659.035852084</v>
      </c>
      <c r="C7384">
        <v>80.651997849569995</v>
      </c>
      <c r="E7384">
        <v>694.73035251589999</v>
      </c>
      <c r="F7384">
        <v>53.226057531510001</v>
      </c>
    </row>
    <row r="7385" spans="2:6" x14ac:dyDescent="0.25">
      <c r="B7385">
        <v>659.50993028949995</v>
      </c>
      <c r="C7385">
        <v>80.493236309639997</v>
      </c>
      <c r="E7385">
        <v>695.20719139890002</v>
      </c>
      <c r="F7385">
        <v>53.075642514770003</v>
      </c>
    </row>
    <row r="7386" spans="2:6" x14ac:dyDescent="0.25">
      <c r="B7386">
        <v>659.98403273509996</v>
      </c>
      <c r="C7386">
        <v>80.334539702849995</v>
      </c>
      <c r="E7386">
        <v>695.68406789790004</v>
      </c>
      <c r="F7386">
        <v>52.925346795030002</v>
      </c>
    </row>
    <row r="7387" spans="2:6" x14ac:dyDescent="0.25">
      <c r="B7387">
        <v>660.45815972649996</v>
      </c>
      <c r="C7387">
        <v>80.175908809039996</v>
      </c>
      <c r="E7387">
        <v>696.16098080419999</v>
      </c>
      <c r="F7387">
        <v>52.775166638420004</v>
      </c>
    </row>
    <row r="7388" spans="2:6" x14ac:dyDescent="0.25">
      <c r="B7388">
        <v>660.93231156930005</v>
      </c>
      <c r="C7388">
        <v>80.017344408040003</v>
      </c>
      <c r="E7388">
        <v>696.63792887080001</v>
      </c>
      <c r="F7388">
        <v>52.625098180499997</v>
      </c>
    </row>
    <row r="7389" spans="2:6" x14ac:dyDescent="0.25">
      <c r="B7389">
        <v>661.40648856910002</v>
      </c>
      <c r="C7389">
        <v>79.858847279680006</v>
      </c>
      <c r="E7389">
        <v>697.11491084800002</v>
      </c>
      <c r="F7389">
        <v>52.475137538810003</v>
      </c>
    </row>
    <row r="7390" spans="2:6" x14ac:dyDescent="0.25">
      <c r="B7390">
        <v>661.88069103149996</v>
      </c>
      <c r="C7390">
        <v>79.700418203810003</v>
      </c>
      <c r="E7390">
        <v>697.59192549850002</v>
      </c>
      <c r="F7390">
        <v>52.32528086093</v>
      </c>
    </row>
    <row r="7391" spans="2:6" x14ac:dyDescent="0.25">
      <c r="B7391">
        <v>662.3549192621</v>
      </c>
      <c r="C7391">
        <v>79.54205796027</v>
      </c>
      <c r="E7391">
        <v>698.06897160050005</v>
      </c>
      <c r="F7391">
        <v>52.175524333950001</v>
      </c>
    </row>
    <row r="7392" spans="2:6" x14ac:dyDescent="0.25">
      <c r="B7392">
        <v>662.8291735665</v>
      </c>
      <c r="C7392">
        <v>79.383767328890002</v>
      </c>
      <c r="E7392">
        <v>698.54604794440002</v>
      </c>
      <c r="F7392">
        <v>52.025864176399999</v>
      </c>
    </row>
    <row r="7393" spans="2:6" x14ac:dyDescent="0.25">
      <c r="B7393">
        <v>663.30345425029998</v>
      </c>
      <c r="C7393">
        <v>79.225547089510002</v>
      </c>
      <c r="E7393">
        <v>699.02315332930004</v>
      </c>
      <c r="F7393">
        <v>51.876296625519998</v>
      </c>
    </row>
    <row r="7394" spans="2:6" x14ac:dyDescent="0.25">
      <c r="B7394">
        <v>663.77776161919996</v>
      </c>
      <c r="C7394">
        <v>79.067398021960003</v>
      </c>
      <c r="E7394">
        <v>699.5002865591</v>
      </c>
      <c r="F7394">
        <v>51.72681792633</v>
      </c>
    </row>
    <row r="7395" spans="2:6" x14ac:dyDescent="0.25">
      <c r="B7395">
        <v>664.25209597870003</v>
      </c>
      <c r="C7395">
        <v>78.909320906090002</v>
      </c>
      <c r="E7395">
        <v>699.97744644030001</v>
      </c>
      <c r="F7395">
        <v>51.57742432437</v>
      </c>
    </row>
    <row r="7396" spans="2:6" x14ac:dyDescent="0.25">
      <c r="B7396">
        <v>664.72645763440005</v>
      </c>
      <c r="C7396">
        <v>78.751316521730004</v>
      </c>
      <c r="E7396">
        <v>700.45463178030002</v>
      </c>
      <c r="F7396">
        <v>51.428112061919997</v>
      </c>
    </row>
    <row r="7397" spans="2:6" x14ac:dyDescent="0.25">
      <c r="B7397">
        <v>665.2008468921</v>
      </c>
      <c r="C7397">
        <v>78.593385648709997</v>
      </c>
      <c r="E7397">
        <v>700.93184138749996</v>
      </c>
      <c r="F7397">
        <v>51.278877376670003</v>
      </c>
    </row>
    <row r="7398" spans="2:6" x14ac:dyDescent="0.25">
      <c r="B7398">
        <v>665.67526405720002</v>
      </c>
      <c r="C7398">
        <v>78.435529066889998</v>
      </c>
      <c r="E7398">
        <v>701.40907407060001</v>
      </c>
      <c r="F7398">
        <v>51.129716501650002</v>
      </c>
    </row>
    <row r="7399" spans="2:6" x14ac:dyDescent="0.25">
      <c r="B7399">
        <v>666.14970943540004</v>
      </c>
      <c r="C7399">
        <v>78.277747556090006</v>
      </c>
      <c r="E7399">
        <v>701.886328639</v>
      </c>
      <c r="F7399">
        <v>50.980625665669997</v>
      </c>
    </row>
    <row r="7400" spans="2:6" x14ac:dyDescent="0.25">
      <c r="B7400">
        <v>666.62418333230005</v>
      </c>
      <c r="C7400">
        <v>78.120041896149999</v>
      </c>
      <c r="E7400">
        <v>702.36360390289997</v>
      </c>
      <c r="F7400">
        <v>50.83160109392</v>
      </c>
    </row>
    <row r="7401" spans="2:6" x14ac:dyDescent="0.25">
      <c r="B7401">
        <v>667.09868605350005</v>
      </c>
      <c r="C7401">
        <v>77.96241286691</v>
      </c>
      <c r="E7401">
        <v>702.84089867299997</v>
      </c>
      <c r="F7401">
        <v>50.68263900841</v>
      </c>
    </row>
    <row r="7402" spans="2:6" x14ac:dyDescent="0.25">
      <c r="B7402">
        <v>667.57321790460003</v>
      </c>
      <c r="C7402">
        <v>77.804861248199998</v>
      </c>
      <c r="E7402">
        <v>703.31821176079995</v>
      </c>
      <c r="F7402">
        <v>50.53373562817</v>
      </c>
    </row>
    <row r="7403" spans="2:6" x14ac:dyDescent="0.25">
      <c r="B7403">
        <v>668.04777919119999</v>
      </c>
      <c r="C7403">
        <v>77.647387819870005</v>
      </c>
      <c r="E7403">
        <v>703.7955419786</v>
      </c>
      <c r="F7403">
        <v>50.384887169450003</v>
      </c>
    </row>
    <row r="7404" spans="2:6" x14ac:dyDescent="0.25">
      <c r="B7404">
        <v>668.52237021899998</v>
      </c>
      <c r="C7404">
        <v>77.48999336176</v>
      </c>
      <c r="E7404">
        <v>704.27288813910002</v>
      </c>
      <c r="F7404">
        <v>50.236089845750001</v>
      </c>
    </row>
    <row r="7405" spans="2:6" x14ac:dyDescent="0.25">
      <c r="B7405">
        <v>668.99699129349995</v>
      </c>
      <c r="C7405">
        <v>77.332678653689996</v>
      </c>
      <c r="E7405">
        <v>704.75024905550003</v>
      </c>
      <c r="F7405">
        <v>50.087339867780003</v>
      </c>
    </row>
    <row r="7406" spans="2:6" x14ac:dyDescent="0.25">
      <c r="B7406">
        <v>669.47164272040004</v>
      </c>
      <c r="C7406">
        <v>77.175444475500001</v>
      </c>
      <c r="E7406">
        <v>705.22762354149995</v>
      </c>
      <c r="F7406">
        <v>49.938633443489998</v>
      </c>
    </row>
    <row r="7407" spans="2:6" x14ac:dyDescent="0.25">
      <c r="B7407">
        <v>669.94632480530004</v>
      </c>
      <c r="C7407">
        <v>77.018291607039998</v>
      </c>
      <c r="E7407">
        <v>705.70501041080001</v>
      </c>
      <c r="F7407">
        <v>49.789966778050001</v>
      </c>
    </row>
    <row r="7408" spans="2:6" x14ac:dyDescent="0.25">
      <c r="B7408">
        <v>670.4210378537</v>
      </c>
      <c r="C7408">
        <v>76.861220828149996</v>
      </c>
      <c r="E7408">
        <v>706.18240847770005</v>
      </c>
      <c r="F7408">
        <v>49.64133607382</v>
      </c>
    </row>
    <row r="7409" spans="2:6" x14ac:dyDescent="0.25">
      <c r="B7409">
        <v>670.89578217129997</v>
      </c>
      <c r="C7409">
        <v>76.704232918650007</v>
      </c>
      <c r="E7409">
        <v>706.65981655610005</v>
      </c>
      <c r="F7409">
        <v>49.49273753037</v>
      </c>
    </row>
    <row r="7410" spans="2:6" x14ac:dyDescent="0.25">
      <c r="B7410">
        <v>671.37055806369995</v>
      </c>
      <c r="C7410">
        <v>76.547328658390001</v>
      </c>
      <c r="E7410">
        <v>707.13723346029997</v>
      </c>
      <c r="F7410">
        <v>49.344167344470002</v>
      </c>
    </row>
    <row r="7411" spans="2:6" x14ac:dyDescent="0.25">
      <c r="B7411">
        <v>671.84536583650004</v>
      </c>
      <c r="C7411">
        <v>76.390508827199994</v>
      </c>
      <c r="E7411">
        <v>707.61465800400003</v>
      </c>
      <c r="F7411">
        <v>49.195621710099999</v>
      </c>
    </row>
    <row r="7412" spans="2:6" x14ac:dyDescent="0.25">
      <c r="B7412">
        <v>672.32020579530001</v>
      </c>
      <c r="C7412">
        <v>76.233774204919996</v>
      </c>
      <c r="E7412">
        <v>708.09208900119995</v>
      </c>
      <c r="F7412">
        <v>49.047096818489997</v>
      </c>
    </row>
    <row r="7413" spans="2:6" x14ac:dyDescent="0.25">
      <c r="B7413">
        <v>672.79507824580003</v>
      </c>
      <c r="C7413">
        <v>76.077125571389999</v>
      </c>
      <c r="E7413">
        <v>708.56952526520001</v>
      </c>
      <c r="F7413">
        <v>48.898588858060002</v>
      </c>
    </row>
    <row r="7414" spans="2:6" x14ac:dyDescent="0.25">
      <c r="B7414">
        <v>673.26998349339999</v>
      </c>
      <c r="C7414">
        <v>75.920563706449997</v>
      </c>
      <c r="E7414">
        <v>709.04696560900004</v>
      </c>
      <c r="F7414">
        <v>48.7500940145</v>
      </c>
    </row>
    <row r="7415" spans="2:6" x14ac:dyDescent="0.25">
      <c r="B7415">
        <v>673.74492184400003</v>
      </c>
      <c r="C7415">
        <v>75.764089389939997</v>
      </c>
      <c r="E7415">
        <v>709.52440884520001</v>
      </c>
      <c r="F7415">
        <v>48.60160847073</v>
      </c>
    </row>
    <row r="7416" spans="2:6" x14ac:dyDescent="0.25">
      <c r="B7416">
        <v>674.21989360290002</v>
      </c>
      <c r="C7416">
        <v>75.607703401679998</v>
      </c>
      <c r="E7416">
        <v>710.00185378560002</v>
      </c>
      <c r="F7416">
        <v>48.453128406940003</v>
      </c>
    </row>
    <row r="7417" spans="2:6" x14ac:dyDescent="0.25">
      <c r="B7417">
        <v>674.69489907599996</v>
      </c>
      <c r="C7417">
        <v>75.451406521530004</v>
      </c>
      <c r="E7417">
        <v>710.47929924150003</v>
      </c>
      <c r="F7417">
        <v>48.304650000560002</v>
      </c>
    </row>
    <row r="7418" spans="2:6" x14ac:dyDescent="0.25">
      <c r="B7418">
        <v>675.16993856869999</v>
      </c>
      <c r="C7418">
        <v>75.295199529309997</v>
      </c>
      <c r="E7418">
        <v>710.95674402309999</v>
      </c>
      <c r="F7418">
        <v>48.156169426310001</v>
      </c>
    </row>
    <row r="7419" spans="2:6" x14ac:dyDescent="0.25">
      <c r="B7419">
        <v>675.64501238670005</v>
      </c>
      <c r="C7419">
        <v>75.13908320486</v>
      </c>
      <c r="E7419">
        <v>711.43418694009995</v>
      </c>
      <c r="F7419">
        <v>48.007682856190002</v>
      </c>
    </row>
    <row r="7420" spans="2:6" x14ac:dyDescent="0.25">
      <c r="B7420">
        <v>676.12012083560001</v>
      </c>
      <c r="C7420">
        <v>74.983058328019993</v>
      </c>
      <c r="E7420">
        <v>711.91162680089997</v>
      </c>
      <c r="F7420">
        <v>47.859186459450001</v>
      </c>
    </row>
    <row r="7421" spans="2:6" x14ac:dyDescent="0.25">
      <c r="B7421">
        <v>676.59526422099998</v>
      </c>
      <c r="C7421">
        <v>74.827125678640002</v>
      </c>
      <c r="E7421">
        <v>712.38906241279994</v>
      </c>
      <c r="F7421">
        <v>47.710676402659999</v>
      </c>
    </row>
    <row r="7422" spans="2:6" x14ac:dyDescent="0.25">
      <c r="B7422">
        <v>677.07044284849997</v>
      </c>
      <c r="C7422">
        <v>74.671286036539996</v>
      </c>
      <c r="E7422">
        <v>712.86649258199998</v>
      </c>
      <c r="F7422">
        <v>47.56214884968</v>
      </c>
    </row>
    <row r="7423" spans="2:6" x14ac:dyDescent="0.25">
      <c r="B7423">
        <v>677.54565702369996</v>
      </c>
      <c r="C7423">
        <v>74.515540181570003</v>
      </c>
      <c r="E7423">
        <v>713.34391611340004</v>
      </c>
      <c r="F7423">
        <v>47.413599961689997</v>
      </c>
    </row>
    <row r="7424" spans="2:6" x14ac:dyDescent="0.25">
      <c r="B7424">
        <v>678.0209070523</v>
      </c>
      <c r="C7424">
        <v>74.359888893550007</v>
      </c>
      <c r="E7424">
        <v>713.82133181050006</v>
      </c>
      <c r="F7424">
        <v>47.265025897149997</v>
      </c>
    </row>
    <row r="7425" spans="2:6" x14ac:dyDescent="0.25">
      <c r="B7425">
        <v>678.49619323980005</v>
      </c>
      <c r="C7425">
        <v>74.204332952339996</v>
      </c>
      <c r="E7425">
        <v>714.29873847529996</v>
      </c>
      <c r="F7425">
        <v>47.116422811870002</v>
      </c>
    </row>
    <row r="7426" spans="2:6" x14ac:dyDescent="0.25">
      <c r="B7426">
        <v>678.97151589190003</v>
      </c>
      <c r="C7426">
        <v>74.048873137759998</v>
      </c>
      <c r="E7426">
        <v>714.77613490800002</v>
      </c>
      <c r="F7426">
        <v>46.967786858970001</v>
      </c>
    </row>
    <row r="7427" spans="2:6" x14ac:dyDescent="0.25">
      <c r="B7427">
        <v>679.4468753141</v>
      </c>
      <c r="C7427">
        <v>73.893510229659995</v>
      </c>
      <c r="E7427">
        <v>715.2535199074</v>
      </c>
      <c r="F7427">
        <v>46.819114188919997</v>
      </c>
    </row>
    <row r="7428" spans="2:6" x14ac:dyDescent="0.25">
      <c r="B7428">
        <v>679.92227181210001</v>
      </c>
      <c r="C7428">
        <v>73.738245007860002</v>
      </c>
      <c r="E7428">
        <v>715.73089227039998</v>
      </c>
      <c r="F7428">
        <v>46.670400949529999</v>
      </c>
    </row>
    <row r="7429" spans="2:6" x14ac:dyDescent="0.25">
      <c r="B7429">
        <v>680.39770569150005</v>
      </c>
      <c r="C7429">
        <v>73.583078252220005</v>
      </c>
      <c r="E7429">
        <v>716.20825079190001</v>
      </c>
      <c r="F7429">
        <v>46.521643285949999</v>
      </c>
    </row>
    <row r="7430" spans="2:6" x14ac:dyDescent="0.25">
      <c r="B7430">
        <v>680.87317725790001</v>
      </c>
      <c r="C7430">
        <v>73.428010742560005</v>
      </c>
      <c r="E7430">
        <v>716.68559426479999</v>
      </c>
      <c r="F7430">
        <v>46.372837340700002</v>
      </c>
    </row>
    <row r="7431" spans="2:6" x14ac:dyDescent="0.25">
      <c r="B7431">
        <v>681.34868681679995</v>
      </c>
      <c r="C7431">
        <v>73.273043258729999</v>
      </c>
      <c r="E7431">
        <v>717.16292148009995</v>
      </c>
      <c r="F7431">
        <v>46.22397925368</v>
      </c>
    </row>
    <row r="7432" spans="2:6" x14ac:dyDescent="0.25">
      <c r="B7432">
        <v>681.82423467399997</v>
      </c>
      <c r="C7432">
        <v>73.118176580560004</v>
      </c>
      <c r="E7432">
        <v>717.64023122629999</v>
      </c>
      <c r="F7432">
        <v>46.075065162130002</v>
      </c>
    </row>
    <row r="7433" spans="2:6" x14ac:dyDescent="0.25">
      <c r="B7433">
        <v>682.299821135</v>
      </c>
      <c r="C7433">
        <v>72.963411487879995</v>
      </c>
      <c r="E7433">
        <v>718.11752228980004</v>
      </c>
      <c r="F7433">
        <v>45.926091200709998</v>
      </c>
    </row>
    <row r="7434" spans="2:6" x14ac:dyDescent="0.25">
      <c r="B7434">
        <v>682.77544650549999</v>
      </c>
      <c r="C7434">
        <v>72.808748760550003</v>
      </c>
      <c r="E7434">
        <v>718.59479345459999</v>
      </c>
      <c r="F7434">
        <v>45.77705350147</v>
      </c>
    </row>
    <row r="7435" spans="2:6" x14ac:dyDescent="0.25">
      <c r="B7435">
        <v>683.25111109099998</v>
      </c>
      <c r="C7435">
        <v>72.654189178389998</v>
      </c>
      <c r="E7435">
        <v>719.0720435019</v>
      </c>
      <c r="F7435">
        <v>45.627948193850003</v>
      </c>
    </row>
    <row r="7436" spans="2:6" x14ac:dyDescent="0.25">
      <c r="B7436">
        <v>683.7268151971</v>
      </c>
      <c r="C7436">
        <v>72.499733521229999</v>
      </c>
      <c r="E7436">
        <v>719.54927121080004</v>
      </c>
      <c r="F7436">
        <v>45.47877140472</v>
      </c>
    </row>
    <row r="7437" spans="2:6" x14ac:dyDescent="0.25">
      <c r="B7437">
        <v>684.20255912949995</v>
      </c>
      <c r="C7437">
        <v>72.345382568930006</v>
      </c>
      <c r="E7437">
        <v>720.02647535710003</v>
      </c>
      <c r="F7437">
        <v>45.329519258349997</v>
      </c>
    </row>
    <row r="7438" spans="2:6" x14ac:dyDescent="0.25">
      <c r="B7438">
        <v>684.67834319379995</v>
      </c>
      <c r="C7438">
        <v>72.191137101319995</v>
      </c>
      <c r="E7438">
        <v>720.50365471429996</v>
      </c>
      <c r="F7438">
        <v>45.180187876479998</v>
      </c>
    </row>
    <row r="7439" spans="2:6" x14ac:dyDescent="0.25">
      <c r="B7439">
        <v>685.15416769549995</v>
      </c>
      <c r="C7439">
        <v>72.036997898229998</v>
      </c>
      <c r="E7439">
        <v>720.98080805259997</v>
      </c>
      <c r="F7439">
        <v>45.030773378249997</v>
      </c>
    </row>
    <row r="7440" spans="2:6" x14ac:dyDescent="0.25">
      <c r="B7440">
        <v>685.63003294040004</v>
      </c>
      <c r="C7440">
        <v>71.882965739490004</v>
      </c>
      <c r="E7440">
        <v>721.45793413930005</v>
      </c>
      <c r="F7440">
        <v>44.881271880290001</v>
      </c>
    </row>
    <row r="7441" spans="2:6" x14ac:dyDescent="0.25">
      <c r="B7441">
        <v>686.10593923390002</v>
      </c>
      <c r="C7441">
        <v>71.72904140496</v>
      </c>
      <c r="E7441">
        <v>721.93503173859995</v>
      </c>
      <c r="F7441">
        <v>44.731679496689999</v>
      </c>
    </row>
    <row r="7442" spans="2:6" x14ac:dyDescent="0.25">
      <c r="B7442">
        <v>686.58188688179996</v>
      </c>
      <c r="C7442">
        <v>71.575225674470005</v>
      </c>
      <c r="E7442">
        <v>722.41209961139998</v>
      </c>
      <c r="F7442">
        <v>44.581992339000003</v>
      </c>
    </row>
    <row r="7443" spans="2:6" x14ac:dyDescent="0.25">
      <c r="B7443">
        <v>687.05787618960005</v>
      </c>
      <c r="C7443">
        <v>71.421519327850007</v>
      </c>
      <c r="E7443">
        <v>722.88913651550001</v>
      </c>
      <c r="F7443">
        <v>44.432206516279997</v>
      </c>
    </row>
    <row r="7444" spans="2:6" x14ac:dyDescent="0.25">
      <c r="B7444">
        <v>687.53390746289995</v>
      </c>
      <c r="C7444">
        <v>71.267923144939999</v>
      </c>
      <c r="E7444">
        <v>723.36614120479999</v>
      </c>
      <c r="F7444">
        <v>44.282318135090001</v>
      </c>
    </row>
    <row r="7445" spans="2:6" x14ac:dyDescent="0.25">
      <c r="B7445">
        <v>688.00998100729998</v>
      </c>
      <c r="C7445">
        <v>71.114437905580004</v>
      </c>
      <c r="E7445">
        <v>723.84311243019999</v>
      </c>
      <c r="F7445">
        <v>44.132323299479999</v>
      </c>
    </row>
    <row r="7446" spans="2:6" x14ac:dyDescent="0.25">
      <c r="B7446">
        <v>688.48609712849998</v>
      </c>
      <c r="C7446">
        <v>70.961064389599997</v>
      </c>
      <c r="E7446">
        <v>724.32004893839996</v>
      </c>
      <c r="F7446">
        <v>43.982218111069997</v>
      </c>
    </row>
    <row r="7447" spans="2:6" x14ac:dyDescent="0.25">
      <c r="B7447">
        <v>688.96225613210004</v>
      </c>
      <c r="C7447">
        <v>70.807803376850003</v>
      </c>
      <c r="E7447">
        <v>724.79694947279995</v>
      </c>
      <c r="F7447">
        <v>43.831998668990003</v>
      </c>
    </row>
    <row r="7448" spans="2:6" x14ac:dyDescent="0.25">
      <c r="B7448">
        <v>689.4384583236</v>
      </c>
      <c r="C7448">
        <v>70.654655647159998</v>
      </c>
      <c r="E7448">
        <v>725.27381277280006</v>
      </c>
      <c r="F7448">
        <v>43.681661069939999</v>
      </c>
    </row>
    <row r="7449" spans="2:6" x14ac:dyDescent="0.25">
      <c r="B7449">
        <v>689.91470400870003</v>
      </c>
      <c r="C7449">
        <v>70.501621980370004</v>
      </c>
      <c r="E7449">
        <v>725.75063757359999</v>
      </c>
      <c r="F7449">
        <v>43.531201408180003</v>
      </c>
    </row>
    <row r="7450" spans="2:6" x14ac:dyDescent="0.25">
      <c r="B7450">
        <v>690.390993493</v>
      </c>
      <c r="C7450">
        <v>70.348703156319999</v>
      </c>
      <c r="E7450">
        <v>726.22742260660004</v>
      </c>
      <c r="F7450">
        <v>43.380615775579997</v>
      </c>
    </row>
    <row r="7451" spans="2:6" x14ac:dyDescent="0.25">
      <c r="B7451">
        <v>690.86732708210002</v>
      </c>
      <c r="C7451">
        <v>70.195899954840002</v>
      </c>
      <c r="E7451">
        <v>726.70416659909995</v>
      </c>
      <c r="F7451">
        <v>43.229900261600001</v>
      </c>
    </row>
    <row r="7452" spans="2:6" x14ac:dyDescent="0.25">
      <c r="B7452">
        <v>691.34370508159998</v>
      </c>
      <c r="C7452">
        <v>70.043213155770005</v>
      </c>
      <c r="E7452">
        <v>727.1808682738</v>
      </c>
      <c r="F7452">
        <v>43.079050953299998</v>
      </c>
    </row>
    <row r="7453" spans="2:6" x14ac:dyDescent="0.25">
      <c r="B7453">
        <v>691.82012779720003</v>
      </c>
      <c r="C7453">
        <v>69.890643538950002</v>
      </c>
      <c r="E7453">
        <v>727.65752634930004</v>
      </c>
      <c r="F7453">
        <v>42.928063935410002</v>
      </c>
    </row>
    <row r="7454" spans="2:6" x14ac:dyDescent="0.25">
      <c r="B7454">
        <v>692.29659553429997</v>
      </c>
      <c r="C7454">
        <v>69.738191884220001</v>
      </c>
      <c r="E7454">
        <v>728.13413953949998</v>
      </c>
      <c r="F7454">
        <v>42.776935290289998</v>
      </c>
    </row>
    <row r="7455" spans="2:6" x14ac:dyDescent="0.25">
      <c r="B7455">
        <v>692.77310859869999</v>
      </c>
      <c r="C7455">
        <v>69.585858971410005</v>
      </c>
      <c r="E7455">
        <v>728.61070655399999</v>
      </c>
      <c r="F7455">
        <v>42.625661097970003</v>
      </c>
    </row>
    <row r="7456" spans="2:6" x14ac:dyDescent="0.25">
      <c r="B7456">
        <v>693.24966729599998</v>
      </c>
      <c r="C7456">
        <v>69.433645580359993</v>
      </c>
      <c r="E7456">
        <v>729.0872260973</v>
      </c>
      <c r="F7456">
        <v>42.474237436199999</v>
      </c>
    </row>
    <row r="7457" spans="2:6" x14ac:dyDescent="0.25">
      <c r="B7457">
        <v>693.72627193170001</v>
      </c>
      <c r="C7457">
        <v>69.281552490920006</v>
      </c>
      <c r="E7457">
        <v>729.56369686929997</v>
      </c>
      <c r="F7457">
        <v>42.322660380419997</v>
      </c>
    </row>
    <row r="7458" spans="2:6" x14ac:dyDescent="0.25">
      <c r="B7458">
        <v>694.2029228115</v>
      </c>
      <c r="C7458">
        <v>69.129580482899996</v>
      </c>
      <c r="E7458">
        <v>730.04011756520003</v>
      </c>
      <c r="F7458">
        <v>42.170926003780004</v>
      </c>
    </row>
    <row r="7459" spans="2:6" x14ac:dyDescent="0.25">
      <c r="B7459">
        <v>694.67962024090002</v>
      </c>
      <c r="C7459">
        <v>68.977730336169998</v>
      </c>
      <c r="E7459">
        <v>730.51648687479997</v>
      </c>
      <c r="F7459">
        <v>42.019030377230003</v>
      </c>
    </row>
    <row r="7460" spans="2:6" x14ac:dyDescent="0.25">
      <c r="B7460">
        <v>695.15636452570004</v>
      </c>
      <c r="C7460">
        <v>68.826002830540006</v>
      </c>
      <c r="E7460">
        <v>730.99280348289994</v>
      </c>
      <c r="F7460">
        <v>41.866969569449999</v>
      </c>
    </row>
    <row r="7461" spans="2:6" x14ac:dyDescent="0.25">
      <c r="B7461">
        <v>695.63315597129997</v>
      </c>
      <c r="C7461">
        <v>68.674398745860003</v>
      </c>
      <c r="E7461">
        <v>731.46906606929997</v>
      </c>
      <c r="F7461">
        <v>41.714739646950001</v>
      </c>
    </row>
    <row r="7462" spans="2:6" x14ac:dyDescent="0.25">
      <c r="B7462">
        <v>696.10999488350001</v>
      </c>
      <c r="C7462">
        <v>68.522918861969998</v>
      </c>
      <c r="E7462">
        <v>731.94527330810001</v>
      </c>
      <c r="F7462">
        <v>41.56233667403</v>
      </c>
    </row>
    <row r="7463" spans="2:6" x14ac:dyDescent="0.25">
      <c r="B7463">
        <v>696.58688156769995</v>
      </c>
      <c r="C7463">
        <v>68.371563958699994</v>
      </c>
      <c r="E7463">
        <v>732.42142386830005</v>
      </c>
      <c r="F7463">
        <v>41.409756712849997</v>
      </c>
    </row>
    <row r="7464" spans="2:6" x14ac:dyDescent="0.25">
      <c r="B7464">
        <v>697.06381632969999</v>
      </c>
      <c r="C7464">
        <v>68.220334815889998</v>
      </c>
      <c r="E7464">
        <v>732.89751641299995</v>
      </c>
      <c r="F7464">
        <v>41.256995823430003</v>
      </c>
    </row>
    <row r="7465" spans="2:6" x14ac:dyDescent="0.25">
      <c r="B7465">
        <v>697.54079947510002</v>
      </c>
      <c r="C7465">
        <v>68.069232213389995</v>
      </c>
      <c r="E7465">
        <v>733.3735495999</v>
      </c>
      <c r="F7465">
        <v>41.104050063700001</v>
      </c>
    </row>
    <row r="7466" spans="2:6" x14ac:dyDescent="0.25">
      <c r="B7466">
        <v>698.01783130939998</v>
      </c>
      <c r="C7466">
        <v>67.918256931019997</v>
      </c>
      <c r="E7466">
        <v>733.84952208089999</v>
      </c>
      <c r="F7466">
        <v>40.950915489499998</v>
      </c>
    </row>
    <row r="7467" spans="2:6" x14ac:dyDescent="0.25">
      <c r="B7467">
        <v>698.49491212600003</v>
      </c>
      <c r="C7467">
        <v>67.767409716499998</v>
      </c>
      <c r="E7467">
        <v>734.32543250189997</v>
      </c>
      <c r="F7467">
        <v>40.797588154609997</v>
      </c>
    </row>
    <row r="7468" spans="2:6" x14ac:dyDescent="0.25">
      <c r="B7468">
        <v>698.97204156170005</v>
      </c>
      <c r="C7468">
        <v>67.616689587280007</v>
      </c>
      <c r="E7468">
        <v>734.80127950300005</v>
      </c>
      <c r="F7468">
        <v>40.644064110789998</v>
      </c>
    </row>
    <row r="7469" spans="2:6" x14ac:dyDescent="0.25">
      <c r="B7469">
        <v>699.44921827569999</v>
      </c>
      <c r="C7469">
        <v>67.466092986259994</v>
      </c>
      <c r="E7469">
        <v>735.27706171800003</v>
      </c>
      <c r="F7469">
        <v>40.490339407820002</v>
      </c>
    </row>
    <row r="7470" spans="2:6" x14ac:dyDescent="0.25">
      <c r="B7470">
        <v>699.92644084810001</v>
      </c>
      <c r="C7470">
        <v>67.315616146970001</v>
      </c>
      <c r="E7470">
        <v>735.75277777480005</v>
      </c>
      <c r="F7470">
        <v>40.3364100935</v>
      </c>
    </row>
    <row r="7471" spans="2:6" x14ac:dyDescent="0.25">
      <c r="B7471">
        <v>700.40370785870005</v>
      </c>
      <c r="C7471">
        <v>67.165255302939997</v>
      </c>
      <c r="E7471">
        <v>736.22842629460001</v>
      </c>
      <c r="F7471">
        <v>40.18227221371</v>
      </c>
    </row>
    <row r="7472" spans="2:6" x14ac:dyDescent="0.25">
      <c r="B7472">
        <v>700.88101788749998</v>
      </c>
      <c r="C7472">
        <v>67.015006687699994</v>
      </c>
      <c r="E7472">
        <v>736.70400589270002</v>
      </c>
      <c r="F7472">
        <v>40.027921812400002</v>
      </c>
    </row>
    <row r="7473" spans="2:6" x14ac:dyDescent="0.25">
      <c r="B7473">
        <v>701.35836951440001</v>
      </c>
      <c r="C7473">
        <v>66.864866534780006</v>
      </c>
      <c r="E7473">
        <v>737.1795151773</v>
      </c>
      <c r="F7473">
        <v>39.873354931690002</v>
      </c>
    </row>
    <row r="7474" spans="2:6" x14ac:dyDescent="0.25">
      <c r="B7474">
        <v>701.83576131929999</v>
      </c>
      <c r="C7474">
        <v>66.714831077720007</v>
      </c>
      <c r="E7474">
        <v>737.65495275060005</v>
      </c>
      <c r="F7474">
        <v>39.718567611840001</v>
      </c>
    </row>
    <row r="7475" spans="2:6" x14ac:dyDescent="0.25">
      <c r="B7475">
        <v>702.3131918821</v>
      </c>
      <c r="C7475">
        <v>66.564896550049994</v>
      </c>
      <c r="E7475">
        <v>738.13031720749996</v>
      </c>
      <c r="F7475">
        <v>39.56355589132</v>
      </c>
    </row>
    <row r="7476" spans="2:6" x14ac:dyDescent="0.25">
      <c r="B7476">
        <v>702.7906597827</v>
      </c>
      <c r="C7476">
        <v>66.415059185299995</v>
      </c>
      <c r="E7476">
        <v>738.6056071365</v>
      </c>
      <c r="F7476">
        <v>39.408315806840001</v>
      </c>
    </row>
    <row r="7477" spans="2:6" x14ac:dyDescent="0.25">
      <c r="B7477">
        <v>703.26816360119994</v>
      </c>
      <c r="C7477">
        <v>66.265315216990004</v>
      </c>
      <c r="E7477">
        <v>739.08082111889996</v>
      </c>
      <c r="F7477">
        <v>39.252843393379997</v>
      </c>
    </row>
    <row r="7478" spans="2:6" x14ac:dyDescent="0.25">
      <c r="B7478">
        <v>703.74570191730004</v>
      </c>
      <c r="C7478">
        <v>66.115660878669999</v>
      </c>
      <c r="E7478">
        <v>739.55595772900006</v>
      </c>
      <c r="F7478">
        <v>39.097134684239997</v>
      </c>
    </row>
    <row r="7479" spans="2:6" x14ac:dyDescent="0.25">
      <c r="B7479">
        <v>704.22327331099996</v>
      </c>
      <c r="C7479">
        <v>65.966092403860003</v>
      </c>
      <c r="E7479">
        <v>740.03101553409999</v>
      </c>
      <c r="F7479">
        <v>38.941185711060001</v>
      </c>
    </row>
    <row r="7480" spans="2:6" x14ac:dyDescent="0.25">
      <c r="B7480">
        <v>704.70087636230005</v>
      </c>
      <c r="C7480">
        <v>65.816606026100004</v>
      </c>
      <c r="E7480">
        <v>740.50599309400002</v>
      </c>
      <c r="F7480">
        <v>38.784992503879998</v>
      </c>
    </row>
    <row r="7481" spans="2:6" x14ac:dyDescent="0.25">
      <c r="B7481">
        <v>705.17850965109994</v>
      </c>
      <c r="C7481">
        <v>65.667197978909996</v>
      </c>
      <c r="E7481">
        <v>740.98088896130002</v>
      </c>
      <c r="F7481">
        <v>38.628551091189998</v>
      </c>
    </row>
    <row r="7482" spans="2:6" x14ac:dyDescent="0.25">
      <c r="B7482">
        <v>705.65617175720001</v>
      </c>
      <c r="C7482">
        <v>65.517864495829997</v>
      </c>
      <c r="E7482">
        <v>741.45570168109998</v>
      </c>
      <c r="F7482">
        <v>38.47185749994</v>
      </c>
    </row>
    <row r="7483" spans="2:6" x14ac:dyDescent="0.25">
      <c r="B7483">
        <v>706.13386126060004</v>
      </c>
      <c r="C7483">
        <v>65.368601810390004</v>
      </c>
      <c r="E7483">
        <v>741.93042979070003</v>
      </c>
      <c r="F7483">
        <v>38.314907755599997</v>
      </c>
    </row>
    <row r="7484" spans="2:6" x14ac:dyDescent="0.25">
      <c r="B7484">
        <v>706.61157674130004</v>
      </c>
      <c r="C7484">
        <v>65.219406156120002</v>
      </c>
      <c r="E7484">
        <v>742.40507182010003</v>
      </c>
      <c r="F7484">
        <v>38.157697882219999</v>
      </c>
    </row>
    <row r="7485" spans="2:6" x14ac:dyDescent="0.25">
      <c r="B7485">
        <v>707.08931677910005</v>
      </c>
      <c r="C7485">
        <v>65.070273766560007</v>
      </c>
      <c r="E7485">
        <v>742.8796262912</v>
      </c>
      <c r="F7485">
        <v>38.000223902469997</v>
      </c>
    </row>
    <row r="7486" spans="2:6" x14ac:dyDescent="0.25">
      <c r="B7486">
        <v>707.56707995390002</v>
      </c>
      <c r="C7486">
        <v>64.921200875229999</v>
      </c>
      <c r="E7486">
        <v>743.35409171820004</v>
      </c>
      <c r="F7486">
        <v>37.842481837679998</v>
      </c>
    </row>
    <row r="7487" spans="2:6" x14ac:dyDescent="0.25">
      <c r="B7487">
        <v>708.04486484580002</v>
      </c>
      <c r="C7487">
        <v>64.772183715660006</v>
      </c>
      <c r="E7487">
        <v>743.82846660689995</v>
      </c>
      <c r="F7487">
        <v>37.684467707869999</v>
      </c>
    </row>
    <row r="7488" spans="2:6" x14ac:dyDescent="0.25">
      <c r="B7488">
        <v>708.52267003459997</v>
      </c>
      <c r="C7488">
        <v>64.623218521390001</v>
      </c>
      <c r="E7488">
        <v>744.30274945559995</v>
      </c>
      <c r="F7488">
        <v>37.526177531869997</v>
      </c>
    </row>
    <row r="7489" spans="2:6" x14ac:dyDescent="0.25">
      <c r="B7489">
        <v>709.00049410019994</v>
      </c>
      <c r="C7489">
        <v>64.474301525949997</v>
      </c>
      <c r="E7489">
        <v>744.77693875379998</v>
      </c>
      <c r="F7489">
        <v>37.367607327270001</v>
      </c>
    </row>
    <row r="7490" spans="2:6" x14ac:dyDescent="0.25">
      <c r="B7490">
        <v>709.47833562250003</v>
      </c>
      <c r="C7490">
        <v>64.325428962870006</v>
      </c>
      <c r="E7490">
        <v>745.25103298299996</v>
      </c>
      <c r="F7490">
        <v>37.208753110579998</v>
      </c>
    </row>
    <row r="7491" spans="2:6" x14ac:dyDescent="0.25">
      <c r="B7491">
        <v>709.9561931815</v>
      </c>
      <c r="C7491">
        <v>64.176597065679999</v>
      </c>
      <c r="E7491">
        <v>745.72503061609996</v>
      </c>
      <c r="F7491">
        <v>37.049610897210002</v>
      </c>
    </row>
    <row r="7492" spans="2:6" x14ac:dyDescent="0.25">
      <c r="B7492">
        <v>710.43406535719998</v>
      </c>
      <c r="C7492">
        <v>64.027802067910002</v>
      </c>
      <c r="E7492">
        <v>746.19893011759996</v>
      </c>
      <c r="F7492">
        <v>36.890176701549997</v>
      </c>
    </row>
    <row r="7493" spans="2:6" x14ac:dyDescent="0.25">
      <c r="B7493">
        <v>710.91195072929997</v>
      </c>
      <c r="C7493">
        <v>63.879040203099997</v>
      </c>
      <c r="E7493">
        <v>746.67272994330006</v>
      </c>
      <c r="F7493">
        <v>36.730446537029998</v>
      </c>
    </row>
    <row r="7494" spans="2:6" x14ac:dyDescent="0.25">
      <c r="B7494">
        <v>711.38984787790002</v>
      </c>
      <c r="C7494">
        <v>63.730307704780003</v>
      </c>
      <c r="E7494">
        <v>747.14642854019996</v>
      </c>
      <c r="F7494">
        <v>36.57041641619</v>
      </c>
    </row>
    <row r="7495" spans="2:6" x14ac:dyDescent="0.25">
      <c r="B7495">
        <v>711.86775538280006</v>
      </c>
      <c r="C7495">
        <v>63.58160080647</v>
      </c>
      <c r="E7495">
        <v>747.62002434639999</v>
      </c>
      <c r="F7495">
        <v>36.410082350720003</v>
      </c>
    </row>
    <row r="7496" spans="2:6" x14ac:dyDescent="0.25">
      <c r="B7496">
        <v>712.34567182410001</v>
      </c>
      <c r="C7496">
        <v>63.432915741709998</v>
      </c>
      <c r="E7496">
        <v>748.09351579120005</v>
      </c>
      <c r="F7496">
        <v>36.249440351529998</v>
      </c>
    </row>
    <row r="7497" spans="2:6" x14ac:dyDescent="0.25">
      <c r="B7497">
        <v>712.82359578149999</v>
      </c>
      <c r="C7497">
        <v>63.284248744039999</v>
      </c>
      <c r="E7497">
        <v>748.5669012948</v>
      </c>
      <c r="F7497">
        <v>36.08848642881</v>
      </c>
    </row>
    <row r="7498" spans="2:6" x14ac:dyDescent="0.25">
      <c r="B7498">
        <v>713.30152583510005</v>
      </c>
      <c r="C7498">
        <v>63.135596046970001</v>
      </c>
      <c r="E7498">
        <v>749.04017926810002</v>
      </c>
      <c r="F7498">
        <v>35.927216592130002</v>
      </c>
    </row>
    <row r="7499" spans="2:6" x14ac:dyDescent="0.25">
      <c r="B7499">
        <v>713.7794605647</v>
      </c>
      <c r="C7499">
        <v>62.98695388406</v>
      </c>
      <c r="E7499">
        <v>749.51334811269999</v>
      </c>
      <c r="F7499">
        <v>35.765626850430003</v>
      </c>
    </row>
    <row r="7500" spans="2:6" x14ac:dyDescent="0.25">
      <c r="B7500">
        <v>714.25739855029997</v>
      </c>
      <c r="C7500">
        <v>62.838318488810003</v>
      </c>
      <c r="E7500">
        <v>749.98640622120001</v>
      </c>
      <c r="F7500">
        <v>35.603713212179997</v>
      </c>
    </row>
    <row r="7501" spans="2:6" x14ac:dyDescent="0.25">
      <c r="B7501">
        <v>714.73533837169998</v>
      </c>
      <c r="C7501">
        <v>62.689686094780001</v>
      </c>
      <c r="E7501">
        <v>750.45935197610004</v>
      </c>
      <c r="F7501">
        <v>35.441471685380002</v>
      </c>
    </row>
    <row r="7502" spans="2:6" x14ac:dyDescent="0.25">
      <c r="B7502">
        <v>715.21327860899999</v>
      </c>
      <c r="C7502">
        <v>62.541052935480003</v>
      </c>
      <c r="E7502">
        <v>750.93218375089998</v>
      </c>
      <c r="F7502">
        <v>35.278898277670002</v>
      </c>
    </row>
    <row r="7503" spans="2:6" x14ac:dyDescent="0.25">
      <c r="B7503">
        <v>715.69121784200001</v>
      </c>
      <c r="C7503">
        <v>62.39241524445</v>
      </c>
      <c r="E7503">
        <v>751.40489990909998</v>
      </c>
      <c r="F7503">
        <v>35.115988996399999</v>
      </c>
    </row>
    <row r="7504" spans="2:6" x14ac:dyDescent="0.25">
      <c r="B7504">
        <v>716.16915465069997</v>
      </c>
      <c r="C7504">
        <v>62.243769255220002</v>
      </c>
      <c r="E7504">
        <v>751.87749880449996</v>
      </c>
      <c r="F7504">
        <v>34.952739848679997</v>
      </c>
    </row>
    <row r="7505" spans="2:6" x14ac:dyDescent="0.25">
      <c r="B7505">
        <v>716.64708761500003</v>
      </c>
      <c r="C7505">
        <v>62.095111201329999</v>
      </c>
      <c r="E7505">
        <v>752.34997878089996</v>
      </c>
      <c r="F7505">
        <v>34.789146841490002</v>
      </c>
    </row>
    <row r="7506" spans="2:6" x14ac:dyDescent="0.25">
      <c r="B7506">
        <v>717.12501531470002</v>
      </c>
      <c r="C7506">
        <v>61.946437316299999</v>
      </c>
      <c r="E7506">
        <v>752.82233817220003</v>
      </c>
      <c r="F7506">
        <v>34.625205981740002</v>
      </c>
    </row>
    <row r="7507" spans="2:6" x14ac:dyDescent="0.25">
      <c r="B7507">
        <v>717.60293632989999</v>
      </c>
      <c r="C7507">
        <v>61.797743833669998</v>
      </c>
      <c r="E7507">
        <v>753.29457530230002</v>
      </c>
      <c r="F7507">
        <v>34.460913276340001</v>
      </c>
    </row>
    <row r="7508" spans="2:6" x14ac:dyDescent="0.25">
      <c r="B7508">
        <v>718.08084924050002</v>
      </c>
      <c r="C7508">
        <v>61.64902698697</v>
      </c>
      <c r="E7508">
        <v>753.76668848470001</v>
      </c>
      <c r="F7508">
        <v>34.296264732319997</v>
      </c>
    </row>
    <row r="7509" spans="2:6" x14ac:dyDescent="0.25">
      <c r="B7509">
        <v>718.55875262619998</v>
      </c>
      <c r="C7509">
        <v>61.500283009729998</v>
      </c>
      <c r="E7509">
        <v>754.23867602270002</v>
      </c>
      <c r="F7509">
        <v>34.131256356880002</v>
      </c>
    </row>
    <row r="7510" spans="2:6" x14ac:dyDescent="0.25">
      <c r="B7510">
        <v>719.03664506719997</v>
      </c>
      <c r="C7510">
        <v>61.351508135469999</v>
      </c>
      <c r="E7510">
        <v>754.71053620930002</v>
      </c>
      <c r="F7510">
        <v>33.965884157490002</v>
      </c>
    </row>
    <row r="7511" spans="2:6" x14ac:dyDescent="0.25">
      <c r="B7511">
        <v>719.51452514330003</v>
      </c>
      <c r="C7511">
        <v>61.202698597740003</v>
      </c>
      <c r="E7511">
        <v>755.18226732690005</v>
      </c>
      <c r="F7511">
        <v>33.800144141970001</v>
      </c>
    </row>
    <row r="7512" spans="2:6" x14ac:dyDescent="0.25">
      <c r="B7512">
        <v>719.99239143440002</v>
      </c>
      <c r="C7512">
        <v>61.053850630070002</v>
      </c>
      <c r="E7512">
        <v>755.65386764719995</v>
      </c>
      <c r="F7512">
        <v>33.634032318599999</v>
      </c>
    </row>
    <row r="7513" spans="2:6" x14ac:dyDescent="0.25">
      <c r="B7513">
        <v>720.47024252050005</v>
      </c>
      <c r="C7513">
        <v>60.904960465979997</v>
      </c>
      <c r="E7513">
        <v>756.1253354314</v>
      </c>
      <c r="F7513">
        <v>33.467544696179999</v>
      </c>
    </row>
    <row r="7514" spans="2:6" x14ac:dyDescent="0.25">
      <c r="B7514">
        <v>720.94807698140005</v>
      </c>
      <c r="C7514">
        <v>60.756024339</v>
      </c>
      <c r="E7514">
        <v>756.59666892979999</v>
      </c>
      <c r="F7514">
        <v>33.300677284149998</v>
      </c>
    </row>
    <row r="7515" spans="2:6" x14ac:dyDescent="0.25">
      <c r="B7515">
        <v>721.42589339719996</v>
      </c>
      <c r="C7515">
        <v>60.607038482679997</v>
      </c>
      <c r="E7515">
        <v>757.06786638189999</v>
      </c>
      <c r="F7515">
        <v>33.13342609267</v>
      </c>
    </row>
    <row r="7516" spans="2:6" x14ac:dyDescent="0.25">
      <c r="B7516">
        <v>721.90369034759999</v>
      </c>
      <c r="C7516">
        <v>60.457999130540003</v>
      </c>
      <c r="E7516">
        <v>757.53892601610005</v>
      </c>
      <c r="F7516">
        <v>32.965787132750002</v>
      </c>
    </row>
    <row r="7517" spans="2:6" x14ac:dyDescent="0.25">
      <c r="B7517">
        <v>722.38146641269998</v>
      </c>
      <c r="C7517">
        <v>60.308902516099998</v>
      </c>
      <c r="E7517">
        <v>758.00984604990003</v>
      </c>
      <c r="F7517">
        <v>32.797756416280002</v>
      </c>
    </row>
    <row r="7518" spans="2:6" x14ac:dyDescent="0.25">
      <c r="B7518">
        <v>722.8592201724</v>
      </c>
      <c r="C7518">
        <v>60.159744872920001</v>
      </c>
      <c r="E7518">
        <v>758.48062468939997</v>
      </c>
      <c r="F7518">
        <v>32.62932995621</v>
      </c>
    </row>
    <row r="7519" spans="2:6" x14ac:dyDescent="0.25">
      <c r="B7519">
        <v>723.33695020649998</v>
      </c>
      <c r="C7519">
        <v>60.010522434499997</v>
      </c>
      <c r="E7519">
        <v>758.95126012950004</v>
      </c>
      <c r="F7519">
        <v>32.460503766610003</v>
      </c>
    </row>
    <row r="7520" spans="2:6" x14ac:dyDescent="0.25">
      <c r="B7520">
        <v>723.81465509509997</v>
      </c>
      <c r="C7520">
        <v>59.86123143439</v>
      </c>
      <c r="E7520">
        <v>759.42175055389998</v>
      </c>
      <c r="F7520">
        <v>32.29127386279</v>
      </c>
    </row>
    <row r="7521" spans="2:6" x14ac:dyDescent="0.25">
      <c r="B7521">
        <v>724.29233341789995</v>
      </c>
      <c r="C7521">
        <v>59.711868106129998</v>
      </c>
      <c r="E7521">
        <v>759.89209413469996</v>
      </c>
      <c r="F7521">
        <v>32.121636261399999</v>
      </c>
    </row>
    <row r="7522" spans="2:6" x14ac:dyDescent="0.25">
      <c r="B7522">
        <v>724.769983755</v>
      </c>
      <c r="C7522">
        <v>59.562428683230003</v>
      </c>
      <c r="E7522">
        <v>760.36228903239999</v>
      </c>
      <c r="F7522">
        <v>31.95158698054</v>
      </c>
    </row>
    <row r="7523" spans="2:6" x14ac:dyDescent="0.25">
      <c r="B7523">
        <v>725.24760468629995</v>
      </c>
      <c r="C7523">
        <v>59.412909399230003</v>
      </c>
      <c r="E7523">
        <v>760.83233339599997</v>
      </c>
      <c r="F7523">
        <v>31.78112203988</v>
      </c>
    </row>
    <row r="7524" spans="2:6" x14ac:dyDescent="0.25">
      <c r="B7524">
        <v>725.72519479170001</v>
      </c>
      <c r="C7524">
        <v>59.263306487660003</v>
      </c>
      <c r="E7524">
        <v>761.30222536259998</v>
      </c>
      <c r="F7524">
        <v>31.610237460770001</v>
      </c>
    </row>
    <row r="7525" spans="2:6" x14ac:dyDescent="0.25">
      <c r="B7525">
        <v>726.20275265110001</v>
      </c>
      <c r="C7525">
        <v>59.113616182059999</v>
      </c>
      <c r="E7525">
        <v>761.77196305769996</v>
      </c>
      <c r="F7525">
        <v>31.438929266350002</v>
      </c>
    </row>
    <row r="7526" spans="2:6" x14ac:dyDescent="0.25">
      <c r="B7526">
        <v>726.68027684440005</v>
      </c>
      <c r="C7526">
        <v>58.96383471595</v>
      </c>
      <c r="E7526">
        <v>762.24154459470003</v>
      </c>
      <c r="F7526">
        <v>31.267193481700001</v>
      </c>
    </row>
    <row r="7527" spans="2:6" x14ac:dyDescent="0.25">
      <c r="B7527">
        <v>727.15776595160003</v>
      </c>
      <c r="C7527">
        <v>58.81395832287</v>
      </c>
      <c r="E7527">
        <v>762.71096807519996</v>
      </c>
      <c r="F7527">
        <v>31.095026133920001</v>
      </c>
    </row>
    <row r="7528" spans="2:6" x14ac:dyDescent="0.25">
      <c r="B7528">
        <v>727.63521855249996</v>
      </c>
      <c r="C7528">
        <v>58.663983236349999</v>
      </c>
      <c r="E7528">
        <v>763.18023158840003</v>
      </c>
      <c r="F7528">
        <v>30.922423252249999</v>
      </c>
    </row>
    <row r="7529" spans="2:6" x14ac:dyDescent="0.25">
      <c r="B7529">
        <v>728.11263322720004</v>
      </c>
      <c r="C7529">
        <v>58.513905689920001</v>
      </c>
      <c r="E7529">
        <v>763.64933321160004</v>
      </c>
      <c r="F7529">
        <v>30.749380868269999</v>
      </c>
    </row>
    <row r="7530" spans="2:6" x14ac:dyDescent="0.25">
      <c r="B7530">
        <v>728.5900085554</v>
      </c>
      <c r="C7530">
        <v>58.363721917109999</v>
      </c>
      <c r="E7530">
        <v>764.11827100979997</v>
      </c>
      <c r="F7530">
        <v>30.57589501591</v>
      </c>
    </row>
    <row r="7531" spans="2:6" x14ac:dyDescent="0.25">
      <c r="B7531">
        <v>729.06734311720004</v>
      </c>
      <c r="C7531">
        <v>58.21342815146</v>
      </c>
      <c r="E7531">
        <v>764.5870430356</v>
      </c>
      <c r="F7531">
        <v>30.401961731699998</v>
      </c>
    </row>
    <row r="7532" spans="2:6" x14ac:dyDescent="0.25">
      <c r="B7532">
        <v>729.54463549249999</v>
      </c>
      <c r="C7532">
        <v>58.063020626490001</v>
      </c>
      <c r="E7532">
        <v>765.0556473291</v>
      </c>
      <c r="F7532">
        <v>30.227577054800001</v>
      </c>
    </row>
    <row r="7533" spans="2:6" x14ac:dyDescent="0.25">
      <c r="B7533">
        <v>730.02188426110001</v>
      </c>
      <c r="C7533">
        <v>57.912495575740003</v>
      </c>
      <c r="E7533">
        <v>765.52408191819995</v>
      </c>
      <c r="F7533">
        <v>30.052737027189998</v>
      </c>
    </row>
    <row r="7534" spans="2:6" x14ac:dyDescent="0.25">
      <c r="B7534">
        <v>730.49908800310004</v>
      </c>
      <c r="C7534">
        <v>57.76184923273</v>
      </c>
      <c r="E7534">
        <v>765.99234481769997</v>
      </c>
      <c r="F7534">
        <v>29.877437693769998</v>
      </c>
    </row>
    <row r="7535" spans="2:6" x14ac:dyDescent="0.25">
      <c r="B7535">
        <v>730.9762452983</v>
      </c>
      <c r="C7535">
        <v>57.61107783101</v>
      </c>
      <c r="E7535">
        <v>766.46043403030001</v>
      </c>
      <c r="F7535">
        <v>29.701675102500001</v>
      </c>
    </row>
    <row r="7536" spans="2:6" x14ac:dyDescent="0.25">
      <c r="B7536">
        <v>731.45335472659997</v>
      </c>
      <c r="C7536">
        <v>57.460177604089999</v>
      </c>
      <c r="E7536">
        <v>766.92834754540002</v>
      </c>
      <c r="F7536">
        <v>29.525445304569999</v>
      </c>
    </row>
    <row r="7537" spans="2:6" x14ac:dyDescent="0.25">
      <c r="B7537">
        <v>731.93041486799996</v>
      </c>
      <c r="C7537">
        <v>57.309144785519997</v>
      </c>
      <c r="E7537">
        <v>767.39608334000002</v>
      </c>
      <c r="F7537">
        <v>29.348744354499999</v>
      </c>
    </row>
    <row r="7538" spans="2:6" x14ac:dyDescent="0.25">
      <c r="B7538">
        <v>732.40742430240005</v>
      </c>
      <c r="C7538">
        <v>57.157975608820003</v>
      </c>
      <c r="E7538">
        <v>767.86363937800002</v>
      </c>
      <c r="F7538">
        <v>29.171568310430001</v>
      </c>
    </row>
    <row r="7539" spans="2:6" x14ac:dyDescent="0.25">
      <c r="B7539">
        <v>732.88438160980002</v>
      </c>
      <c r="C7539">
        <v>57.006666307529997</v>
      </c>
      <c r="E7539">
        <v>768.33101361050001</v>
      </c>
      <c r="F7539">
        <v>28.993913234320001</v>
      </c>
    </row>
    <row r="7540" spans="2:6" x14ac:dyDescent="0.25">
      <c r="B7540">
        <v>733.36128536989997</v>
      </c>
      <c r="C7540">
        <v>56.85521311518</v>
      </c>
      <c r="E7540">
        <v>768.79820397549997</v>
      </c>
      <c r="F7540">
        <v>28.815775192299999</v>
      </c>
    </row>
    <row r="7541" spans="2:6" x14ac:dyDescent="0.25">
      <c r="B7541">
        <v>733.83813416279997</v>
      </c>
      <c r="C7541">
        <v>56.703612265289998</v>
      </c>
      <c r="E7541">
        <v>769.26520839830005</v>
      </c>
      <c r="F7541">
        <v>28.637150254960002</v>
      </c>
    </row>
    <row r="7542" spans="2:6" x14ac:dyDescent="0.25">
      <c r="B7542">
        <v>734.31492656839998</v>
      </c>
      <c r="C7542">
        <v>56.551859991400001</v>
      </c>
      <c r="E7542">
        <v>769.73202479120005</v>
      </c>
      <c r="F7542">
        <v>28.458034497620002</v>
      </c>
    </row>
    <row r="7543" spans="2:6" x14ac:dyDescent="0.25">
      <c r="B7543">
        <v>734.79166116659997</v>
      </c>
      <c r="C7543">
        <v>56.399952527049997</v>
      </c>
      <c r="E7543">
        <v>770.1986510534</v>
      </c>
      <c r="F7543">
        <v>28.27842400027</v>
      </c>
    </row>
    <row r="7544" spans="2:6" x14ac:dyDescent="0.25">
      <c r="B7544">
        <v>735.2683365373</v>
      </c>
      <c r="C7544">
        <v>56.247886105760003</v>
      </c>
      <c r="E7544">
        <v>770.66508507050003</v>
      </c>
      <c r="F7544">
        <v>28.09831484687</v>
      </c>
    </row>
    <row r="7545" spans="2:6" x14ac:dyDescent="0.25">
      <c r="B7545">
        <v>735.74495126049999</v>
      </c>
      <c r="C7545">
        <v>56.095656961060001</v>
      </c>
      <c r="E7545">
        <v>771.13132471380004</v>
      </c>
      <c r="F7545">
        <v>27.91770312369</v>
      </c>
    </row>
    <row r="7546" spans="2:6" x14ac:dyDescent="0.25">
      <c r="B7546">
        <v>736.22150391599996</v>
      </c>
      <c r="C7546">
        <v>55.9432613265</v>
      </c>
      <c r="E7546">
        <v>771.5973678391</v>
      </c>
      <c r="F7546">
        <v>27.736584916409999</v>
      </c>
    </row>
    <row r="7547" spans="2:6" x14ac:dyDescent="0.25">
      <c r="B7547">
        <v>736.69799308380004</v>
      </c>
      <c r="C7547">
        <v>55.790695435590003</v>
      </c>
      <c r="E7547">
        <v>772.06321228440004</v>
      </c>
      <c r="F7547">
        <v>27.554956306209998</v>
      </c>
    </row>
    <row r="7548" spans="2:6" x14ac:dyDescent="0.25">
      <c r="B7548">
        <v>737.17441734390002</v>
      </c>
      <c r="C7548">
        <v>55.63795552186</v>
      </c>
      <c r="E7548">
        <v>772.52885586920002</v>
      </c>
      <c r="F7548">
        <v>27.37281336641</v>
      </c>
    </row>
    <row r="7549" spans="2:6" x14ac:dyDescent="0.25">
      <c r="B7549">
        <v>737.65077527599999</v>
      </c>
      <c r="C7549">
        <v>55.48503781886</v>
      </c>
      <c r="E7549">
        <v>772.99429639360005</v>
      </c>
      <c r="F7549">
        <v>27.19015216284</v>
      </c>
    </row>
    <row r="7550" spans="2:6" x14ac:dyDescent="0.25">
      <c r="B7550">
        <v>738.12706546020001</v>
      </c>
      <c r="C7550">
        <v>55.331938560120001</v>
      </c>
      <c r="E7550">
        <v>773.45953164269997</v>
      </c>
      <c r="F7550">
        <v>27.00696876396</v>
      </c>
    </row>
    <row r="7551" spans="2:6" x14ac:dyDescent="0.25">
      <c r="B7551">
        <v>738.60328647639994</v>
      </c>
      <c r="C7551">
        <v>55.178653979149999</v>
      </c>
      <c r="E7551">
        <v>773.92455939800004</v>
      </c>
      <c r="F7551">
        <v>26.82325926899</v>
      </c>
    </row>
    <row r="7552" spans="2:6" x14ac:dyDescent="0.25">
      <c r="B7552">
        <v>739.07943690449997</v>
      </c>
      <c r="C7552">
        <v>55.025180309509999</v>
      </c>
      <c r="E7552">
        <v>774.38937745930002</v>
      </c>
      <c r="F7552">
        <v>26.639019862120001</v>
      </c>
    </row>
    <row r="7553" spans="2:6" x14ac:dyDescent="0.25">
      <c r="B7553">
        <v>739.55551532439995</v>
      </c>
      <c r="C7553">
        <v>54.871513784709997</v>
      </c>
      <c r="E7553">
        <v>774.85398367899995</v>
      </c>
      <c r="F7553">
        <v>26.45424689511</v>
      </c>
    </row>
    <row r="7554" spans="2:6" x14ac:dyDescent="0.25">
      <c r="B7554">
        <v>740.03152031599996</v>
      </c>
      <c r="C7554">
        <v>54.717650638290003</v>
      </c>
      <c r="E7554">
        <v>775.31837600189999</v>
      </c>
      <c r="F7554">
        <v>26.268936982730001</v>
      </c>
    </row>
    <row r="7555" spans="2:6" x14ac:dyDescent="0.25">
      <c r="B7555">
        <v>740.5074504593</v>
      </c>
      <c r="C7555">
        <v>54.563587103780002</v>
      </c>
      <c r="E7555">
        <v>775.78255249040001</v>
      </c>
      <c r="F7555">
        <v>26.083087062320001</v>
      </c>
    </row>
    <row r="7556" spans="2:6" x14ac:dyDescent="0.25">
      <c r="B7556">
        <v>740.98330433420006</v>
      </c>
      <c r="C7556">
        <v>54.409319414709998</v>
      </c>
      <c r="E7556">
        <v>776.24651129450001</v>
      </c>
      <c r="F7556">
        <v>25.896694315880001</v>
      </c>
    </row>
    <row r="7557" spans="2:6" x14ac:dyDescent="0.25">
      <c r="B7557">
        <v>741.45908052059997</v>
      </c>
      <c r="C7557">
        <v>54.254843804609997</v>
      </c>
      <c r="E7557">
        <v>776.71025049870002</v>
      </c>
      <c r="F7557">
        <v>25.709755793149998</v>
      </c>
    </row>
    <row r="7558" spans="2:6" x14ac:dyDescent="0.25">
      <c r="B7558">
        <v>741.93477759840005</v>
      </c>
      <c r="C7558">
        <v>54.100156507020003</v>
      </c>
      <c r="E7558">
        <v>777.17376776180004</v>
      </c>
      <c r="F7558">
        <v>25.522267534320001</v>
      </c>
    </row>
    <row r="7559" spans="2:6" x14ac:dyDescent="0.25">
      <c r="B7559">
        <v>742.41039414750003</v>
      </c>
      <c r="C7559">
        <v>53.945253755469999</v>
      </c>
      <c r="E7559">
        <v>777.63705968490001</v>
      </c>
      <c r="F7559">
        <v>25.334223037280001</v>
      </c>
    </row>
    <row r="7560" spans="2:6" x14ac:dyDescent="0.25">
      <c r="B7560">
        <v>742.88592874790004</v>
      </c>
      <c r="C7560">
        <v>53.79013178348</v>
      </c>
      <c r="E7560">
        <v>778.10012093449996</v>
      </c>
      <c r="F7560">
        <v>25.145611147139999</v>
      </c>
    </row>
    <row r="7561" spans="2:6" x14ac:dyDescent="0.25">
      <c r="B7561">
        <v>743.36137997950004</v>
      </c>
      <c r="C7561">
        <v>53.634786824599999</v>
      </c>
      <c r="E7561">
        <v>778.56294337489999</v>
      </c>
      <c r="F7561">
        <v>24.956413995670001</v>
      </c>
    </row>
    <row r="7562" spans="2:6" x14ac:dyDescent="0.25">
      <c r="B7562">
        <v>743.83674642230005</v>
      </c>
      <c r="C7562">
        <v>53.47921511234</v>
      </c>
      <c r="E7562">
        <v>779.02551574330005</v>
      </c>
      <c r="F7562">
        <v>24.76660629065</v>
      </c>
    </row>
    <row r="7563" spans="2:6" x14ac:dyDescent="0.25">
      <c r="B7563">
        <v>744.31202665599994</v>
      </c>
      <c r="C7563">
        <v>53.323412880249997</v>
      </c>
      <c r="E7563">
        <v>779.48782413920003</v>
      </c>
      <c r="F7563">
        <v>24.576156608470001</v>
      </c>
    </row>
    <row r="7564" spans="2:6" x14ac:dyDescent="0.25">
      <c r="B7564">
        <v>744.78721926080004</v>
      </c>
      <c r="C7564">
        <v>53.167376361850003</v>
      </c>
      <c r="E7564">
        <v>779.949852867</v>
      </c>
      <c r="F7564">
        <v>24.385029535760001</v>
      </c>
    </row>
    <row r="7565" spans="2:6" x14ac:dyDescent="0.25">
      <c r="B7565">
        <v>745.26232281629996</v>
      </c>
      <c r="C7565">
        <v>53.011101790680001</v>
      </c>
      <c r="E7565">
        <v>780.41158518700001</v>
      </c>
      <c r="F7565">
        <v>24.193187568839999</v>
      </c>
    </row>
    <row r="7566" spans="2:6" x14ac:dyDescent="0.25">
      <c r="B7566">
        <v>745.73733590270001</v>
      </c>
      <c r="C7566">
        <v>52.85458540026</v>
      </c>
      <c r="E7566">
        <v>780.87300381490002</v>
      </c>
      <c r="F7566">
        <v>24.000592383459999</v>
      </c>
    </row>
    <row r="7567" spans="2:6" x14ac:dyDescent="0.25">
      <c r="B7567">
        <v>746.21225709989994</v>
      </c>
      <c r="C7567">
        <v>52.697823424139997</v>
      </c>
      <c r="E7567">
        <v>781.33409118040004</v>
      </c>
      <c r="F7567">
        <v>23.807205503300001</v>
      </c>
    </row>
    <row r="7568" spans="2:6" x14ac:dyDescent="0.25">
      <c r="B7568">
        <v>746.68708498759997</v>
      </c>
      <c r="C7568">
        <v>52.540812095829999</v>
      </c>
      <c r="E7568">
        <v>781.79482951609998</v>
      </c>
      <c r="F7568">
        <v>23.61298854835</v>
      </c>
    </row>
    <row r="7569" spans="2:6" x14ac:dyDescent="0.25">
      <c r="B7569">
        <v>747.16181814590004</v>
      </c>
      <c r="C7569">
        <v>52.383547648879997</v>
      </c>
      <c r="E7569">
        <v>782.25520085220001</v>
      </c>
      <c r="F7569">
        <v>23.417903252719999</v>
      </c>
    </row>
    <row r="7570" spans="2:6" x14ac:dyDescent="0.25">
      <c r="B7570">
        <v>747.6364551547</v>
      </c>
      <c r="C7570">
        <v>52.22602631681</v>
      </c>
      <c r="E7570">
        <v>782.7151869736</v>
      </c>
      <c r="F7570">
        <v>23.221911390460001</v>
      </c>
    </row>
    <row r="7571" spans="2:6" x14ac:dyDescent="0.25">
      <c r="B7571">
        <v>748.11099459390005</v>
      </c>
      <c r="C7571">
        <v>52.068244333149998</v>
      </c>
      <c r="E7571">
        <v>783.17476937189997</v>
      </c>
      <c r="F7571">
        <v>23.024974689059999</v>
      </c>
    </row>
    <row r="7572" spans="2:6" x14ac:dyDescent="0.25">
      <c r="B7572">
        <v>748.58543504349996</v>
      </c>
      <c r="C7572">
        <v>51.91019793145</v>
      </c>
      <c r="E7572">
        <v>783.63392920460001</v>
      </c>
      <c r="F7572">
        <v>22.827054764109999</v>
      </c>
    </row>
    <row r="7573" spans="2:6" x14ac:dyDescent="0.25">
      <c r="B7573">
        <v>749.0597750833</v>
      </c>
      <c r="C7573">
        <v>51.751883345220001</v>
      </c>
      <c r="E7573">
        <v>784.09264726469996</v>
      </c>
      <c r="F7573">
        <v>22.628113079729999</v>
      </c>
    </row>
    <row r="7574" spans="2:6" x14ac:dyDescent="0.25">
      <c r="B7574">
        <v>749.53401329320002</v>
      </c>
      <c r="C7574">
        <v>51.593296807999998</v>
      </c>
      <c r="E7574">
        <v>784.55090395579998</v>
      </c>
      <c r="F7574">
        <v>22.428110925230001</v>
      </c>
    </row>
    <row r="7575" spans="2:6" x14ac:dyDescent="0.25">
      <c r="B7575">
        <v>750.00814825329996</v>
      </c>
      <c r="C7575">
        <v>51.434434553320003</v>
      </c>
      <c r="E7575">
        <v>785.00867926650005</v>
      </c>
      <c r="F7575">
        <v>22.227009393700001</v>
      </c>
    </row>
    <row r="7576" spans="2:6" x14ac:dyDescent="0.25">
      <c r="B7576">
        <v>750.48217854339998</v>
      </c>
      <c r="C7576">
        <v>51.275292814709999</v>
      </c>
      <c r="E7576">
        <v>785.46595273859998</v>
      </c>
      <c r="F7576">
        <v>22.02476934976</v>
      </c>
    </row>
    <row r="7577" spans="2:6" x14ac:dyDescent="0.25">
      <c r="B7577">
        <v>750.95610274340004</v>
      </c>
      <c r="C7577">
        <v>51.115867825709998</v>
      </c>
      <c r="E7577">
        <v>785.9227034278</v>
      </c>
      <c r="F7577">
        <v>21.82135138248</v>
      </c>
    </row>
    <row r="7578" spans="2:6" x14ac:dyDescent="0.25">
      <c r="B7578">
        <v>751.42991943330003</v>
      </c>
      <c r="C7578">
        <v>50.956155819839999</v>
      </c>
      <c r="E7578">
        <v>786.37890986100001</v>
      </c>
      <c r="F7578">
        <v>21.616715755800001</v>
      </c>
    </row>
    <row r="7579" spans="2:6" x14ac:dyDescent="0.25">
      <c r="B7579">
        <v>751.90362719289999</v>
      </c>
      <c r="C7579">
        <v>50.796153030639999</v>
      </c>
      <c r="E7579">
        <v>786.83455001200002</v>
      </c>
      <c r="F7579">
        <v>21.410822397339999</v>
      </c>
    </row>
    <row r="7580" spans="2:6" x14ac:dyDescent="0.25">
      <c r="B7580">
        <v>752.37722460229998</v>
      </c>
      <c r="C7580">
        <v>50.635855691640003</v>
      </c>
      <c r="E7580">
        <v>787.28960133240003</v>
      </c>
      <c r="F7580">
        <v>21.203631006710001</v>
      </c>
    </row>
    <row r="7581" spans="2:6" x14ac:dyDescent="0.25">
      <c r="B7581">
        <v>752.85071024119998</v>
      </c>
      <c r="C7581">
        <v>50.475260036370003</v>
      </c>
      <c r="E7581">
        <v>787.74404089879999</v>
      </c>
      <c r="F7581">
        <v>20.995101405709999</v>
      </c>
    </row>
    <row r="7582" spans="2:6" x14ac:dyDescent="0.25">
      <c r="B7582">
        <v>753.32408268970005</v>
      </c>
      <c r="C7582">
        <v>50.314362298360003</v>
      </c>
      <c r="E7582">
        <v>788.197845745</v>
      </c>
      <c r="F7582">
        <v>20.78519426854</v>
      </c>
    </row>
    <row r="7583" spans="2:6" x14ac:dyDescent="0.25">
      <c r="B7583">
        <v>753.79734052770004</v>
      </c>
      <c r="C7583">
        <v>50.153158711149999</v>
      </c>
      <c r="E7583">
        <v>788.65099341899997</v>
      </c>
      <c r="F7583">
        <v>20.573872307230001</v>
      </c>
    </row>
    <row r="7584" spans="2:6" x14ac:dyDescent="0.25">
      <c r="B7584">
        <v>754.27048233510004</v>
      </c>
      <c r="C7584">
        <v>49.99164550826</v>
      </c>
      <c r="E7584">
        <v>789.10346270080004</v>
      </c>
      <c r="F7584">
        <v>20.361101761560001</v>
      </c>
    </row>
    <row r="7585" spans="2:6" x14ac:dyDescent="0.25">
      <c r="B7585">
        <v>754.74350669180001</v>
      </c>
      <c r="C7585">
        <v>49.82981892323</v>
      </c>
      <c r="E7585">
        <v>789.55523418919995</v>
      </c>
      <c r="F7585">
        <v>20.14685357115</v>
      </c>
    </row>
    <row r="7586" spans="2:6" x14ac:dyDescent="0.25">
      <c r="B7586">
        <v>755.21641217770002</v>
      </c>
      <c r="C7586">
        <v>49.667675189580002</v>
      </c>
      <c r="E7586">
        <v>790.00629031139999</v>
      </c>
      <c r="F7586">
        <v>19.931103298970001</v>
      </c>
    </row>
    <row r="7587" spans="2:6" x14ac:dyDescent="0.25">
      <c r="B7587">
        <v>755.68919737279998</v>
      </c>
      <c r="C7587">
        <v>49.505210540859999</v>
      </c>
      <c r="E7587">
        <v>790.45661478540001</v>
      </c>
      <c r="F7587">
        <v>19.713829901619999</v>
      </c>
    </row>
    <row r="7588" spans="2:6" x14ac:dyDescent="0.25">
      <c r="B7588">
        <v>756.16186085690003</v>
      </c>
      <c r="C7588">
        <v>49.342421210589997</v>
      </c>
      <c r="E7588">
        <v>790.9061919618</v>
      </c>
      <c r="F7588">
        <v>19.495014277429998</v>
      </c>
    </row>
    <row r="7589" spans="2:6" x14ac:dyDescent="0.25">
      <c r="B7589">
        <v>756.63440121010001</v>
      </c>
      <c r="C7589">
        <v>49.179303432300003</v>
      </c>
      <c r="E7589">
        <v>791.35500630690001</v>
      </c>
      <c r="F7589">
        <v>19.274638145619999</v>
      </c>
    </row>
    <row r="7590" spans="2:6" x14ac:dyDescent="0.25">
      <c r="B7590">
        <v>757.10681701210001</v>
      </c>
      <c r="C7590">
        <v>49.015853439520001</v>
      </c>
      <c r="E7590">
        <v>791.80304208749999</v>
      </c>
      <c r="F7590">
        <v>19.052683376289998</v>
      </c>
    </row>
    <row r="7591" spans="2:6" x14ac:dyDescent="0.25">
      <c r="B7591">
        <v>757.57910684299998</v>
      </c>
      <c r="C7591">
        <v>48.85206746579</v>
      </c>
      <c r="E7591">
        <v>792.25028322239996</v>
      </c>
      <c r="F7591">
        <v>18.829131687290001</v>
      </c>
    </row>
    <row r="7592" spans="2:6" x14ac:dyDescent="0.25">
      <c r="B7592">
        <v>758.05126928269999</v>
      </c>
      <c r="C7592">
        <v>48.68794174464</v>
      </c>
      <c r="E7592">
        <v>792.6967132387</v>
      </c>
      <c r="F7592">
        <v>18.603964569270001</v>
      </c>
    </row>
    <row r="7593" spans="2:6" x14ac:dyDescent="0.25">
      <c r="B7593">
        <v>758.52330291099997</v>
      </c>
      <c r="C7593">
        <v>48.52347250959</v>
      </c>
      <c r="E7593">
        <v>793.14231527940001</v>
      </c>
      <c r="F7593">
        <v>18.377163319840001</v>
      </c>
    </row>
    <row r="7594" spans="2:6" x14ac:dyDescent="0.25">
      <c r="B7594">
        <v>758.99520630799998</v>
      </c>
      <c r="C7594">
        <v>48.358655994190002</v>
      </c>
      <c r="E7594">
        <v>793.58707212670004</v>
      </c>
      <c r="F7594">
        <v>18.148709110919999</v>
      </c>
    </row>
    <row r="7595" spans="2:6" x14ac:dyDescent="0.25">
      <c r="B7595">
        <v>759.46697805350004</v>
      </c>
      <c r="C7595">
        <v>48.193488431959999</v>
      </c>
      <c r="E7595">
        <v>794.03096622309999</v>
      </c>
      <c r="F7595">
        <v>17.918583050399999</v>
      </c>
    </row>
    <row r="7596" spans="2:6" x14ac:dyDescent="0.25">
      <c r="B7596">
        <v>759.93861672740002</v>
      </c>
      <c r="C7596">
        <v>48.027966056430003</v>
      </c>
      <c r="E7596">
        <v>794.47397968480004</v>
      </c>
      <c r="F7596">
        <v>17.68676622544</v>
      </c>
    </row>
    <row r="7597" spans="2:6" x14ac:dyDescent="0.25">
      <c r="B7597">
        <v>760.41012090970003</v>
      </c>
      <c r="C7597">
        <v>47.862085101129999</v>
      </c>
      <c r="E7597">
        <v>794.91609430669996</v>
      </c>
      <c r="F7597">
        <v>17.453239727660002</v>
      </c>
    </row>
    <row r="7598" spans="2:6" x14ac:dyDescent="0.25">
      <c r="B7598">
        <v>760.88148918030004</v>
      </c>
      <c r="C7598">
        <v>47.695841799610001</v>
      </c>
      <c r="E7598">
        <v>795.35729156119999</v>
      </c>
      <c r="F7598">
        <v>17.217984666</v>
      </c>
    </row>
    <row r="7599" spans="2:6" x14ac:dyDescent="0.25">
      <c r="B7599">
        <v>761.35272011910001</v>
      </c>
      <c r="C7599">
        <v>47.529232385379999</v>
      </c>
      <c r="E7599">
        <v>795.79755259440003</v>
      </c>
      <c r="F7599">
        <v>16.98098217291</v>
      </c>
    </row>
    <row r="7600" spans="2:6" x14ac:dyDescent="0.25">
      <c r="B7600">
        <v>761.82381230600004</v>
      </c>
      <c r="C7600">
        <v>47.362253091980001</v>
      </c>
      <c r="E7600">
        <v>796.23685822120001</v>
      </c>
      <c r="F7600">
        <v>16.74221340839</v>
      </c>
    </row>
    <row r="7601" spans="2:6" x14ac:dyDescent="0.25">
      <c r="B7601">
        <v>762.294764321</v>
      </c>
      <c r="C7601">
        <v>47.194900152940001</v>
      </c>
      <c r="E7601">
        <v>796.67518892090004</v>
      </c>
      <c r="F7601">
        <v>16.501659564499999</v>
      </c>
    </row>
    <row r="7602" spans="2:6" x14ac:dyDescent="0.25">
      <c r="B7602">
        <v>762.76557474399999</v>
      </c>
      <c r="C7602">
        <v>47.0271698018</v>
      </c>
      <c r="E7602">
        <v>797.11252483320004</v>
      </c>
      <c r="F7602">
        <v>16.259301871369999</v>
      </c>
    </row>
    <row r="7603" spans="2:6" x14ac:dyDescent="0.25">
      <c r="B7603">
        <v>763.23624215480004</v>
      </c>
      <c r="C7603">
        <v>46.859058272079999</v>
      </c>
      <c r="E7603">
        <v>797.54884575510005</v>
      </c>
      <c r="F7603">
        <v>16.015121605009998</v>
      </c>
    </row>
    <row r="7604" spans="2:6" x14ac:dyDescent="0.25">
      <c r="B7604">
        <v>763.70676513349997</v>
      </c>
      <c r="C7604">
        <v>46.690561797320001</v>
      </c>
      <c r="E7604">
        <v>797.98413113859999</v>
      </c>
      <c r="F7604">
        <v>15.769100095880001</v>
      </c>
    </row>
    <row r="7605" spans="2:6" x14ac:dyDescent="0.25">
      <c r="B7605">
        <v>764.17714225990005</v>
      </c>
      <c r="C7605">
        <v>46.52167661104</v>
      </c>
      <c r="E7605">
        <v>798.41836008719997</v>
      </c>
      <c r="F7605">
        <v>15.52121873656</v>
      </c>
    </row>
    <row r="7606" spans="2:6" x14ac:dyDescent="0.25">
      <c r="B7606">
        <v>764.64737211399995</v>
      </c>
      <c r="C7606">
        <v>46.352398946779999</v>
      </c>
      <c r="E7606">
        <v>798.85151134980003</v>
      </c>
      <c r="F7606">
        <v>15.27145898553</v>
      </c>
    </row>
    <row r="7607" spans="2:6" x14ac:dyDescent="0.25">
      <c r="B7607">
        <v>765.11745327569997</v>
      </c>
      <c r="C7607">
        <v>46.182725038080001</v>
      </c>
      <c r="E7607">
        <v>799.28356330969996</v>
      </c>
      <c r="F7607">
        <v>15.01980236284</v>
      </c>
    </row>
    <row r="7608" spans="2:6" x14ac:dyDescent="0.25">
      <c r="B7608">
        <v>765.58738432489997</v>
      </c>
      <c r="C7608">
        <v>46.012651118450002</v>
      </c>
      <c r="E7608">
        <v>799.71449396460002</v>
      </c>
      <c r="F7608">
        <v>14.766230433660001</v>
      </c>
    </row>
    <row r="7609" spans="2:6" x14ac:dyDescent="0.25">
      <c r="B7609">
        <v>766.05716384150003</v>
      </c>
      <c r="C7609">
        <v>45.842173421440002</v>
      </c>
      <c r="E7609">
        <v>800.14428089909995</v>
      </c>
      <c r="F7609">
        <v>14.51072477926</v>
      </c>
    </row>
    <row r="7610" spans="2:6" x14ac:dyDescent="0.25">
      <c r="B7610">
        <v>766.52679040550004</v>
      </c>
      <c r="C7610">
        <v>45.671288180570002</v>
      </c>
      <c r="E7610">
        <v>800.57290125259999</v>
      </c>
      <c r="F7610">
        <v>14.25326696366</v>
      </c>
    </row>
    <row r="7611" spans="2:6" x14ac:dyDescent="0.25">
      <c r="B7611">
        <v>766.99626259679997</v>
      </c>
      <c r="C7611">
        <v>45.499991629379998</v>
      </c>
      <c r="E7611">
        <v>801.00033170079996</v>
      </c>
      <c r="F7611">
        <v>13.99383852211</v>
      </c>
    </row>
    <row r="7612" spans="2:6" x14ac:dyDescent="0.25">
      <c r="B7612">
        <v>767.46557899519996</v>
      </c>
      <c r="C7612">
        <v>45.328280001400003</v>
      </c>
      <c r="E7612">
        <v>801.42654848439997</v>
      </c>
      <c r="F7612">
        <v>13.73242102337</v>
      </c>
    </row>
    <row r="7613" spans="2:6" x14ac:dyDescent="0.25">
      <c r="B7613">
        <v>767.93473818079997</v>
      </c>
      <c r="C7613">
        <v>45.15614953016</v>
      </c>
      <c r="E7613">
        <v>801.8515275405</v>
      </c>
      <c r="F7613">
        <v>13.4689962881</v>
      </c>
    </row>
    <row r="7614" spans="2:6" x14ac:dyDescent="0.25">
      <c r="B7614">
        <v>768.40373873329997</v>
      </c>
      <c r="C7614">
        <v>44.983596449190003</v>
      </c>
      <c r="E7614">
        <v>802.2752448036</v>
      </c>
      <c r="F7614">
        <v>13.20354686236</v>
      </c>
    </row>
    <row r="7615" spans="2:6" x14ac:dyDescent="0.25">
      <c r="B7615">
        <v>768.87257923289997</v>
      </c>
      <c r="C7615">
        <v>44.810616992020002</v>
      </c>
      <c r="E7615">
        <v>802.69767672319995</v>
      </c>
      <c r="F7615">
        <v>12.936056807849999</v>
      </c>
    </row>
    <row r="7616" spans="2:6" x14ac:dyDescent="0.25">
      <c r="B7616">
        <v>769.34125825930005</v>
      </c>
      <c r="C7616">
        <v>44.63720739219</v>
      </c>
      <c r="E7616">
        <v>803.11880094840001</v>
      </c>
      <c r="F7616">
        <v>12.66651272184</v>
      </c>
    </row>
    <row r="7617" spans="2:6" x14ac:dyDescent="0.25">
      <c r="B7617">
        <v>769.80977439260005</v>
      </c>
      <c r="C7617">
        <v>44.463363883219998</v>
      </c>
      <c r="E7617">
        <v>803.5385969189</v>
      </c>
      <c r="F7617">
        <v>12.394904577909999</v>
      </c>
    </row>
    <row r="7618" spans="2:6" x14ac:dyDescent="0.25">
      <c r="B7618">
        <v>770.27812621249996</v>
      </c>
      <c r="C7618">
        <v>44.289082698649999</v>
      </c>
      <c r="E7618">
        <v>803.95704592289997</v>
      </c>
      <c r="F7618">
        <v>12.121225716970001</v>
      </c>
    </row>
    <row r="7619" spans="2:6" x14ac:dyDescent="0.25">
      <c r="B7619">
        <v>770.74631229910005</v>
      </c>
      <c r="C7619">
        <v>44.114360072010001</v>
      </c>
      <c r="E7619">
        <v>804.37413060050005</v>
      </c>
      <c r="F7619">
        <v>11.84547198375</v>
      </c>
    </row>
    <row r="7620" spans="2:6" x14ac:dyDescent="0.25">
      <c r="B7620">
        <v>771.21433123229997</v>
      </c>
      <c r="C7620">
        <v>43.939192236830003</v>
      </c>
      <c r="E7620">
        <v>804.78983431100005</v>
      </c>
      <c r="F7620">
        <v>11.56764068136</v>
      </c>
    </row>
    <row r="7621" spans="2:6" x14ac:dyDescent="0.25">
      <c r="B7621">
        <v>771.68218159200001</v>
      </c>
      <c r="C7621">
        <v>43.763575426640003</v>
      </c>
      <c r="E7621">
        <v>805.20414063520002</v>
      </c>
      <c r="F7621">
        <v>11.2877297653</v>
      </c>
    </row>
    <row r="7622" spans="2:6" x14ac:dyDescent="0.25">
      <c r="B7622">
        <v>772.14986195810002</v>
      </c>
      <c r="C7622">
        <v>43.587505874980003</v>
      </c>
      <c r="E7622">
        <v>805.61703308059998</v>
      </c>
      <c r="F7622">
        <v>11.00573737261</v>
      </c>
    </row>
    <row r="7623" spans="2:6" x14ac:dyDescent="0.25">
      <c r="B7623">
        <v>772.61737091049997</v>
      </c>
      <c r="C7623">
        <v>43.410979815369998</v>
      </c>
      <c r="E7623">
        <v>806.02849495240002</v>
      </c>
      <c r="F7623">
        <v>10.72166162163</v>
      </c>
    </row>
    <row r="7624" spans="2:6" x14ac:dyDescent="0.25">
      <c r="B7624">
        <v>773.08470702909995</v>
      </c>
      <c r="C7624">
        <v>43.233993481349998</v>
      </c>
      <c r="E7624">
        <v>806.43850931969996</v>
      </c>
      <c r="F7624">
        <v>10.435500565310001</v>
      </c>
    </row>
    <row r="7625" spans="2:6" x14ac:dyDescent="0.25">
      <c r="B7625">
        <v>773.55186889399999</v>
      </c>
      <c r="C7625">
        <v>43.056543106440003</v>
      </c>
      <c r="E7625">
        <v>806.84705900189999</v>
      </c>
      <c r="F7625">
        <v>10.14725218751</v>
      </c>
    </row>
    <row r="7626" spans="2:6" x14ac:dyDescent="0.25">
      <c r="B7626">
        <v>774.0188550849</v>
      </c>
      <c r="C7626">
        <v>42.878624924189999</v>
      </c>
      <c r="E7626">
        <v>807.25412651399995</v>
      </c>
      <c r="F7626">
        <v>9.8569143512059991</v>
      </c>
    </row>
    <row r="7627" spans="2:6" x14ac:dyDescent="0.25">
      <c r="B7627">
        <v>774.48566418179996</v>
      </c>
      <c r="C7627">
        <v>42.700235168109998</v>
      </c>
      <c r="E7627">
        <v>807.65969391750002</v>
      </c>
      <c r="F7627">
        <v>9.5644846312380007</v>
      </c>
    </row>
    <row r="7628" spans="2:6" x14ac:dyDescent="0.25">
      <c r="B7628">
        <v>774.95229476470001</v>
      </c>
      <c r="C7628">
        <v>42.521370071749999</v>
      </c>
      <c r="E7628">
        <v>808.06374255449998</v>
      </c>
      <c r="F7628">
        <v>9.2699600040690004</v>
      </c>
    </row>
    <row r="7629" spans="2:6" x14ac:dyDescent="0.25">
      <c r="B7629">
        <v>775.41874541350001</v>
      </c>
      <c r="C7629">
        <v>42.34202586864</v>
      </c>
      <c r="E7629">
        <v>808.4662527081</v>
      </c>
      <c r="F7629">
        <v>8.9733364521569996</v>
      </c>
    </row>
    <row r="7630" spans="2:6" x14ac:dyDescent="0.25">
      <c r="B7630">
        <v>775.88501470799997</v>
      </c>
      <c r="C7630">
        <v>42.162198792300003</v>
      </c>
      <c r="E7630">
        <v>808.86720335179996</v>
      </c>
      <c r="F7630">
        <v>8.674608690745</v>
      </c>
    </row>
    <row r="7631" spans="2:6" x14ac:dyDescent="0.25">
      <c r="B7631">
        <v>776.35110122829997</v>
      </c>
      <c r="C7631">
        <v>41.981885076269997</v>
      </c>
      <c r="E7631">
        <v>809.2665723476</v>
      </c>
      <c r="F7631">
        <v>8.3737704606019996</v>
      </c>
    </row>
    <row r="7632" spans="2:6" x14ac:dyDescent="0.25">
      <c r="B7632">
        <v>776.81700355420003</v>
      </c>
      <c r="C7632">
        <v>41.801080954070002</v>
      </c>
      <c r="E7632">
        <v>809.66433768640002</v>
      </c>
      <c r="F7632">
        <v>8.0708161120490001</v>
      </c>
    </row>
    <row r="7633" spans="2:6" x14ac:dyDescent="0.25">
      <c r="B7633">
        <v>777.28272026560001</v>
      </c>
      <c r="C7633">
        <v>41.619782659249999</v>
      </c>
      <c r="E7633">
        <v>810.06048054220003</v>
      </c>
      <c r="F7633">
        <v>7.7657444019790001</v>
      </c>
    </row>
    <row r="7634" spans="2:6" x14ac:dyDescent="0.25">
      <c r="B7634">
        <v>777.74824994250002</v>
      </c>
      <c r="C7634">
        <v>41.437986425330003</v>
      </c>
      <c r="E7634">
        <v>810.45499079959995</v>
      </c>
      <c r="F7634">
        <v>7.4585652573679999</v>
      </c>
    </row>
    <row r="7635" spans="2:6" x14ac:dyDescent="0.25">
      <c r="B7635">
        <v>778.21359116480005</v>
      </c>
      <c r="C7635">
        <v>41.255688485839997</v>
      </c>
      <c r="E7635">
        <v>810.84787476609995</v>
      </c>
      <c r="F7635">
        <v>7.1493090556950003</v>
      </c>
    </row>
    <row r="7636" spans="2:6" x14ac:dyDescent="0.25">
      <c r="B7636">
        <v>778.67874251240005</v>
      </c>
      <c r="C7636">
        <v>41.072885074319998</v>
      </c>
      <c r="E7636">
        <v>811.23916256530003</v>
      </c>
      <c r="F7636">
        <v>6.838035223766</v>
      </c>
    </row>
    <row r="7637" spans="2:6" x14ac:dyDescent="0.25">
      <c r="B7637">
        <v>779.14370256519999</v>
      </c>
      <c r="C7637">
        <v>40.889572424290002</v>
      </c>
      <c r="E7637">
        <v>811.62890989499999</v>
      </c>
      <c r="F7637">
        <v>6.5248335641470003</v>
      </c>
    </row>
    <row r="7638" spans="2:6" x14ac:dyDescent="0.25">
      <c r="B7638">
        <v>779.60846990319999</v>
      </c>
      <c r="C7638">
        <v>40.705746769299999</v>
      </c>
      <c r="E7638">
        <v>812.01719244169999</v>
      </c>
      <c r="F7638">
        <v>6.2098164409400001</v>
      </c>
    </row>
    <row r="7639" spans="2:6" x14ac:dyDescent="0.25">
      <c r="B7639">
        <v>780.07304310630002</v>
      </c>
      <c r="C7639">
        <v>40.521404342860002</v>
      </c>
      <c r="E7639">
        <v>812.40409773420004</v>
      </c>
      <c r="F7639">
        <v>5.8931080790130004</v>
      </c>
    </row>
    <row r="7640" spans="2:6" x14ac:dyDescent="0.25">
      <c r="B7640">
        <v>780.5374207543</v>
      </c>
      <c r="C7640">
        <v>40.336541378509999</v>
      </c>
      <c r="E7640">
        <v>812.78971834799995</v>
      </c>
      <c r="F7640">
        <v>5.574835911898</v>
      </c>
    </row>
    <row r="7641" spans="2:6" x14ac:dyDescent="0.25">
      <c r="B7641">
        <v>781.00160142729999</v>
      </c>
      <c r="C7641">
        <v>40.151154109789999</v>
      </c>
      <c r="E7641">
        <v>813.17414762509998</v>
      </c>
      <c r="F7641">
        <v>5.255125340367</v>
      </c>
    </row>
    <row r="7642" spans="2:6" x14ac:dyDescent="0.25">
      <c r="B7642">
        <v>781.46558370519995</v>
      </c>
      <c r="C7642">
        <v>39.965238770219997</v>
      </c>
      <c r="E7642">
        <v>813.55747764559999</v>
      </c>
      <c r="F7642">
        <v>4.934097449956</v>
      </c>
    </row>
    <row r="7643" spans="2:6" x14ac:dyDescent="0.25">
      <c r="B7643">
        <v>781.92936616780003</v>
      </c>
      <c r="C7643">
        <v>39.778791593340003</v>
      </c>
      <c r="E7643">
        <v>813.93979872540001</v>
      </c>
      <c r="F7643">
        <v>4.6118686779190003</v>
      </c>
    </row>
    <row r="7644" spans="2:6" x14ac:dyDescent="0.25">
      <c r="B7644">
        <v>782.39294739510001</v>
      </c>
      <c r="C7644">
        <v>39.59180881268</v>
      </c>
      <c r="E7644">
        <v>814.32119974279999</v>
      </c>
      <c r="F7644">
        <v>4.2885515027509999</v>
      </c>
    </row>
    <row r="7645" spans="2:6" x14ac:dyDescent="0.25">
      <c r="B7645">
        <v>782.85632596699998</v>
      </c>
      <c r="C7645">
        <v>39.404286661759997</v>
      </c>
      <c r="E7645">
        <v>814.70176874779997</v>
      </c>
      <c r="F7645">
        <v>3.9642554568709998</v>
      </c>
    </row>
    <row r="7646" spans="2:6" x14ac:dyDescent="0.25">
      <c r="B7646">
        <v>783.3195004634</v>
      </c>
      <c r="C7646">
        <v>39.216221374130001</v>
      </c>
      <c r="E7646">
        <v>815.08159338270002</v>
      </c>
      <c r="F7646">
        <v>3.6390878898880001</v>
      </c>
    </row>
    <row r="7647" spans="2:6" x14ac:dyDescent="0.25">
      <c r="B7647">
        <v>783.78246943650004</v>
      </c>
      <c r="C7647">
        <v>39.02760912782</v>
      </c>
      <c r="E7647">
        <v>815.46076059100005</v>
      </c>
      <c r="F7647">
        <v>3.313153876481</v>
      </c>
    </row>
    <row r="7648" spans="2:6" x14ac:dyDescent="0.25">
      <c r="B7648">
        <v>784.24522717330001</v>
      </c>
      <c r="C7648">
        <v>38.838437592280002</v>
      </c>
      <c r="E7648">
        <v>815.83935496089998</v>
      </c>
      <c r="F7648">
        <v>2.986554528658</v>
      </c>
    </row>
    <row r="7649" spans="2:6" x14ac:dyDescent="0.25">
      <c r="B7649">
        <v>784.70775914310002</v>
      </c>
      <c r="C7649">
        <v>38.648676845419999</v>
      </c>
      <c r="E7649">
        <v>816.2174550021</v>
      </c>
      <c r="F7649">
        <v>2.6593829231239998</v>
      </c>
    </row>
    <row r="7650" spans="2:6" x14ac:dyDescent="0.25">
      <c r="B7650">
        <v>785.17004972330005</v>
      </c>
      <c r="C7650">
        <v>38.458294786750002</v>
      </c>
      <c r="E7650">
        <v>816.59512697100001</v>
      </c>
      <c r="F7650">
        <v>2.331717219527</v>
      </c>
    </row>
    <row r="7651" spans="2:6" x14ac:dyDescent="0.25">
      <c r="B7651">
        <v>785.6320832911</v>
      </c>
      <c r="C7651">
        <v>38.267259315780002</v>
      </c>
      <c r="E7651">
        <v>816.97241693829994</v>
      </c>
      <c r="F7651">
        <v>2.0036117838990002</v>
      </c>
    </row>
    <row r="7652" spans="2:6" x14ac:dyDescent="0.25">
      <c r="B7652">
        <v>786.09384422380003</v>
      </c>
      <c r="C7652">
        <v>38.075538332020002</v>
      </c>
      <c r="E7652">
        <v>817.34934397459995</v>
      </c>
      <c r="F7652">
        <v>1.6750896236999999</v>
      </c>
    </row>
    <row r="7653" spans="2:6" x14ac:dyDescent="0.25">
      <c r="B7653">
        <v>786.55531689880002</v>
      </c>
      <c r="C7653">
        <v>37.88309973498</v>
      </c>
      <c r="E7653">
        <v>817.72589942440004</v>
      </c>
      <c r="F7653">
        <v>1.346141825528</v>
      </c>
    </row>
    <row r="7654" spans="2:6" x14ac:dyDescent="0.25">
      <c r="B7654">
        <v>787.0164856934</v>
      </c>
      <c r="C7654">
        <v>37.689911424180004</v>
      </c>
      <c r="E7654">
        <v>818.10205291909995</v>
      </c>
      <c r="F7654">
        <v>1.0167347004230001</v>
      </c>
    </row>
    <row r="7655" spans="2:6" x14ac:dyDescent="0.25">
      <c r="B7655">
        <v>787.47733498490004</v>
      </c>
      <c r="C7655">
        <v>37.495941299119998</v>
      </c>
      <c r="E7655">
        <v>818.47776055650002</v>
      </c>
      <c r="F7655">
        <v>0.68681935718950005</v>
      </c>
    </row>
    <row r="7656" spans="2:6" x14ac:dyDescent="0.25">
      <c r="B7656">
        <v>787.93784915050003</v>
      </c>
      <c r="C7656">
        <v>37.30115725932</v>
      </c>
      <c r="E7656">
        <v>818.85297164559995</v>
      </c>
      <c r="F7656">
        <v>0.35633957017700002</v>
      </c>
    </row>
    <row r="7657" spans="2:6" x14ac:dyDescent="0.25">
      <c r="B7657">
        <v>788.39801256780004</v>
      </c>
      <c r="C7657">
        <v>37.105527204289999</v>
      </c>
      <c r="E7657">
        <v>819.22763298040002</v>
      </c>
      <c r="F7657">
        <v>2.5236768494780001E-2</v>
      </c>
    </row>
    <row r="7658" spans="2:6" x14ac:dyDescent="0.25">
      <c r="B7658">
        <v>788.85780961379999</v>
      </c>
      <c r="C7658">
        <v>36.909019033539998</v>
      </c>
      <c r="E7658">
        <v>819.60169092789999</v>
      </c>
      <c r="F7658">
        <v>-0.3065475049593</v>
      </c>
    </row>
    <row r="7659" spans="2:6" x14ac:dyDescent="0.25">
      <c r="B7659">
        <v>789.31722466600002</v>
      </c>
      <c r="C7659">
        <v>36.711600646580003</v>
      </c>
      <c r="E7659">
        <v>819.97509204749997</v>
      </c>
      <c r="F7659">
        <v>-0.63907082639820001</v>
      </c>
    </row>
    <row r="7660" spans="2:6" x14ac:dyDescent="0.25">
      <c r="B7660">
        <v>789.77624210169995</v>
      </c>
      <c r="C7660">
        <v>36.513239942929999</v>
      </c>
      <c r="E7660">
        <v>820.34778292299995</v>
      </c>
      <c r="F7660">
        <v>-0.97239002470129998</v>
      </c>
    </row>
    <row r="7661" spans="2:6" x14ac:dyDescent="0.25">
      <c r="B7661">
        <v>790.23484629810002</v>
      </c>
      <c r="C7661">
        <v>36.313904822079998</v>
      </c>
      <c r="E7661">
        <v>820.71970968209996</v>
      </c>
      <c r="F7661">
        <v>-1.306561662622</v>
      </c>
    </row>
    <row r="7662" spans="2:6" x14ac:dyDescent="0.25">
      <c r="B7662">
        <v>790.69302163259999</v>
      </c>
      <c r="C7662">
        <v>36.113563183559997</v>
      </c>
      <c r="E7662">
        <v>821.09081748660003</v>
      </c>
      <c r="F7662">
        <v>-1.6416425433470001</v>
      </c>
    </row>
    <row r="7663" spans="2:6" x14ac:dyDescent="0.25">
      <c r="B7663">
        <v>791.15075248259996</v>
      </c>
      <c r="C7663">
        <v>35.91218292688</v>
      </c>
      <c r="E7663">
        <v>821.4610501551</v>
      </c>
      <c r="F7663">
        <v>-1.9776900594319999</v>
      </c>
    </row>
    <row r="7664" spans="2:6" x14ac:dyDescent="0.25">
      <c r="B7664">
        <v>791.60802322519999</v>
      </c>
      <c r="C7664">
        <v>35.70973195154</v>
      </c>
      <c r="E7664">
        <v>821.83035005910006</v>
      </c>
      <c r="F7664">
        <v>-2.314762236515</v>
      </c>
    </row>
    <row r="7665" spans="2:6" x14ac:dyDescent="0.25">
      <c r="B7665">
        <v>792.0648182379</v>
      </c>
      <c r="C7665">
        <v>35.506178157070003</v>
      </c>
      <c r="E7665">
        <v>822.198658475</v>
      </c>
      <c r="F7665">
        <v>-2.652917285539</v>
      </c>
    </row>
    <row r="7666" spans="2:6" x14ac:dyDescent="0.25">
      <c r="B7666">
        <v>792.52112189800005</v>
      </c>
      <c r="C7666">
        <v>35.301489442959998</v>
      </c>
      <c r="E7666">
        <v>822.56591662630001</v>
      </c>
      <c r="F7666">
        <v>-2.9922124301370001</v>
      </c>
    </row>
    <row r="7667" spans="2:6" x14ac:dyDescent="0.25">
      <c r="B7667">
        <v>792.97691858270002</v>
      </c>
      <c r="C7667">
        <v>35.095633708729999</v>
      </c>
      <c r="E7667">
        <v>822.93206760299995</v>
      </c>
      <c r="F7667">
        <v>-3.3327018284330001</v>
      </c>
    </row>
    <row r="7668" spans="2:6" x14ac:dyDescent="0.25">
      <c r="B7668">
        <v>793.43219266940002</v>
      </c>
      <c r="C7668">
        <v>34.8885788539</v>
      </c>
      <c r="E7668">
        <v>823.29705906050003</v>
      </c>
      <c r="F7668">
        <v>-3.674433719474</v>
      </c>
    </row>
    <row r="7669" spans="2:6" x14ac:dyDescent="0.25">
      <c r="B7669">
        <v>793.88692853539999</v>
      </c>
      <c r="C7669">
        <v>34.680292777970003</v>
      </c>
      <c r="E7669">
        <v>823.66084585670001</v>
      </c>
      <c r="F7669">
        <v>-4.0174477040190002</v>
      </c>
    </row>
    <row r="7670" spans="2:6" x14ac:dyDescent="0.25">
      <c r="B7670">
        <v>794.34111055799997</v>
      </c>
      <c r="C7670">
        <v>34.470743380450003</v>
      </c>
      <c r="E7670">
        <v>824.02339088140002</v>
      </c>
      <c r="F7670">
        <v>-4.3617740075929996</v>
      </c>
    </row>
    <row r="7671" spans="2:6" x14ac:dyDescent="0.25">
      <c r="B7671">
        <v>794.79472311450002</v>
      </c>
      <c r="C7671">
        <v>34.259898560860002</v>
      </c>
      <c r="E7671">
        <v>824.38466342519996</v>
      </c>
      <c r="F7671">
        <v>-4.707435368784</v>
      </c>
    </row>
    <row r="7672" spans="2:6" x14ac:dyDescent="0.25">
      <c r="B7672">
        <v>795.2477505823</v>
      </c>
      <c r="C7672">
        <v>34.047726218820003</v>
      </c>
      <c r="E7672">
        <v>824.74463662810001</v>
      </c>
      <c r="F7672">
        <v>-5.0544498663680004</v>
      </c>
    </row>
    <row r="7673" spans="2:6" x14ac:dyDescent="0.25">
      <c r="B7673">
        <v>795.70017741000004</v>
      </c>
      <c r="C7673">
        <v>33.834197853329997</v>
      </c>
      <c r="E7673">
        <v>825.10328529389994</v>
      </c>
      <c r="F7673">
        <v>-5.4028333052480004</v>
      </c>
    </row>
    <row r="7674" spans="2:6" x14ac:dyDescent="0.25">
      <c r="B7674">
        <v>796.15198830530005</v>
      </c>
      <c r="C7674">
        <v>33.61929800267</v>
      </c>
      <c r="E7674">
        <v>825.46058447500002</v>
      </c>
      <c r="F7674">
        <v>-5.7526007439090003</v>
      </c>
    </row>
    <row r="7675" spans="2:6" x14ac:dyDescent="0.25">
      <c r="B7675">
        <v>796.60316803399996</v>
      </c>
      <c r="C7675">
        <v>33.403014156909997</v>
      </c>
      <c r="E7675">
        <v>825.81650875299999</v>
      </c>
      <c r="F7675">
        <v>-6.1037672542549997</v>
      </c>
    </row>
    <row r="7676" spans="2:6" x14ac:dyDescent="0.25">
      <c r="B7676">
        <v>797.05370136240003</v>
      </c>
      <c r="C7676">
        <v>33.185333806099997</v>
      </c>
      <c r="E7676">
        <v>826.17103198380005</v>
      </c>
      <c r="F7676">
        <v>-6.4563481751039999</v>
      </c>
    </row>
    <row r="7677" spans="2:6" x14ac:dyDescent="0.25">
      <c r="B7677">
        <v>797.50357305650004</v>
      </c>
      <c r="C7677">
        <v>32.96624444031</v>
      </c>
      <c r="E7677">
        <v>826.52412727540002</v>
      </c>
      <c r="F7677">
        <v>-6.8103591121839999</v>
      </c>
    </row>
    <row r="7678" spans="2:6" x14ac:dyDescent="0.25">
      <c r="B7678">
        <v>797.95276788230001</v>
      </c>
      <c r="C7678">
        <v>32.745733549610001</v>
      </c>
      <c r="E7678">
        <v>826.87576703330001</v>
      </c>
      <c r="F7678">
        <v>-7.1658158612370002</v>
      </c>
    </row>
    <row r="7679" spans="2:6" x14ac:dyDescent="0.25">
      <c r="B7679">
        <v>798.40127060589998</v>
      </c>
      <c r="C7679">
        <v>32.523788624060003</v>
      </c>
      <c r="E7679">
        <v>827.22592299170003</v>
      </c>
      <c r="F7679">
        <v>-7.5227343451599999</v>
      </c>
    </row>
    <row r="7680" spans="2:6" x14ac:dyDescent="0.25">
      <c r="B7680">
        <v>798.84906599340002</v>
      </c>
      <c r="C7680">
        <v>32.300397153719999</v>
      </c>
      <c r="E7680">
        <v>827.57456621610004</v>
      </c>
      <c r="F7680">
        <v>-7.8811305811189998</v>
      </c>
    </row>
    <row r="7681" spans="2:6" x14ac:dyDescent="0.25">
      <c r="B7681">
        <v>799.29613881080002</v>
      </c>
      <c r="C7681">
        <v>32.07554662866</v>
      </c>
      <c r="E7681">
        <v>827.92166713159997</v>
      </c>
      <c r="F7681">
        <v>-8.2410206289950008</v>
      </c>
    </row>
    <row r="7682" spans="2:6" x14ac:dyDescent="0.25">
      <c r="B7682">
        <v>799.74247382429996</v>
      </c>
      <c r="C7682">
        <v>31.849224538929999</v>
      </c>
      <c r="E7682">
        <v>828.26719569249997</v>
      </c>
      <c r="F7682">
        <v>-8.6024204146459997</v>
      </c>
    </row>
    <row r="7683" spans="2:6" x14ac:dyDescent="0.25">
      <c r="B7683">
        <v>800.18805579980005</v>
      </c>
      <c r="C7683">
        <v>31.621418374609998</v>
      </c>
      <c r="E7683">
        <v>828.61112186150001</v>
      </c>
      <c r="F7683">
        <v>-8.9653452771350004</v>
      </c>
    </row>
    <row r="7684" spans="2:6" x14ac:dyDescent="0.25">
      <c r="B7684">
        <v>800.63286950350005</v>
      </c>
      <c r="C7684">
        <v>31.392115625750002</v>
      </c>
      <c r="E7684">
        <v>828.95341657280005</v>
      </c>
      <c r="F7684">
        <v>-9.3298090870780008</v>
      </c>
    </row>
    <row r="7685" spans="2:6" x14ac:dyDescent="0.25">
      <c r="B7685">
        <v>801.0768997015</v>
      </c>
      <c r="C7685">
        <v>31.161303782419999</v>
      </c>
      <c r="E7685">
        <v>829.29405324920003</v>
      </c>
      <c r="F7685">
        <v>-9.6958228855759998</v>
      </c>
    </row>
    <row r="7686" spans="2:6" x14ac:dyDescent="0.25">
      <c r="B7686">
        <v>801.52013115969999</v>
      </c>
      <c r="C7686">
        <v>30.928970334679999</v>
      </c>
      <c r="E7686">
        <v>829.63300961439995</v>
      </c>
      <c r="F7686">
        <v>-10.063393292880001</v>
      </c>
    </row>
    <row r="7687" spans="2:6" x14ac:dyDescent="0.25">
      <c r="B7687">
        <v>801.96254864419996</v>
      </c>
      <c r="C7687">
        <v>30.695102772590001</v>
      </c>
      <c r="E7687">
        <v>829.97026888259995</v>
      </c>
      <c r="F7687">
        <v>-10.43252153571</v>
      </c>
    </row>
    <row r="7688" spans="2:6" x14ac:dyDescent="0.25">
      <c r="B7688">
        <v>802.40413692120001</v>
      </c>
      <c r="C7688">
        <v>30.459688586230001</v>
      </c>
      <c r="E7688">
        <v>830.30581931229995</v>
      </c>
      <c r="F7688">
        <v>-10.803203997820001</v>
      </c>
    </row>
    <row r="7689" spans="2:6" x14ac:dyDescent="0.25">
      <c r="B7689">
        <v>802.84488075670004</v>
      </c>
      <c r="C7689">
        <v>30.222715265640002</v>
      </c>
      <c r="E7689">
        <v>830.63965264709998</v>
      </c>
      <c r="F7689">
        <v>-11.17543377118</v>
      </c>
    </row>
    <row r="7690" spans="2:6" x14ac:dyDescent="0.25">
      <c r="B7690">
        <v>803.28476491670006</v>
      </c>
      <c r="C7690">
        <v>29.984170300910002</v>
      </c>
      <c r="E7690">
        <v>830.97176250580003</v>
      </c>
      <c r="F7690">
        <v>-11.549202211640001</v>
      </c>
    </row>
    <row r="7691" spans="2:6" x14ac:dyDescent="0.25">
      <c r="B7691">
        <v>803.72377416740005</v>
      </c>
      <c r="C7691">
        <v>29.74404118208</v>
      </c>
      <c r="E7691">
        <v>831.30214322320001</v>
      </c>
      <c r="F7691">
        <v>-11.9245000419</v>
      </c>
    </row>
    <row r="7692" spans="2:6" x14ac:dyDescent="0.25">
      <c r="B7692">
        <v>804.16189327480004</v>
      </c>
      <c r="C7692">
        <v>29.502315399219999</v>
      </c>
      <c r="E7692">
        <v>831.63078919940006</v>
      </c>
      <c r="F7692">
        <v>-12.301317960740001</v>
      </c>
    </row>
    <row r="7693" spans="2:6" x14ac:dyDescent="0.25">
      <c r="B7693">
        <v>804.59910700490002</v>
      </c>
      <c r="C7693">
        <v>29.258980442399999</v>
      </c>
      <c r="E7693">
        <v>831.95769463240003</v>
      </c>
      <c r="F7693">
        <v>-12.67964688723</v>
      </c>
    </row>
    <row r="7694" spans="2:6" x14ac:dyDescent="0.25">
      <c r="B7694">
        <v>805.03540012389999</v>
      </c>
      <c r="C7694">
        <v>29.01402380167</v>
      </c>
      <c r="E7694">
        <v>832.28285347070005</v>
      </c>
      <c r="F7694">
        <v>-13.059477996929999</v>
      </c>
    </row>
    <row r="7695" spans="2:6" x14ac:dyDescent="0.25">
      <c r="B7695">
        <v>805.47075739770003</v>
      </c>
      <c r="C7695">
        <v>28.76743296711</v>
      </c>
      <c r="E7695">
        <v>832.60625945649997</v>
      </c>
      <c r="F7695">
        <v>-13.440802673289999</v>
      </c>
    </row>
    <row r="7696" spans="2:6" x14ac:dyDescent="0.25">
      <c r="B7696">
        <v>805.9051635925</v>
      </c>
      <c r="C7696">
        <v>28.519195428770001</v>
      </c>
      <c r="E7696">
        <v>832.92790617690002</v>
      </c>
      <c r="F7696">
        <v>-13.823612451380001</v>
      </c>
    </row>
    <row r="7697" spans="2:6" x14ac:dyDescent="0.25">
      <c r="B7697">
        <v>806.33860347439997</v>
      </c>
      <c r="C7697">
        <v>28.269298676729999</v>
      </c>
      <c r="E7697">
        <v>833.24778708199995</v>
      </c>
      <c r="F7697">
        <v>-14.207898989909999</v>
      </c>
    </row>
    <row r="7698" spans="2:6" x14ac:dyDescent="0.25">
      <c r="B7698">
        <v>806.77106180930002</v>
      </c>
      <c r="C7698">
        <v>28.017730201029998</v>
      </c>
      <c r="E7698">
        <v>833.56589546170005</v>
      </c>
      <c r="F7698">
        <v>-14.593654079569999</v>
      </c>
    </row>
    <row r="7699" spans="2:6" x14ac:dyDescent="0.25">
      <c r="B7699">
        <v>807.20252336349995</v>
      </c>
      <c r="C7699">
        <v>27.76447749175</v>
      </c>
      <c r="E7699">
        <v>833.88222439490005</v>
      </c>
      <c r="F7699">
        <v>-14.98086967371</v>
      </c>
    </row>
    <row r="7700" spans="2:6" x14ac:dyDescent="0.25">
      <c r="B7700">
        <v>807.63297290280002</v>
      </c>
      <c r="C7700">
        <v>27.509528038949998</v>
      </c>
      <c r="E7700">
        <v>834.19676672169999</v>
      </c>
      <c r="F7700">
        <v>-15.36953790341</v>
      </c>
    </row>
    <row r="7701" spans="2:6" x14ac:dyDescent="0.25">
      <c r="B7701">
        <v>808.06239519350004</v>
      </c>
      <c r="C7701">
        <v>27.25286933269</v>
      </c>
      <c r="E7701">
        <v>834.50951512519998</v>
      </c>
      <c r="F7701">
        <v>-15.75965100891</v>
      </c>
    </row>
    <row r="7702" spans="2:6" x14ac:dyDescent="0.25">
      <c r="B7702">
        <v>808.49077500149997</v>
      </c>
      <c r="C7702">
        <v>26.99448886303</v>
      </c>
      <c r="E7702">
        <v>834.82046245670006</v>
      </c>
      <c r="F7702">
        <v>-16.151201087410001</v>
      </c>
    </row>
    <row r="7703" spans="2:6" x14ac:dyDescent="0.25">
      <c r="B7703">
        <v>808.91809709300003</v>
      </c>
      <c r="C7703">
        <v>26.734374120049999</v>
      </c>
      <c r="E7703">
        <v>835.1296024559</v>
      </c>
      <c r="F7703">
        <v>-16.544179548020001</v>
      </c>
    </row>
    <row r="7704" spans="2:6" x14ac:dyDescent="0.25">
      <c r="B7704">
        <v>809.344346234</v>
      </c>
      <c r="C7704">
        <v>26.47251259379</v>
      </c>
      <c r="E7704">
        <v>835.4369309535</v>
      </c>
      <c r="F7704">
        <v>-16.938576213619999</v>
      </c>
    </row>
    <row r="7705" spans="2:6" x14ac:dyDescent="0.25">
      <c r="B7705">
        <v>809.76950719060005</v>
      </c>
      <c r="C7705">
        <v>26.20889177434</v>
      </c>
      <c r="E7705">
        <v>835.74244741890004</v>
      </c>
      <c r="F7705">
        <v>-17.33437818622</v>
      </c>
    </row>
    <row r="7706" spans="2:6" x14ac:dyDescent="0.25">
      <c r="B7706">
        <v>810.19356472879997</v>
      </c>
      <c r="C7706">
        <v>25.943499151739999</v>
      </c>
      <c r="E7706">
        <v>836.04615622480003</v>
      </c>
      <c r="F7706">
        <v>-17.73156896259</v>
      </c>
    </row>
    <row r="7707" spans="2:6" x14ac:dyDescent="0.25">
      <c r="B7707">
        <v>810.61650361470004</v>
      </c>
      <c r="C7707">
        <v>25.676322216060001</v>
      </c>
      <c r="E7707">
        <v>836.34806662630001</v>
      </c>
      <c r="F7707">
        <v>-18.130128554060001</v>
      </c>
    </row>
    <row r="7708" spans="2:6" x14ac:dyDescent="0.25">
      <c r="B7708">
        <v>811.03830861439997</v>
      </c>
      <c r="C7708">
        <v>25.407348457969999</v>
      </c>
      <c r="E7708">
        <v>836.64819153589997</v>
      </c>
      <c r="F7708">
        <v>-18.530034520419999</v>
      </c>
    </row>
    <row r="7709" spans="2:6" x14ac:dyDescent="0.25">
      <c r="B7709">
        <v>811.45896480019996</v>
      </c>
      <c r="C7709">
        <v>25.136567947050001</v>
      </c>
      <c r="E7709">
        <v>836.94654604150003</v>
      </c>
      <c r="F7709">
        <v>-18.931263167489998</v>
      </c>
    </row>
    <row r="7710" spans="2:6" x14ac:dyDescent="0.25">
      <c r="B7710">
        <v>811.87845825039994</v>
      </c>
      <c r="C7710">
        <v>24.86397923246</v>
      </c>
      <c r="E7710">
        <v>837.24314626180001</v>
      </c>
      <c r="F7710">
        <v>-19.33379045393</v>
      </c>
    </row>
    <row r="7711" spans="2:6" x14ac:dyDescent="0.25">
      <c r="B7711">
        <v>812.29677525</v>
      </c>
      <c r="C7711">
        <v>24.58958260364</v>
      </c>
      <c r="E7711">
        <v>837.53800866070003</v>
      </c>
      <c r="F7711">
        <v>-19.737592523659998</v>
      </c>
    </row>
    <row r="7712" spans="2:6" x14ac:dyDescent="0.25">
      <c r="B7712">
        <v>812.71390208369996</v>
      </c>
      <c r="C7712">
        <v>24.313378350000001</v>
      </c>
      <c r="E7712">
        <v>837.83114973500005</v>
      </c>
      <c r="F7712">
        <v>-20.14264593971</v>
      </c>
    </row>
    <row r="7713" spans="2:6" x14ac:dyDescent="0.25">
      <c r="B7713">
        <v>813.12982503659998</v>
      </c>
      <c r="C7713">
        <v>24.035366760950001</v>
      </c>
      <c r="E7713">
        <v>838.12258594299999</v>
      </c>
      <c r="F7713">
        <v>-20.548927729740001</v>
      </c>
    </row>
    <row r="7714" spans="2:6" x14ac:dyDescent="0.25">
      <c r="B7714">
        <v>813.54453039350005</v>
      </c>
      <c r="C7714">
        <v>23.755548125930002</v>
      </c>
      <c r="E7714">
        <v>838.41233376230002</v>
      </c>
      <c r="F7714">
        <v>-20.956415334380001</v>
      </c>
    </row>
    <row r="7715" spans="2:6" x14ac:dyDescent="0.25">
      <c r="B7715">
        <v>813.95800443940004</v>
      </c>
      <c r="C7715">
        <v>23.47392273434</v>
      </c>
      <c r="E7715">
        <v>838.70040980290003</v>
      </c>
      <c r="F7715">
        <v>-21.365086516520002</v>
      </c>
    </row>
    <row r="7716" spans="2:6" x14ac:dyDescent="0.25">
      <c r="B7716">
        <v>814.37023345909995</v>
      </c>
      <c r="C7716">
        <v>23.19049087562</v>
      </c>
      <c r="E7716">
        <v>838.98683093260001</v>
      </c>
      <c r="F7716">
        <v>-21.774919266560001</v>
      </c>
    </row>
    <row r="7717" spans="2:6" x14ac:dyDescent="0.25">
      <c r="B7717">
        <v>814.78120373750005</v>
      </c>
      <c r="C7717">
        <v>22.90525283917</v>
      </c>
      <c r="E7717">
        <v>839.27161436660003</v>
      </c>
      <c r="F7717">
        <v>-22.185891734630001</v>
      </c>
    </row>
    <row r="7718" spans="2:6" x14ac:dyDescent="0.25">
      <c r="B7718">
        <v>815.19090155959998</v>
      </c>
      <c r="C7718">
        <v>22.618208914419998</v>
      </c>
      <c r="E7718">
        <v>839.55477764950001</v>
      </c>
      <c r="F7718">
        <v>-22.59798223712</v>
      </c>
    </row>
    <row r="7719" spans="2:6" x14ac:dyDescent="0.25">
      <c r="B7719">
        <v>815.59931321030001</v>
      </c>
      <c r="C7719">
        <v>22.32935939079</v>
      </c>
      <c r="E7719">
        <v>839.83633841070002</v>
      </c>
      <c r="F7719">
        <v>-23.01116941335</v>
      </c>
    </row>
    <row r="7720" spans="2:6" x14ac:dyDescent="0.25">
      <c r="B7720">
        <v>816.00642497440003</v>
      </c>
      <c r="C7720">
        <v>22.038704557700001</v>
      </c>
      <c r="E7720">
        <v>840.11631373299997</v>
      </c>
      <c r="F7720">
        <v>-23.425432632130001</v>
      </c>
    </row>
    <row r="7721" spans="2:6" x14ac:dyDescent="0.25">
      <c r="B7721">
        <v>816.41222313699996</v>
      </c>
      <c r="C7721">
        <v>21.746244704559999</v>
      </c>
      <c r="E7721">
        <v>840.39471899609998</v>
      </c>
      <c r="F7721">
        <v>-23.84075273349</v>
      </c>
    </row>
    <row r="7722" spans="2:6" x14ac:dyDescent="0.25">
      <c r="B7722">
        <v>816.81669398270003</v>
      </c>
      <c r="C7722">
        <v>21.451980120799998</v>
      </c>
      <c r="E7722">
        <v>840.67156621499998</v>
      </c>
      <c r="F7722">
        <v>-24.257113082570001</v>
      </c>
    </row>
    <row r="7723" spans="2:6" x14ac:dyDescent="0.25">
      <c r="B7723">
        <v>817.21982379669998</v>
      </c>
      <c r="C7723">
        <v>21.155911095840001</v>
      </c>
      <c r="E7723">
        <v>840.94686231599997</v>
      </c>
      <c r="F7723">
        <v>-24.674500638280001</v>
      </c>
    </row>
    <row r="7724" spans="2:6" x14ac:dyDescent="0.25">
      <c r="B7724">
        <v>817.62159886380005</v>
      </c>
      <c r="C7724">
        <v>20.858037919089998</v>
      </c>
      <c r="E7724">
        <v>841.22060840259996</v>
      </c>
      <c r="F7724">
        <v>-25.09290634593</v>
      </c>
    </row>
    <row r="7725" spans="2:6" x14ac:dyDescent="0.25">
      <c r="B7725">
        <v>818.02200546879999</v>
      </c>
      <c r="C7725">
        <v>20.55836087998</v>
      </c>
      <c r="E7725">
        <v>841.49280068159999</v>
      </c>
      <c r="F7725">
        <v>-25.512324433029999</v>
      </c>
    </row>
    <row r="7726" spans="2:6" x14ac:dyDescent="0.25">
      <c r="B7726">
        <v>818.42102989679995</v>
      </c>
      <c r="C7726">
        <v>20.256880267930001</v>
      </c>
      <c r="E7726">
        <v>841.76343217780004</v>
      </c>
      <c r="F7726">
        <v>-25.932751206380001</v>
      </c>
    </row>
    <row r="7727" spans="2:6" x14ac:dyDescent="0.25">
      <c r="B7727">
        <v>818.8186584325</v>
      </c>
      <c r="C7727">
        <v>19.953596372340002</v>
      </c>
      <c r="E7727">
        <v>842.03249427900005</v>
      </c>
      <c r="F7727">
        <v>-26.354183989949998</v>
      </c>
    </row>
    <row r="7728" spans="2:6" x14ac:dyDescent="0.25">
      <c r="B7728">
        <v>819.21487736100005</v>
      </c>
      <c r="C7728">
        <v>19.64850948266</v>
      </c>
      <c r="E7728">
        <v>842.29997776970004</v>
      </c>
      <c r="F7728">
        <v>-26.77662042219</v>
      </c>
    </row>
    <row r="7729" spans="2:6" x14ac:dyDescent="0.25">
      <c r="B7729">
        <v>819.60967296709998</v>
      </c>
      <c r="C7729">
        <v>19.34161988828</v>
      </c>
      <c r="E7729">
        <v>842.5658733729</v>
      </c>
      <c r="F7729">
        <v>-27.200058092519999</v>
      </c>
    </row>
    <row r="7730" spans="2:6" x14ac:dyDescent="0.25">
      <c r="B7730">
        <v>820.00303153569996</v>
      </c>
      <c r="C7730">
        <v>19.032927878639999</v>
      </c>
      <c r="E7730">
        <v>842.83017194729996</v>
      </c>
      <c r="F7730">
        <v>-27.624494411299999</v>
      </c>
    </row>
    <row r="7731" spans="2:6" x14ac:dyDescent="0.25">
      <c r="B7731">
        <v>820.39494870459998</v>
      </c>
      <c r="C7731">
        <v>18.722443603759999</v>
      </c>
      <c r="E7731">
        <v>843.09286449709998</v>
      </c>
      <c r="F7731">
        <v>-28.049926605589999</v>
      </c>
    </row>
    <row r="7732" spans="2:6" x14ac:dyDescent="0.25">
      <c r="B7732">
        <v>820.78547277760003</v>
      </c>
      <c r="C7732">
        <v>18.41023273862</v>
      </c>
      <c r="E7732">
        <v>843.35394210749996</v>
      </c>
      <c r="F7732">
        <v>-28.47635176356</v>
      </c>
    </row>
    <row r="7733" spans="2:6" x14ac:dyDescent="0.25">
      <c r="B7733">
        <v>821.17467047740001</v>
      </c>
      <c r="C7733">
        <v>18.096380376740001</v>
      </c>
      <c r="E7733">
        <v>843.6133958703</v>
      </c>
      <c r="F7733">
        <v>-28.90376688393</v>
      </c>
    </row>
    <row r="7734" spans="2:6" x14ac:dyDescent="0.25">
      <c r="B7734">
        <v>821.5626085458</v>
      </c>
      <c r="C7734">
        <v>17.780971632140002</v>
      </c>
      <c r="E7734">
        <v>843.87121682810005</v>
      </c>
      <c r="F7734">
        <v>-29.332168912539998</v>
      </c>
    </row>
    <row r="7735" spans="2:6" x14ac:dyDescent="0.25">
      <c r="B7735">
        <v>821.94935372479995</v>
      </c>
      <c r="C7735">
        <v>17.46409161883</v>
      </c>
      <c r="E7735">
        <v>844.12739594100003</v>
      </c>
      <c r="F7735">
        <v>-29.761554762759999</v>
      </c>
    </row>
    <row r="7736" spans="2:6" x14ac:dyDescent="0.25">
      <c r="B7736">
        <v>822.33497275649995</v>
      </c>
      <c r="C7736">
        <v>17.145825450829999</v>
      </c>
      <c r="E7736">
        <v>844.38192407309998</v>
      </c>
      <c r="F7736">
        <v>-30.191921322980001</v>
      </c>
    </row>
    <row r="7737" spans="2:6" x14ac:dyDescent="0.25">
      <c r="B7737">
        <v>822.71953238260005</v>
      </c>
      <c r="C7737">
        <v>16.826258242160002</v>
      </c>
      <c r="E7737">
        <v>844.63479199120002</v>
      </c>
      <c r="F7737">
        <v>-30.62326545594</v>
      </c>
    </row>
    <row r="7738" spans="2:6" x14ac:dyDescent="0.25">
      <c r="B7738">
        <v>823.10309934539998</v>
      </c>
      <c r="C7738">
        <v>16.50547510681</v>
      </c>
      <c r="E7738">
        <v>844.88599037050005</v>
      </c>
      <c r="F7738">
        <v>-31.055583993740001</v>
      </c>
    </row>
    <row r="7739" spans="2:6" x14ac:dyDescent="0.25">
      <c r="B7739">
        <v>823.48574038660001</v>
      </c>
      <c r="C7739">
        <v>16.183561158820002</v>
      </c>
      <c r="E7739">
        <v>845.13550980319997</v>
      </c>
      <c r="F7739">
        <v>-31.48887373122</v>
      </c>
    </row>
    <row r="7740" spans="2:6" x14ac:dyDescent="0.25">
      <c r="B7740">
        <v>823.86752224830002</v>
      </c>
      <c r="C7740">
        <v>15.86060151219</v>
      </c>
      <c r="E7740">
        <v>845.38334080640004</v>
      </c>
      <c r="F7740">
        <v>-31.92313141991</v>
      </c>
    </row>
    <row r="7741" spans="2:6" x14ac:dyDescent="0.25">
      <c r="B7741">
        <v>824.24851167249994</v>
      </c>
      <c r="C7741">
        <v>15.536681280930001</v>
      </c>
      <c r="E7741">
        <v>845.62947382380003</v>
      </c>
      <c r="F7741">
        <v>-32.358353765369998</v>
      </c>
    </row>
    <row r="7742" spans="2:6" x14ac:dyDescent="0.25">
      <c r="B7742">
        <v>824.62877540110003</v>
      </c>
      <c r="C7742">
        <v>15.21188557907</v>
      </c>
      <c r="E7742">
        <v>845.87389921320005</v>
      </c>
      <c r="F7742">
        <v>-32.794537431789998</v>
      </c>
    </row>
    <row r="7743" spans="2:6" x14ac:dyDescent="0.25">
      <c r="B7743">
        <v>825.00838017609999</v>
      </c>
      <c r="C7743">
        <v>14.886299520610001</v>
      </c>
      <c r="E7743">
        <v>846.11660720769999</v>
      </c>
      <c r="F7743">
        <v>-33.231679059699999</v>
      </c>
    </row>
    <row r="7744" spans="2:6" x14ac:dyDescent="0.25">
      <c r="B7744">
        <v>825.38739273939996</v>
      </c>
      <c r="C7744">
        <v>14.560008219569999</v>
      </c>
      <c r="E7744">
        <v>846.35758783910001</v>
      </c>
      <c r="F7744">
        <v>-33.669775302010002</v>
      </c>
    </row>
    <row r="7745" spans="2:6" x14ac:dyDescent="0.25">
      <c r="B7745">
        <v>825.76587983310003</v>
      </c>
      <c r="C7745">
        <v>14.233096789959999</v>
      </c>
      <c r="E7745">
        <v>846.5968308217</v>
      </c>
      <c r="F7745">
        <v>-34.108822878920002</v>
      </c>
    </row>
    <row r="7746" spans="2:6" x14ac:dyDescent="0.25">
      <c r="B7746">
        <v>826.1439081991</v>
      </c>
      <c r="C7746">
        <v>13.9056503458</v>
      </c>
      <c r="E7746">
        <v>846.83432541980005</v>
      </c>
      <c r="F7746">
        <v>-34.548818639179999</v>
      </c>
    </row>
    <row r="7747" spans="2:6" x14ac:dyDescent="0.25">
      <c r="B7747">
        <v>826.52154457929998</v>
      </c>
      <c r="C7747">
        <v>13.577754001100001</v>
      </c>
      <c r="E7747">
        <v>847.07006037439999</v>
      </c>
      <c r="F7747">
        <v>-34.98975958946</v>
      </c>
    </row>
    <row r="7748" spans="2:6" x14ac:dyDescent="0.25">
      <c r="B7748">
        <v>826.89885167190005</v>
      </c>
      <c r="C7748">
        <v>13.24948801267</v>
      </c>
      <c r="E7748">
        <v>847.30402404280005</v>
      </c>
      <c r="F7748">
        <v>-35.431642816050001</v>
      </c>
    </row>
    <row r="7749" spans="2:6" x14ac:dyDescent="0.25">
      <c r="B7749">
        <v>827.27583276960002</v>
      </c>
      <c r="C7749">
        <v>12.92086128531</v>
      </c>
      <c r="E7749">
        <v>847.5362049931</v>
      </c>
      <c r="F7749">
        <v>-35.874465180309997</v>
      </c>
    </row>
    <row r="7750" spans="2:6" x14ac:dyDescent="0.25">
      <c r="B7750">
        <v>827.65244599319999</v>
      </c>
      <c r="C7750">
        <v>12.59182846733</v>
      </c>
      <c r="E7750">
        <v>847.76659334839997</v>
      </c>
      <c r="F7750">
        <v>-36.318222647589998</v>
      </c>
    </row>
    <row r="7751" spans="2:6" x14ac:dyDescent="0.25">
      <c r="B7751">
        <v>828.0286483333</v>
      </c>
      <c r="C7751">
        <v>12.26234284955</v>
      </c>
      <c r="E7751">
        <v>847.99518308359995</v>
      </c>
      <c r="F7751">
        <v>-36.762909158509999</v>
      </c>
    </row>
    <row r="7752" spans="2:6" x14ac:dyDescent="0.25">
      <c r="B7752">
        <v>828.40439678049995</v>
      </c>
      <c r="C7752">
        <v>11.93235772281</v>
      </c>
      <c r="E7752">
        <v>848.22197505990005</v>
      </c>
      <c r="F7752">
        <v>-37.208515165830001</v>
      </c>
    </row>
    <row r="7753" spans="2:6" x14ac:dyDescent="0.25">
      <c r="B7753">
        <v>828.77964832539999</v>
      </c>
      <c r="C7753">
        <v>11.601826377909999</v>
      </c>
      <c r="E7753">
        <v>848.44697965110004</v>
      </c>
      <c r="F7753">
        <v>-37.655026422200002</v>
      </c>
    </row>
    <row r="7754" spans="2:6" x14ac:dyDescent="0.25">
      <c r="B7754">
        <v>829.15435995849998</v>
      </c>
      <c r="C7754">
        <v>11.2707021057</v>
      </c>
      <c r="E7754">
        <v>848.67021700240002</v>
      </c>
      <c r="F7754">
        <v>-38.102423993469998</v>
      </c>
    </row>
    <row r="7755" spans="2:6" x14ac:dyDescent="0.25">
      <c r="B7755">
        <v>829.5284886705</v>
      </c>
      <c r="C7755">
        <v>10.93893819699</v>
      </c>
      <c r="E7755">
        <v>848.89171470470001</v>
      </c>
      <c r="F7755">
        <v>-38.550685565270001</v>
      </c>
    </row>
    <row r="7756" spans="2:6" x14ac:dyDescent="0.25">
      <c r="B7756">
        <v>829.90199145190002</v>
      </c>
      <c r="C7756">
        <v>10.606487942619999</v>
      </c>
      <c r="E7756">
        <v>849.11150479280002</v>
      </c>
      <c r="F7756">
        <v>-38.99978704718</v>
      </c>
    </row>
    <row r="7757" spans="2:6" x14ac:dyDescent="0.25">
      <c r="B7757">
        <v>830.27482529320002</v>
      </c>
      <c r="C7757">
        <v>10.2733046334</v>
      </c>
      <c r="E7757">
        <v>849.32962133850003</v>
      </c>
      <c r="F7757">
        <v>-39.44970383079</v>
      </c>
    </row>
    <row r="7758" spans="2:6" x14ac:dyDescent="0.25">
      <c r="B7758">
        <v>830.64694718520002</v>
      </c>
      <c r="C7758">
        <v>9.9393415601600008</v>
      </c>
      <c r="E7758">
        <v>849.54609896290003</v>
      </c>
      <c r="F7758">
        <v>-39.900411549490002</v>
      </c>
    </row>
    <row r="7759" spans="2:6" x14ac:dyDescent="0.25">
      <c r="B7759">
        <v>831.01831411830005</v>
      </c>
      <c r="C7759">
        <v>9.604552013728</v>
      </c>
      <c r="E7759">
        <v>849.76097212499997</v>
      </c>
      <c r="F7759">
        <v>-40.351886427479997</v>
      </c>
    </row>
    <row r="7760" spans="2:6" x14ac:dyDescent="0.25">
      <c r="B7760">
        <v>831.38888308319997</v>
      </c>
      <c r="C7760">
        <v>9.2688892849279991</v>
      </c>
      <c r="E7760">
        <v>849.97427490489997</v>
      </c>
      <c r="F7760">
        <v>-40.804105369879998</v>
      </c>
    </row>
    <row r="7761" spans="2:6" x14ac:dyDescent="0.25">
      <c r="B7761">
        <v>831.75861107039998</v>
      </c>
      <c r="C7761">
        <v>8.9323066645849991</v>
      </c>
      <c r="E7761">
        <v>850.18604103439998</v>
      </c>
      <c r="F7761">
        <v>-41.257045926979998</v>
      </c>
    </row>
    <row r="7762" spans="2:6" x14ac:dyDescent="0.25">
      <c r="B7762">
        <v>832.12745507060004</v>
      </c>
      <c r="C7762">
        <v>8.5947574435239993</v>
      </c>
      <c r="E7762">
        <v>850.39630400579995</v>
      </c>
      <c r="F7762">
        <v>-41.710686219780001</v>
      </c>
    </row>
    <row r="7763" spans="2:6" x14ac:dyDescent="0.25">
      <c r="B7763">
        <v>832.49537207419996</v>
      </c>
      <c r="C7763">
        <v>8.2561949125720009</v>
      </c>
      <c r="E7763">
        <v>850.60509717699995</v>
      </c>
      <c r="F7763">
        <v>-42.165004870159997</v>
      </c>
    </row>
    <row r="7764" spans="2:6" x14ac:dyDescent="0.25">
      <c r="B7764">
        <v>832.86231907189995</v>
      </c>
      <c r="C7764">
        <v>7.9165723625520004</v>
      </c>
      <c r="E7764">
        <v>850.81245384030001</v>
      </c>
      <c r="F7764">
        <v>-42.61998095074</v>
      </c>
    </row>
    <row r="7765" spans="2:6" x14ac:dyDescent="0.25">
      <c r="B7765">
        <v>833.22825305430001</v>
      </c>
      <c r="C7765">
        <v>7.5758430842909998</v>
      </c>
      <c r="E7765">
        <v>851.01840725509999</v>
      </c>
      <c r="F7765">
        <v>-43.075593954429998</v>
      </c>
    </row>
    <row r="7766" spans="2:6" x14ac:dyDescent="0.25">
      <c r="B7766">
        <v>833.59313120069999</v>
      </c>
      <c r="C7766">
        <v>7.2339606731880002</v>
      </c>
      <c r="E7766">
        <v>851.22299065380003</v>
      </c>
      <c r="F7766">
        <v>-43.531823777820001</v>
      </c>
    </row>
    <row r="7767" spans="2:6" x14ac:dyDescent="0.25">
      <c r="B7767">
        <v>833.95691956830001</v>
      </c>
      <c r="C7767">
        <v>6.8908930528400001</v>
      </c>
      <c r="E7767">
        <v>851.42623723429995</v>
      </c>
      <c r="F7767">
        <v>-43.9886507123</v>
      </c>
    </row>
    <row r="7768" spans="2:6" x14ac:dyDescent="0.25">
      <c r="B7768">
        <v>834.31959672769995</v>
      </c>
      <c r="C7768">
        <v>6.5466283423859997</v>
      </c>
      <c r="E7768">
        <v>851.62818014569996</v>
      </c>
      <c r="F7768">
        <v>-44.446055438089999</v>
      </c>
    </row>
    <row r="7769" spans="2:6" x14ac:dyDescent="0.25">
      <c r="B7769">
        <v>834.68114219229994</v>
      </c>
      <c r="C7769">
        <v>6.2011561825200001</v>
      </c>
      <c r="E7769">
        <v>851.82885247399997</v>
      </c>
      <c r="F7769">
        <v>-44.904019018770001</v>
      </c>
    </row>
    <row r="7770" spans="2:6" x14ac:dyDescent="0.25">
      <c r="B7770">
        <v>835.04153547559997</v>
      </c>
      <c r="C7770">
        <v>5.8544662139329997</v>
      </c>
      <c r="E7770">
        <v>852.02828723000005</v>
      </c>
      <c r="F7770">
        <v>-45.362522894930002</v>
      </c>
    </row>
    <row r="7771" spans="2:6" x14ac:dyDescent="0.25">
      <c r="B7771">
        <v>835.40075609099995</v>
      </c>
      <c r="C7771">
        <v>5.5065480773160003</v>
      </c>
      <c r="E7771">
        <v>852.22651733810005</v>
      </c>
      <c r="F7771">
        <v>-45.82154887678</v>
      </c>
    </row>
    <row r="7772" spans="2:6" x14ac:dyDescent="0.25">
      <c r="B7772">
        <v>835.75878355190002</v>
      </c>
      <c r="C7772">
        <v>5.1573914133610002</v>
      </c>
      <c r="E7772">
        <v>852.42357562869995</v>
      </c>
      <c r="F7772">
        <v>-46.281079135890003</v>
      </c>
    </row>
    <row r="7773" spans="2:6" x14ac:dyDescent="0.25">
      <c r="B7773">
        <v>836.11559737170001</v>
      </c>
      <c r="C7773">
        <v>4.8069858627600004</v>
      </c>
      <c r="E7773">
        <v>852.61949483089995</v>
      </c>
      <c r="F7773">
        <v>-46.741096196549996</v>
      </c>
    </row>
    <row r="7774" spans="2:6" x14ac:dyDescent="0.25">
      <c r="B7774">
        <v>836.47117706389997</v>
      </c>
      <c r="C7774">
        <v>4.4553210662040001</v>
      </c>
      <c r="E7774">
        <v>852.81430756669999</v>
      </c>
      <c r="F7774">
        <v>-47.201582926729998</v>
      </c>
    </row>
    <row r="7775" spans="2:6" x14ac:dyDescent="0.25">
      <c r="B7775">
        <v>836.82550214169999</v>
      </c>
      <c r="C7775">
        <v>4.1023866643850004</v>
      </c>
      <c r="E7775">
        <v>853.00804634539998</v>
      </c>
      <c r="F7775">
        <v>-47.662522529029999</v>
      </c>
    </row>
    <row r="7776" spans="2:6" x14ac:dyDescent="0.25">
      <c r="B7776">
        <v>837.17855211870005</v>
      </c>
      <c r="C7776">
        <v>3.7481722979960002</v>
      </c>
      <c r="E7776">
        <v>853.20074355919996</v>
      </c>
      <c r="F7776">
        <v>-48.123898531569999</v>
      </c>
    </row>
    <row r="7777" spans="2:6" x14ac:dyDescent="0.25">
      <c r="B7777">
        <v>837.53030650829999</v>
      </c>
      <c r="C7777">
        <v>3.3926676077260001</v>
      </c>
      <c r="E7777">
        <v>853.3924314784</v>
      </c>
      <c r="F7777">
        <v>-48.585694778920001</v>
      </c>
    </row>
    <row r="7778" spans="2:6" x14ac:dyDescent="0.25">
      <c r="B7778">
        <v>837.8807448238</v>
      </c>
      <c r="C7778">
        <v>3.035862234269</v>
      </c>
      <c r="E7778">
        <v>853.58314224729997</v>
      </c>
      <c r="F7778">
        <v>-49.047895423</v>
      </c>
    </row>
    <row r="7779" spans="2:6" x14ac:dyDescent="0.25">
      <c r="B7779">
        <v>838.22984657879999</v>
      </c>
      <c r="C7779">
        <v>2.6777458183160001</v>
      </c>
      <c r="E7779">
        <v>853.77290788129994</v>
      </c>
      <c r="F7779">
        <v>-49.510484914099997</v>
      </c>
    </row>
    <row r="7780" spans="2:6" x14ac:dyDescent="0.25">
      <c r="B7780">
        <v>838.57759128650002</v>
      </c>
      <c r="C7780">
        <v>2.3183080005579999</v>
      </c>
      <c r="E7780">
        <v>853.96176026310002</v>
      </c>
      <c r="F7780">
        <v>-49.973447991690001</v>
      </c>
    </row>
    <row r="7781" spans="2:6" x14ac:dyDescent="0.25">
      <c r="B7781">
        <v>838.92395846039994</v>
      </c>
      <c r="C7781">
        <v>1.957538421687</v>
      </c>
      <c r="E7781">
        <v>854.14973114099996</v>
      </c>
      <c r="F7781">
        <v>-50.436769675400001</v>
      </c>
    </row>
    <row r="7782" spans="2:6" x14ac:dyDescent="0.25">
      <c r="B7782">
        <v>839.26892761399995</v>
      </c>
      <c r="C7782">
        <v>1.5954267223959999</v>
      </c>
      <c r="E7782">
        <v>854.33685212659998</v>
      </c>
      <c r="F7782">
        <v>-50.900435255879998</v>
      </c>
    </row>
    <row r="7783" spans="2:6" x14ac:dyDescent="0.25">
      <c r="B7783">
        <v>839.61247826060003</v>
      </c>
      <c r="C7783">
        <v>1.231962543374</v>
      </c>
      <c r="E7783">
        <v>854.52315469259997</v>
      </c>
      <c r="F7783">
        <v>-51.36443028603</v>
      </c>
    </row>
    <row r="7784" spans="2:6" x14ac:dyDescent="0.25">
      <c r="B7784">
        <v>839.95458991370003</v>
      </c>
      <c r="C7784">
        <v>0.86713552531549998</v>
      </c>
      <c r="E7784">
        <v>854.70867016969999</v>
      </c>
      <c r="F7784">
        <v>-51.828740572599997</v>
      </c>
    </row>
    <row r="7785" spans="2:6" x14ac:dyDescent="0.25">
      <c r="B7785">
        <v>840.29524208659996</v>
      </c>
      <c r="C7785">
        <v>0.50093530891060001</v>
      </c>
      <c r="E7785">
        <v>854.89342974160002</v>
      </c>
      <c r="F7785">
        <v>-52.293352168989998</v>
      </c>
    </row>
    <row r="7786" spans="2:6" x14ac:dyDescent="0.25">
      <c r="B7786">
        <v>840.63441535590005</v>
      </c>
      <c r="C7786">
        <v>0.1333528243213</v>
      </c>
      <c r="E7786">
        <v>855.07746443600001</v>
      </c>
      <c r="F7786">
        <v>-52.75825136932</v>
      </c>
    </row>
    <row r="7787" spans="2:6" x14ac:dyDescent="0.25">
      <c r="B7787">
        <v>840.97209932960004</v>
      </c>
      <c r="C7787">
        <v>-0.2356100433801</v>
      </c>
      <c r="E7787">
        <v>855.26080511140003</v>
      </c>
      <c r="F7787">
        <v>-53.223424704549998</v>
      </c>
    </row>
    <row r="7788" spans="2:6" x14ac:dyDescent="0.25">
      <c r="B7788">
        <v>841.30828817400004</v>
      </c>
      <c r="C7788">
        <v>-0.6059458802305</v>
      </c>
      <c r="E7788">
        <v>855.44348244119999</v>
      </c>
      <c r="F7788">
        <v>-53.68885893969</v>
      </c>
    </row>
    <row r="7789" spans="2:6" x14ac:dyDescent="0.25">
      <c r="B7789">
        <v>841.64297609029995</v>
      </c>
      <c r="C7789">
        <v>-0.97764722980459995</v>
      </c>
      <c r="E7789">
        <v>855.6255269001</v>
      </c>
      <c r="F7789">
        <v>-54.154541070139999</v>
      </c>
    </row>
    <row r="7790" spans="2:6" x14ac:dyDescent="0.25">
      <c r="B7790">
        <v>841.97615727970003</v>
      </c>
      <c r="C7790">
        <v>-1.3507066356769999</v>
      </c>
      <c r="E7790">
        <v>855.80696876750005</v>
      </c>
      <c r="F7790">
        <v>-54.620458311939998</v>
      </c>
    </row>
    <row r="7791" spans="2:6" x14ac:dyDescent="0.25">
      <c r="B7791">
        <v>842.30782594369998</v>
      </c>
      <c r="C7791">
        <v>-1.7251166414229999</v>
      </c>
      <c r="E7791">
        <v>855.98783816980006</v>
      </c>
      <c r="F7791">
        <v>-55.086598077440001</v>
      </c>
    </row>
    <row r="7792" spans="2:6" x14ac:dyDescent="0.25">
      <c r="B7792">
        <v>842.63797628329996</v>
      </c>
      <c r="C7792">
        <v>-2.1008697906170002</v>
      </c>
      <c r="E7792">
        <v>856.16816519240001</v>
      </c>
      <c r="F7792">
        <v>-55.552947924809999</v>
      </c>
    </row>
    <row r="7793" spans="2:6" x14ac:dyDescent="0.25">
      <c r="B7793">
        <v>842.96660249980005</v>
      </c>
      <c r="C7793">
        <v>-2.4779586268329998</v>
      </c>
      <c r="E7793">
        <v>856.34798009090002</v>
      </c>
      <c r="F7793">
        <v>-56.019495470830002</v>
      </c>
    </row>
    <row r="7794" spans="2:6" x14ac:dyDescent="0.25">
      <c r="B7794">
        <v>843.2936987946</v>
      </c>
      <c r="C7794">
        <v>-2.8563756936470002</v>
      </c>
      <c r="E7794">
        <v>856.52731360229996</v>
      </c>
      <c r="F7794">
        <v>-56.486228266429997</v>
      </c>
    </row>
    <row r="7795" spans="2:6" x14ac:dyDescent="0.25">
      <c r="B7795">
        <v>843.61925936889998</v>
      </c>
      <c r="C7795">
        <v>-3.2361135346330001</v>
      </c>
      <c r="E7795">
        <v>856.70619729099997</v>
      </c>
      <c r="F7795">
        <v>-56.953133660440002</v>
      </c>
    </row>
    <row r="7796" spans="2:6" x14ac:dyDescent="0.25">
      <c r="B7796">
        <v>843.94327842380005</v>
      </c>
      <c r="C7796">
        <v>-3.617164693366</v>
      </c>
      <c r="E7796">
        <v>856.88466373020003</v>
      </c>
      <c r="F7796">
        <v>-57.420198726499997</v>
      </c>
    </row>
    <row r="7797" spans="2:6" x14ac:dyDescent="0.25">
      <c r="B7797">
        <v>844.26575016080005</v>
      </c>
      <c r="C7797">
        <v>-3.9995217134210002</v>
      </c>
      <c r="E7797">
        <v>857.06274612950006</v>
      </c>
      <c r="F7797">
        <v>-57.887410399860002</v>
      </c>
    </row>
    <row r="7798" spans="2:6" x14ac:dyDescent="0.25">
      <c r="B7798">
        <v>844.58666878099996</v>
      </c>
      <c r="C7798">
        <v>-4.383177138372</v>
      </c>
      <c r="E7798">
        <v>857.24047680199999</v>
      </c>
      <c r="F7798">
        <v>-58.354756051670002</v>
      </c>
    </row>
    <row r="7799" spans="2:6" x14ac:dyDescent="0.25">
      <c r="B7799">
        <v>844.90602848569995</v>
      </c>
      <c r="C7799">
        <v>-4.7681235117940002</v>
      </c>
      <c r="E7799">
        <v>857.41788374880002</v>
      </c>
      <c r="F7799">
        <v>-58.822224769729999</v>
      </c>
    </row>
    <row r="7800" spans="2:6" x14ac:dyDescent="0.25">
      <c r="B7800">
        <v>845.22382347610005</v>
      </c>
      <c r="C7800">
        <v>-5.1543533772619998</v>
      </c>
      <c r="E7800">
        <v>857.59498485879999</v>
      </c>
      <c r="F7800">
        <v>-59.289809529949999</v>
      </c>
    </row>
    <row r="7801" spans="2:6" x14ac:dyDescent="0.25">
      <c r="B7801">
        <v>845.54004795349999</v>
      </c>
      <c r="C7801">
        <v>-5.5418592783499996</v>
      </c>
      <c r="E7801">
        <v>857.77178015209995</v>
      </c>
      <c r="F7801">
        <v>-59.757510089660002</v>
      </c>
    </row>
    <row r="7802" spans="2:6" x14ac:dyDescent="0.25">
      <c r="B7802">
        <v>845.8546961193</v>
      </c>
      <c r="C7802">
        <v>-5.9306337586340003</v>
      </c>
      <c r="E7802">
        <v>857.9482445182</v>
      </c>
      <c r="F7802">
        <v>-60.225335670809997</v>
      </c>
    </row>
    <row r="7803" spans="2:6" x14ac:dyDescent="0.25">
      <c r="B7803">
        <v>846.16776217450001</v>
      </c>
      <c r="C7803">
        <v>-6.320669361687</v>
      </c>
      <c r="E7803">
        <v>858.12432573670003</v>
      </c>
      <c r="F7803">
        <v>-60.693305625729998</v>
      </c>
    </row>
    <row r="7804" spans="2:6" x14ac:dyDescent="0.25">
      <c r="B7804">
        <v>846.47924032050003</v>
      </c>
      <c r="C7804">
        <v>-6.7119586310860004</v>
      </c>
      <c r="E7804">
        <v>858.29994926979998</v>
      </c>
      <c r="F7804">
        <v>-61.161447533390003</v>
      </c>
    </row>
    <row r="7805" spans="2:6" x14ac:dyDescent="0.25">
      <c r="B7805">
        <v>846.78912475849995</v>
      </c>
      <c r="C7805">
        <v>-7.1044941104039996</v>
      </c>
      <c r="E7805">
        <v>858.47502578880005</v>
      </c>
      <c r="F7805">
        <v>-61.629794262940003</v>
      </c>
    </row>
    <row r="7806" spans="2:6" x14ac:dyDescent="0.25">
      <c r="B7806">
        <v>847.09740968990002</v>
      </c>
      <c r="C7806">
        <v>-7.498268343216</v>
      </c>
      <c r="E7806">
        <v>858.64945769730002</v>
      </c>
      <c r="F7806">
        <v>-62.098381420160003</v>
      </c>
    </row>
    <row r="7807" spans="2:6" x14ac:dyDescent="0.25">
      <c r="B7807">
        <v>847.40408931579998</v>
      </c>
      <c r="C7807">
        <v>-7.8932738730969998</v>
      </c>
      <c r="E7807">
        <v>858.82314340590005</v>
      </c>
      <c r="F7807">
        <v>-62.567245646620002</v>
      </c>
    </row>
    <row r="7808" spans="2:6" x14ac:dyDescent="0.25">
      <c r="B7808">
        <v>847.70915964790004</v>
      </c>
      <c r="C7808">
        <v>-8.2895025557859991</v>
      </c>
      <c r="E7808">
        <v>858.99597949949998</v>
      </c>
      <c r="F7808">
        <v>-63.036423715109997</v>
      </c>
    </row>
    <row r="7809" spans="2:6" x14ac:dyDescent="0.25">
      <c r="B7809">
        <v>848.01262834229999</v>
      </c>
      <c r="C7809">
        <v>-8.6869418229409998</v>
      </c>
      <c r="E7809">
        <v>859.16786144390005</v>
      </c>
      <c r="F7809">
        <v>-63.50595217467</v>
      </c>
    </row>
    <row r="7810" spans="2:6" x14ac:dyDescent="0.25">
      <c r="B7810">
        <v>848.31450766479998</v>
      </c>
      <c r="C7810">
        <v>-9.0855773548609999</v>
      </c>
      <c r="E7810">
        <v>859.33868349299996</v>
      </c>
      <c r="F7810">
        <v>-63.975867292750003</v>
      </c>
    </row>
    <row r="7811" spans="2:6" x14ac:dyDescent="0.25">
      <c r="B7811">
        <v>848.61480989259996</v>
      </c>
      <c r="C7811">
        <v>-9.4853948274889994</v>
      </c>
      <c r="E7811">
        <v>859.50833828120005</v>
      </c>
      <c r="F7811">
        <v>-64.446205110730006</v>
      </c>
    </row>
    <row r="7812" spans="2:6" x14ac:dyDescent="0.25">
      <c r="B7812">
        <v>848.91354730290004</v>
      </c>
      <c r="C7812">
        <v>-9.886379916768</v>
      </c>
      <c r="E7812">
        <v>859.67671637829994</v>
      </c>
      <c r="F7812">
        <v>-64.917001507009999</v>
      </c>
    </row>
    <row r="7813" spans="2:6" x14ac:dyDescent="0.25">
      <c r="B7813">
        <v>849.210732173</v>
      </c>
      <c r="C7813">
        <v>-10.28851829864</v>
      </c>
      <c r="E7813">
        <v>859.84370592959999</v>
      </c>
      <c r="F7813">
        <v>-65.388292221569998</v>
      </c>
    </row>
    <row r="7814" spans="2:6" x14ac:dyDescent="0.25">
      <c r="B7814">
        <v>849.50637677999998</v>
      </c>
      <c r="C7814">
        <v>-10.69179564905</v>
      </c>
      <c r="E7814">
        <v>860.00919240979999</v>
      </c>
      <c r="F7814">
        <v>-65.860112831920006</v>
      </c>
    </row>
    <row r="7815" spans="2:6" x14ac:dyDescent="0.25">
      <c r="B7815">
        <v>849.80049340120001</v>
      </c>
      <c r="C7815">
        <v>-11.096197643949999</v>
      </c>
      <c r="E7815">
        <v>860.17305847210002</v>
      </c>
      <c r="F7815">
        <v>-66.332498687219996</v>
      </c>
    </row>
    <row r="7816" spans="2:6" x14ac:dyDescent="0.25">
      <c r="B7816">
        <v>850.09309431379995</v>
      </c>
      <c r="C7816">
        <v>-11.501709959259999</v>
      </c>
      <c r="E7816">
        <v>860.33518385870002</v>
      </c>
      <c r="F7816">
        <v>-66.805484813459998</v>
      </c>
    </row>
    <row r="7817" spans="2:6" x14ac:dyDescent="0.25">
      <c r="B7817">
        <v>850.38419179510004</v>
      </c>
      <c r="C7817">
        <v>-11.90831827095</v>
      </c>
      <c r="E7817">
        <v>860.495445324</v>
      </c>
      <c r="F7817">
        <v>-67.279105804349996</v>
      </c>
    </row>
    <row r="7818" spans="2:6" x14ac:dyDescent="0.25">
      <c r="B7818">
        <v>850.67379812210004</v>
      </c>
      <c r="C7818">
        <v>-12.316008254950001</v>
      </c>
      <c r="E7818">
        <v>860.65371651199996</v>
      </c>
      <c r="F7818">
        <v>-67.753395715219995</v>
      </c>
    </row>
    <row r="7819" spans="2:6" x14ac:dyDescent="0.25">
      <c r="B7819">
        <v>850.96192557229995</v>
      </c>
      <c r="C7819">
        <v>-12.7247655872</v>
      </c>
      <c r="E7819">
        <v>860.80986769569995</v>
      </c>
      <c r="F7819">
        <v>-68.228387981509997</v>
      </c>
    </row>
    <row r="7820" spans="2:6" x14ac:dyDescent="0.25">
      <c r="B7820">
        <v>851.24858642269999</v>
      </c>
      <c r="C7820">
        <v>-13.134575943650001</v>
      </c>
      <c r="E7820">
        <v>860.96376526929998</v>
      </c>
      <c r="F7820">
        <v>-68.704115386759995</v>
      </c>
    </row>
    <row r="7821" spans="2:6" x14ac:dyDescent="0.25">
      <c r="B7821">
        <v>851.53379295069999</v>
      </c>
      <c r="C7821">
        <v>-13.545425000230001</v>
      </c>
      <c r="E7821">
        <v>861.11527088339994</v>
      </c>
      <c r="F7821">
        <v>-69.180610098909995</v>
      </c>
    </row>
    <row r="7822" spans="2:6" x14ac:dyDescent="0.25">
      <c r="B7822">
        <v>851.8175574334</v>
      </c>
      <c r="C7822">
        <v>-13.957298432909999</v>
      </c>
      <c r="E7822">
        <v>861.26424023720006</v>
      </c>
      <c r="F7822">
        <v>-69.657903766700002</v>
      </c>
    </row>
    <row r="7823" spans="2:6" x14ac:dyDescent="0.25">
      <c r="B7823">
        <v>852.09989214799998</v>
      </c>
      <c r="C7823">
        <v>-14.370181917609999</v>
      </c>
      <c r="E7823">
        <v>861.41052181760006</v>
      </c>
      <c r="F7823">
        <v>-70.136027592719998</v>
      </c>
    </row>
    <row r="7824" spans="2:6" x14ac:dyDescent="0.25">
      <c r="B7824">
        <v>852.38080937179996</v>
      </c>
      <c r="C7824">
        <v>-14.78406113028</v>
      </c>
      <c r="E7824">
        <v>861.55395640660004</v>
      </c>
      <c r="F7824">
        <v>-70.615012170729997</v>
      </c>
    </row>
    <row r="7825" spans="2:6" x14ac:dyDescent="0.25">
      <c r="B7825">
        <v>852.66032138210005</v>
      </c>
      <c r="C7825">
        <v>-15.198921746870001</v>
      </c>
      <c r="E7825">
        <v>861.69437897210003</v>
      </c>
      <c r="F7825">
        <v>-71.094886696510002</v>
      </c>
    </row>
    <row r="7826" spans="2:6" x14ac:dyDescent="0.25">
      <c r="B7826">
        <v>852.93844045590004</v>
      </c>
      <c r="C7826">
        <v>-15.61474944331</v>
      </c>
      <c r="E7826">
        <v>861.83162541239994</v>
      </c>
      <c r="F7826">
        <v>-71.575676979240001</v>
      </c>
    </row>
    <row r="7827" spans="2:6" x14ac:dyDescent="0.25">
      <c r="B7827">
        <v>853.21517882930004</v>
      </c>
      <c r="C7827">
        <v>-16.031529914749999</v>
      </c>
      <c r="E7827">
        <v>861.96554709470001</v>
      </c>
      <c r="F7827">
        <v>-72.057401621940002</v>
      </c>
    </row>
    <row r="7828" spans="2:6" x14ac:dyDescent="0.25">
      <c r="B7828">
        <v>853.49054259189995</v>
      </c>
      <c r="C7828">
        <v>-16.449251712679999</v>
      </c>
      <c r="E7828">
        <v>862.09603446819995</v>
      </c>
      <c r="F7828">
        <v>-72.540066254839999</v>
      </c>
    </row>
    <row r="7829" spans="2:6" x14ac:dyDescent="0.25">
      <c r="B7829">
        <v>853.76452522030002</v>
      </c>
      <c r="C7829">
        <v>-16.867909250139999</v>
      </c>
      <c r="E7829">
        <v>862.22304569309995</v>
      </c>
      <c r="F7829">
        <v>-73.023657053700006</v>
      </c>
    </row>
    <row r="7830" spans="2:6" x14ac:dyDescent="0.25">
      <c r="B7830">
        <v>854.03711864349998</v>
      </c>
      <c r="C7830">
        <v>-17.28749765956</v>
      </c>
      <c r="E7830">
        <v>862.34662535660004</v>
      </c>
      <c r="F7830">
        <v>-73.508137458389996</v>
      </c>
    </row>
    <row r="7831" spans="2:6" x14ac:dyDescent="0.25">
      <c r="B7831">
        <v>854.30831479009998</v>
      </c>
      <c r="C7831">
        <v>-17.70801207337</v>
      </c>
      <c r="E7831">
        <v>862.46689616469996</v>
      </c>
      <c r="F7831">
        <v>-73.993452154530004</v>
      </c>
    </row>
    <row r="7832" spans="2:6" x14ac:dyDescent="0.25">
      <c r="B7832">
        <v>854.57810558890003</v>
      </c>
      <c r="C7832">
        <v>-18.129447624040001</v>
      </c>
      <c r="E7832">
        <v>862.5840319632</v>
      </c>
      <c r="F7832">
        <v>-74.479535495969998</v>
      </c>
    </row>
    <row r="7833" spans="2:6" x14ac:dyDescent="0.25">
      <c r="B7833">
        <v>854.8464829687</v>
      </c>
      <c r="C7833">
        <v>-18.551799443989999</v>
      </c>
      <c r="E7833">
        <v>862.69823084320001</v>
      </c>
      <c r="F7833">
        <v>-74.966319199439994</v>
      </c>
    </row>
    <row r="7834" spans="2:6" x14ac:dyDescent="0.25">
      <c r="B7834">
        <v>855.11343885810004</v>
      </c>
      <c r="C7834">
        <v>-18.975062665669999</v>
      </c>
      <c r="E7834">
        <v>862.80969653930003</v>
      </c>
      <c r="F7834">
        <v>-75.453737304170005</v>
      </c>
    </row>
    <row r="7835" spans="2:6" x14ac:dyDescent="0.25">
      <c r="B7835">
        <v>855.37896518599996</v>
      </c>
      <c r="C7835">
        <v>-19.399232421530002</v>
      </c>
      <c r="E7835">
        <v>862.91862835680001</v>
      </c>
      <c r="F7835">
        <v>-75.941728556919998</v>
      </c>
    </row>
    <row r="7836" spans="2:6" x14ac:dyDescent="0.25">
      <c r="B7836">
        <v>855.64305388100001</v>
      </c>
      <c r="C7836">
        <v>-19.824303843999999</v>
      </c>
      <c r="E7836">
        <v>863.0252172621</v>
      </c>
      <c r="F7836">
        <v>-76.430237032630004</v>
      </c>
    </row>
    <row r="7837" spans="2:6" x14ac:dyDescent="0.25">
      <c r="B7837">
        <v>855.90569687200002</v>
      </c>
      <c r="C7837">
        <v>-20.250272065530002</v>
      </c>
      <c r="E7837">
        <v>863.12964544060003</v>
      </c>
      <c r="F7837">
        <v>-76.919211820650006</v>
      </c>
    </row>
    <row r="7838" spans="2:6" x14ac:dyDescent="0.25">
      <c r="B7838">
        <v>856.16688608770005</v>
      </c>
      <c r="C7838">
        <v>-20.677132218560001</v>
      </c>
      <c r="E7838">
        <v>863.2320873187</v>
      </c>
      <c r="F7838">
        <v>-77.408606361010001</v>
      </c>
    </row>
    <row r="7839" spans="2:6" x14ac:dyDescent="0.25">
      <c r="B7839">
        <v>856.42661345680006</v>
      </c>
      <c r="C7839">
        <v>-21.104879435539999</v>
      </c>
      <c r="E7839">
        <v>863.33271089770005</v>
      </c>
      <c r="F7839">
        <v>-77.898377754579997</v>
      </c>
    </row>
    <row r="7840" spans="2:6" x14ac:dyDescent="0.25">
      <c r="B7840">
        <v>856.68487090799999</v>
      </c>
      <c r="C7840">
        <v>-21.533508848899999</v>
      </c>
      <c r="E7840">
        <v>863.43167892819997</v>
      </c>
      <c r="F7840">
        <v>-78.388486175490002</v>
      </c>
    </row>
    <row r="7841" spans="2:6" x14ac:dyDescent="0.25">
      <c r="B7841">
        <v>856.94165037020002</v>
      </c>
      <c r="C7841">
        <v>-21.963015591089999</v>
      </c>
      <c r="E7841">
        <v>863.52914988559996</v>
      </c>
      <c r="F7841">
        <v>-78.878894388920003</v>
      </c>
    </row>
    <row r="7842" spans="2:6" x14ac:dyDescent="0.25">
      <c r="B7842">
        <v>857.19694377209998</v>
      </c>
      <c r="C7842">
        <v>-22.393394794559999</v>
      </c>
      <c r="E7842">
        <v>863.62527887500005</v>
      </c>
      <c r="F7842">
        <v>-79.36956733577</v>
      </c>
    </row>
    <row r="7843" spans="2:6" x14ac:dyDescent="0.25">
      <c r="B7843">
        <v>857.45074304239995</v>
      </c>
      <c r="C7843">
        <v>-22.824641591740001</v>
      </c>
      <c r="E7843">
        <v>863.72021857990001</v>
      </c>
      <c r="F7843">
        <v>-79.860471747079998</v>
      </c>
    </row>
    <row r="7844" spans="2:6" x14ac:dyDescent="0.25">
      <c r="B7844">
        <v>857.70304010990003</v>
      </c>
      <c r="C7844">
        <v>-23.25675111508</v>
      </c>
      <c r="E7844">
        <v>863.81412019599998</v>
      </c>
      <c r="F7844">
        <v>-80.351575786590004</v>
      </c>
    </row>
    <row r="7845" spans="2:6" x14ac:dyDescent="0.25">
      <c r="B7845">
        <v>857.95382690329996</v>
      </c>
      <c r="C7845">
        <v>-23.689718497019999</v>
      </c>
      <c r="E7845">
        <v>863.9071339656</v>
      </c>
      <c r="F7845">
        <v>-80.842848784780003</v>
      </c>
    </row>
    <row r="7846" spans="2:6" x14ac:dyDescent="0.25">
      <c r="B7846">
        <v>858.20309535130002</v>
      </c>
      <c r="C7846">
        <v>-24.123538870000001</v>
      </c>
      <c r="E7846">
        <v>863.99940846180004</v>
      </c>
      <c r="F7846">
        <v>-81.334261216010006</v>
      </c>
    </row>
    <row r="7847" spans="2:6" x14ac:dyDescent="0.25">
      <c r="B7847">
        <v>858.45083738280005</v>
      </c>
      <c r="C7847">
        <v>-24.55820736647</v>
      </c>
      <c r="E7847">
        <v>864.09108727969999</v>
      </c>
      <c r="F7847">
        <v>-81.825785162450003</v>
      </c>
    </row>
    <row r="7848" spans="2:6" x14ac:dyDescent="0.25">
      <c r="B7848">
        <v>858.69704492649998</v>
      </c>
      <c r="C7848">
        <v>-24.993719118870001</v>
      </c>
      <c r="E7848">
        <v>864.18230153859997</v>
      </c>
      <c r="F7848">
        <v>-82.317395554209995</v>
      </c>
    </row>
    <row r="7849" spans="2:6" x14ac:dyDescent="0.25">
      <c r="B7849">
        <v>858.94170991099998</v>
      </c>
      <c r="C7849">
        <v>-25.43006925964</v>
      </c>
      <c r="E7849">
        <v>864.27315712150005</v>
      </c>
      <c r="F7849">
        <v>-82.809072377359996</v>
      </c>
    </row>
    <row r="7850" spans="2:6" x14ac:dyDescent="0.25">
      <c r="B7850">
        <v>859.18482426519995</v>
      </c>
      <c r="C7850">
        <v>-25.86725292122</v>
      </c>
      <c r="E7850">
        <v>864.36371765870001</v>
      </c>
      <c r="F7850">
        <v>-83.300803657499998</v>
      </c>
    </row>
    <row r="7851" spans="2:6" x14ac:dyDescent="0.25">
      <c r="B7851">
        <v>859.42637991790002</v>
      </c>
      <c r="C7851">
        <v>-26.305265236069999</v>
      </c>
      <c r="E7851">
        <v>864.45398863000003</v>
      </c>
      <c r="F7851">
        <v>-83.792588223820005</v>
      </c>
    </row>
    <row r="7852" spans="2:6" x14ac:dyDescent="0.25">
      <c r="B7852">
        <v>859.66636879769999</v>
      </c>
      <c r="C7852">
        <v>-26.744101336610001</v>
      </c>
      <c r="E7852">
        <v>864.54391286580005</v>
      </c>
      <c r="F7852">
        <v>-84.28443636163</v>
      </c>
    </row>
    <row r="7853" spans="2:6" x14ac:dyDescent="0.25">
      <c r="B7853">
        <v>859.90478283339996</v>
      </c>
      <c r="C7853">
        <v>-27.183756355290001</v>
      </c>
      <c r="E7853">
        <v>864.63338145</v>
      </c>
      <c r="F7853">
        <v>-84.776367623360002</v>
      </c>
    </row>
    <row r="7854" spans="2:6" x14ac:dyDescent="0.25">
      <c r="B7854">
        <v>860.14161395379995</v>
      </c>
      <c r="C7854">
        <v>-27.624225424559999</v>
      </c>
      <c r="E7854">
        <v>864.72225096889997</v>
      </c>
      <c r="F7854">
        <v>-85.268407471559996</v>
      </c>
    </row>
    <row r="7855" spans="2:6" x14ac:dyDescent="0.25">
      <c r="B7855">
        <v>860.37685408749996</v>
      </c>
      <c r="C7855">
        <v>-28.065503676860001</v>
      </c>
      <c r="E7855">
        <v>864.81035859689996</v>
      </c>
      <c r="F7855">
        <v>-85.760584319529997</v>
      </c>
    </row>
    <row r="7856" spans="2:6" x14ac:dyDescent="0.25">
      <c r="B7856">
        <v>860.61049516349999</v>
      </c>
      <c r="C7856">
        <v>-28.507586244630001</v>
      </c>
      <c r="E7856">
        <v>864.89753203470002</v>
      </c>
      <c r="F7856">
        <v>-86.252927513260005</v>
      </c>
    </row>
    <row r="7857" spans="2:6" x14ac:dyDescent="0.25">
      <c r="B7857">
        <v>860.84252911030001</v>
      </c>
      <c r="C7857">
        <v>-28.95046826031</v>
      </c>
      <c r="E7857">
        <v>864.98359452030002</v>
      </c>
      <c r="F7857">
        <v>-86.745466205529993</v>
      </c>
    </row>
    <row r="7858" spans="2:6" x14ac:dyDescent="0.25">
      <c r="B7858">
        <v>861.07294785680006</v>
      </c>
      <c r="C7858">
        <v>-29.39414485635</v>
      </c>
      <c r="E7858">
        <v>865.06836630040004</v>
      </c>
      <c r="F7858">
        <v>-87.238228854680003</v>
      </c>
    </row>
    <row r="7859" spans="2:6" x14ac:dyDescent="0.25">
      <c r="B7859">
        <v>861.30174333169998</v>
      </c>
      <c r="C7859">
        <v>-29.838611165189999</v>
      </c>
      <c r="E7859">
        <v>865.15166398070005</v>
      </c>
      <c r="F7859">
        <v>-87.731243072189997</v>
      </c>
    </row>
    <row r="7860" spans="2:6" x14ac:dyDescent="0.25">
      <c r="B7860">
        <v>861.52890747900005</v>
      </c>
      <c r="C7860">
        <v>-30.28386231571</v>
      </c>
      <c r="E7860">
        <v>865.23329875959996</v>
      </c>
      <c r="F7860">
        <v>-88.224535616699995</v>
      </c>
    </row>
    <row r="7861" spans="2:6" x14ac:dyDescent="0.25">
      <c r="B7861">
        <v>861.75444068299998</v>
      </c>
      <c r="C7861">
        <v>-30.729891474119999</v>
      </c>
      <c r="E7861">
        <v>865.31307415660001</v>
      </c>
      <c r="F7861">
        <v>-88.718132407970003</v>
      </c>
    </row>
    <row r="7862" spans="2:6" x14ac:dyDescent="0.25">
      <c r="B7862">
        <v>861.97836575359997</v>
      </c>
      <c r="C7862">
        <v>-31.17668659169</v>
      </c>
      <c r="E7862">
        <v>865.39078373200005</v>
      </c>
      <c r="F7862">
        <v>-89.212058472699994</v>
      </c>
    </row>
    <row r="7863" spans="2:6" x14ac:dyDescent="0.25">
      <c r="B7863">
        <v>862.20070918390002</v>
      </c>
      <c r="C7863">
        <v>-31.62423476323</v>
      </c>
      <c r="E7863">
        <v>865.46620957840003</v>
      </c>
      <c r="F7863">
        <v>-89.706337721680001</v>
      </c>
    </row>
    <row r="7864" spans="2:6" x14ac:dyDescent="0.25">
      <c r="B7864">
        <v>862.42149746710004</v>
      </c>
      <c r="C7864">
        <v>-32.072523083519997</v>
      </c>
      <c r="E7864">
        <v>865.53912307420001</v>
      </c>
      <c r="F7864">
        <v>-90.200992400580006</v>
      </c>
    </row>
    <row r="7865" spans="2:6" x14ac:dyDescent="0.25">
      <c r="B7865">
        <v>862.64075709639997</v>
      </c>
      <c r="C7865">
        <v>-32.521538647360003</v>
      </c>
      <c r="E7865">
        <v>865.60929036849996</v>
      </c>
      <c r="F7865">
        <v>-90.696041977589999</v>
      </c>
    </row>
    <row r="7866" spans="2:6" x14ac:dyDescent="0.25">
      <c r="B7866">
        <v>862.85851456470004</v>
      </c>
      <c r="C7866">
        <v>-32.97126854954</v>
      </c>
      <c r="E7866">
        <v>865.67648579230001</v>
      </c>
      <c r="F7866">
        <v>-91.191501223459994</v>
      </c>
    </row>
    <row r="7867" spans="2:6" x14ac:dyDescent="0.25">
      <c r="B7867">
        <v>863.07479636539995</v>
      </c>
      <c r="C7867">
        <v>-33.421699884840002</v>
      </c>
      <c r="E7867">
        <v>865.74051538499998</v>
      </c>
      <c r="F7867">
        <v>-91.687377420679994</v>
      </c>
    </row>
    <row r="7868" spans="2:6" x14ac:dyDescent="0.25">
      <c r="B7868">
        <v>863.28962899160001</v>
      </c>
      <c r="C7868">
        <v>-33.87281974807</v>
      </c>
      <c r="E7868">
        <v>865.80124835669994</v>
      </c>
      <c r="F7868">
        <v>-92.183667183240004</v>
      </c>
    </row>
    <row r="7869" spans="2:6" x14ac:dyDescent="0.25">
      <c r="B7869">
        <v>863.50303893629996</v>
      </c>
      <c r="C7869">
        <v>-34.324615234009997</v>
      </c>
      <c r="E7869">
        <v>865.85864369830006</v>
      </c>
      <c r="F7869">
        <v>-92.680354545989999</v>
      </c>
    </row>
    <row r="7870" spans="2:6" x14ac:dyDescent="0.25">
      <c r="B7870">
        <v>863.71505269279999</v>
      </c>
      <c r="C7870">
        <v>-34.777073437449999</v>
      </c>
      <c r="E7870">
        <v>865.91275035349997</v>
      </c>
      <c r="F7870">
        <v>-93.177412668990002</v>
      </c>
    </row>
    <row r="7871" spans="2:6" x14ac:dyDescent="0.25">
      <c r="B7871">
        <v>863.92569675410004</v>
      </c>
      <c r="C7871">
        <v>-35.230181453189999</v>
      </c>
      <c r="E7871">
        <v>865.9636821524</v>
      </c>
      <c r="F7871">
        <v>-93.674808380680005</v>
      </c>
    </row>
    <row r="7872" spans="2:6" x14ac:dyDescent="0.25">
      <c r="B7872">
        <v>864.13499761339995</v>
      </c>
      <c r="C7872">
        <v>-35.683926376019997</v>
      </c>
      <c r="E7872">
        <v>866.01158821189995</v>
      </c>
      <c r="F7872">
        <v>-94.172506674169995</v>
      </c>
    </row>
    <row r="7873" spans="2:6" x14ac:dyDescent="0.25">
      <c r="B7873">
        <v>864.34298176389996</v>
      </c>
      <c r="C7873">
        <v>-36.138295300720003</v>
      </c>
      <c r="E7873">
        <v>866.0566306485</v>
      </c>
      <c r="F7873">
        <v>-94.67047376379</v>
      </c>
    </row>
    <row r="7874" spans="2:6" x14ac:dyDescent="0.25">
      <c r="B7874">
        <v>864.54967569869996</v>
      </c>
      <c r="C7874">
        <v>-36.593275322099998</v>
      </c>
      <c r="E7874">
        <v>866.09897153630004</v>
      </c>
      <c r="F7874">
        <v>-95.168678649559993</v>
      </c>
    </row>
    <row r="7875" spans="2:6" x14ac:dyDescent="0.25">
      <c r="B7875">
        <v>864.75510591099999</v>
      </c>
      <c r="C7875">
        <v>-37.048853534929997</v>
      </c>
      <c r="E7875">
        <v>866.13876716159996</v>
      </c>
      <c r="F7875">
        <v>-95.667093605280002</v>
      </c>
    </row>
    <row r="7876" spans="2:6" x14ac:dyDescent="0.25">
      <c r="B7876">
        <v>864.9592988938</v>
      </c>
      <c r="C7876">
        <v>-37.50501703402</v>
      </c>
      <c r="E7876">
        <v>866.17616669849997</v>
      </c>
      <c r="F7876">
        <v>-96.165694066910007</v>
      </c>
    </row>
    <row r="7877" spans="2:6" x14ac:dyDescent="0.25">
      <c r="B7877">
        <v>865.16228114030002</v>
      </c>
      <c r="C7877">
        <v>-37.961752914149997</v>
      </c>
      <c r="E7877">
        <v>866.21131294459997</v>
      </c>
      <c r="F7877">
        <v>-96.664458272380003</v>
      </c>
    </row>
    <row r="7878" spans="2:6" x14ac:dyDescent="0.25">
      <c r="B7878">
        <v>865.3640791437</v>
      </c>
      <c r="C7878">
        <v>-38.419048270120001</v>
      </c>
      <c r="E7878">
        <v>866.24434360860005</v>
      </c>
      <c r="F7878">
        <v>-97.163366868219995</v>
      </c>
    </row>
    <row r="7879" spans="2:6" x14ac:dyDescent="0.25">
      <c r="B7879">
        <v>865.56471939710002</v>
      </c>
      <c r="C7879">
        <v>-38.876890196719998</v>
      </c>
      <c r="E7879">
        <v>866.27539243980004</v>
      </c>
      <c r="F7879">
        <v>-97.662402572869993</v>
      </c>
    </row>
    <row r="7880" spans="2:6" x14ac:dyDescent="0.25">
      <c r="B7880">
        <v>865.76422839370002</v>
      </c>
      <c r="C7880">
        <v>-39.335265788740003</v>
      </c>
      <c r="E7880">
        <v>866.30458998990002</v>
      </c>
      <c r="F7880">
        <v>-98.161549913990001</v>
      </c>
    </row>
    <row r="7881" spans="2:6" x14ac:dyDescent="0.25">
      <c r="B7881">
        <v>865.96263262649995</v>
      </c>
      <c r="C7881">
        <v>-39.794162140959997</v>
      </c>
      <c r="E7881">
        <v>866.33206403530005</v>
      </c>
      <c r="F7881">
        <v>-98.660795028090007</v>
      </c>
    </row>
    <row r="7882" spans="2:6" x14ac:dyDescent="0.25">
      <c r="B7882">
        <v>866.15995858880001</v>
      </c>
      <c r="C7882">
        <v>-40.253566348189999</v>
      </c>
      <c r="E7882">
        <v>866.35793976800005</v>
      </c>
      <c r="F7882">
        <v>-99.160125502509999</v>
      </c>
    </row>
    <row r="7883" spans="2:6" x14ac:dyDescent="0.25">
      <c r="B7883">
        <v>866.35623277369996</v>
      </c>
      <c r="C7883">
        <v>-40.713465505210003</v>
      </c>
      <c r="E7883">
        <v>866.3823398646</v>
      </c>
      <c r="F7883">
        <v>-99.659530242209996</v>
      </c>
    </row>
    <row r="7884" spans="2:6" x14ac:dyDescent="0.25">
      <c r="B7884">
        <v>866.55148167430002</v>
      </c>
      <c r="C7884">
        <v>-41.173846706820001</v>
      </c>
      <c r="E7884">
        <v>866.40538451120005</v>
      </c>
      <c r="F7884">
        <v>-100.1589993498</v>
      </c>
    </row>
    <row r="7885" spans="2:6" x14ac:dyDescent="0.25">
      <c r="B7885">
        <v>866.74573178369997</v>
      </c>
      <c r="C7885">
        <v>-41.634697047800003</v>
      </c>
      <c r="E7885">
        <v>866.42719143260001</v>
      </c>
      <c r="F7885">
        <v>-100.6585240129</v>
      </c>
    </row>
    <row r="7886" spans="2:6" x14ac:dyDescent="0.25">
      <c r="B7886">
        <v>866.93900959519999</v>
      </c>
      <c r="C7886">
        <v>-42.096003622950001</v>
      </c>
      <c r="E7886">
        <v>866.44787595870002</v>
      </c>
      <c r="F7886">
        <v>-101.1580963947</v>
      </c>
    </row>
    <row r="7887" spans="2:6" x14ac:dyDescent="0.25">
      <c r="B7887">
        <v>867.13134160180005</v>
      </c>
      <c r="C7887">
        <v>-42.557753527060001</v>
      </c>
      <c r="E7887">
        <v>866.46755115040003</v>
      </c>
      <c r="F7887">
        <v>-101.6577095288</v>
      </c>
    </row>
    <row r="7888" spans="2:6" x14ac:dyDescent="0.25">
      <c r="B7888">
        <v>867.32275429670005</v>
      </c>
      <c r="C7888">
        <v>-43.019933854919998</v>
      </c>
      <c r="E7888">
        <v>866.48632800459995</v>
      </c>
      <c r="F7888">
        <v>-102.1573572153</v>
      </c>
    </row>
    <row r="7889" spans="2:6" x14ac:dyDescent="0.25">
      <c r="B7889">
        <v>867.51327417300001</v>
      </c>
      <c r="C7889">
        <v>-43.482531701329997</v>
      </c>
      <c r="E7889">
        <v>866.50431574419997</v>
      </c>
      <c r="F7889">
        <v>-102.6570339206</v>
      </c>
    </row>
    <row r="7890" spans="2:6" x14ac:dyDescent="0.25">
      <c r="B7890">
        <v>867.70292772380003</v>
      </c>
      <c r="C7890">
        <v>-43.945534161060003</v>
      </c>
      <c r="E7890">
        <v>866.52162215969997</v>
      </c>
      <c r="F7890">
        <v>-103.15673467969999</v>
      </c>
    </row>
    <row r="7891" spans="2:6" x14ac:dyDescent="0.25">
      <c r="B7891">
        <v>867.89174144239996</v>
      </c>
      <c r="C7891">
        <v>-44.408928328930003</v>
      </c>
      <c r="E7891">
        <v>866.53835389000005</v>
      </c>
      <c r="F7891">
        <v>-103.656455006</v>
      </c>
    </row>
    <row r="7892" spans="2:6" x14ac:dyDescent="0.25">
      <c r="B7892">
        <v>868.07974182190003</v>
      </c>
      <c r="C7892">
        <v>-44.872701299710002</v>
      </c>
      <c r="E7892">
        <v>866.554616399</v>
      </c>
      <c r="F7892">
        <v>-104.15619081369999</v>
      </c>
    </row>
    <row r="7893" spans="2:6" x14ac:dyDescent="0.25">
      <c r="B7893">
        <v>868.26695535529996</v>
      </c>
      <c r="C7893">
        <v>-45.336840168199998</v>
      </c>
      <c r="E7893">
        <v>866.57051325049997</v>
      </c>
      <c r="F7893">
        <v>-104.6559383674</v>
      </c>
    </row>
    <row r="7894" spans="2:6" x14ac:dyDescent="0.25">
      <c r="B7894">
        <v>868.45340853590005</v>
      </c>
      <c r="C7894">
        <v>-45.801332029180003</v>
      </c>
      <c r="E7894">
        <v>866.58614416060004</v>
      </c>
      <c r="F7894">
        <v>-105.1556942725</v>
      </c>
    </row>
    <row r="7895" spans="2:6" x14ac:dyDescent="0.25">
      <c r="B7895">
        <v>868.63912785679997</v>
      </c>
      <c r="C7895">
        <v>-46.266163977470001</v>
      </c>
      <c r="E7895">
        <v>866.60160137089997</v>
      </c>
      <c r="F7895">
        <v>-105.6554555238</v>
      </c>
    </row>
    <row r="7896" spans="2:6" x14ac:dyDescent="0.25">
      <c r="B7896">
        <v>868.82413981100001</v>
      </c>
      <c r="C7896">
        <v>-46.731323107830001</v>
      </c>
      <c r="E7896">
        <v>866.61696436370005</v>
      </c>
      <c r="F7896">
        <v>-106.15521961109999</v>
      </c>
    </row>
    <row r="7897" spans="2:6" x14ac:dyDescent="0.25">
      <c r="B7897">
        <v>869.00847089189995</v>
      </c>
      <c r="C7897">
        <v>-47.196796515069998</v>
      </c>
      <c r="E7897">
        <v>866.63229413850001</v>
      </c>
      <c r="F7897">
        <v>-106.65498465029999</v>
      </c>
    </row>
    <row r="7898" spans="2:6" x14ac:dyDescent="0.25">
      <c r="B7898">
        <v>869.19214759240003</v>
      </c>
      <c r="C7898">
        <v>-47.662571293969997</v>
      </c>
      <c r="E7898">
        <v>866.64763021249996</v>
      </c>
      <c r="F7898">
        <v>-107.154749442</v>
      </c>
    </row>
    <row r="7899" spans="2:6" x14ac:dyDescent="0.25">
      <c r="B7899">
        <v>869.37519640590006</v>
      </c>
      <c r="C7899">
        <v>-48.128634539330001</v>
      </c>
      <c r="E7899">
        <v>866.66299300200001</v>
      </c>
      <c r="F7899">
        <v>-107.65451337890001</v>
      </c>
    </row>
    <row r="7900" spans="2:6" x14ac:dyDescent="0.25">
      <c r="B7900">
        <v>869.55764382519999</v>
      </c>
      <c r="C7900">
        <v>-48.594973345939998</v>
      </c>
      <c r="E7900">
        <v>866.67838982520004</v>
      </c>
      <c r="F7900">
        <v>-108.1542762524</v>
      </c>
    </row>
    <row r="7901" spans="2:6" x14ac:dyDescent="0.25">
      <c r="B7901">
        <v>869.73951634380001</v>
      </c>
      <c r="C7901">
        <v>-49.061574808590002</v>
      </c>
      <c r="E7901">
        <v>866.69382087509996</v>
      </c>
      <c r="F7901">
        <v>-108.6540380662</v>
      </c>
    </row>
    <row r="7902" spans="2:6" x14ac:dyDescent="0.25">
      <c r="B7902">
        <v>869.92084045460001</v>
      </c>
      <c r="C7902">
        <v>-49.528426022079998</v>
      </c>
      <c r="E7902">
        <v>866.70928352520002</v>
      </c>
      <c r="F7902">
        <v>-109.1537989054</v>
      </c>
    </row>
    <row r="7903" spans="2:6" x14ac:dyDescent="0.25">
      <c r="B7903">
        <v>870.10164265080004</v>
      </c>
      <c r="C7903">
        <v>-49.995514081179998</v>
      </c>
      <c r="E7903">
        <v>866.72477478769997</v>
      </c>
      <c r="F7903">
        <v>-109.6535588623</v>
      </c>
    </row>
    <row r="7904" spans="2:6" x14ac:dyDescent="0.25">
      <c r="B7904">
        <v>870.28194942560003</v>
      </c>
      <c r="C7904">
        <v>-50.462826080710002</v>
      </c>
      <c r="E7904">
        <v>866.74029237009995</v>
      </c>
      <c r="F7904">
        <v>-110.15331800600001</v>
      </c>
    </row>
    <row r="7905" spans="2:6" x14ac:dyDescent="0.25">
      <c r="B7905">
        <v>870.46178727209997</v>
      </c>
      <c r="C7905">
        <v>-50.930349115429998</v>
      </c>
      <c r="E7905">
        <v>866.75583489149994</v>
      </c>
      <c r="F7905">
        <v>-110.653076377</v>
      </c>
    </row>
    <row r="7906" spans="2:6" x14ac:dyDescent="0.25">
      <c r="B7906">
        <v>870.64118268339996</v>
      </c>
      <c r="C7906">
        <v>-51.398070280159999</v>
      </c>
      <c r="E7906">
        <v>866.77140171370002</v>
      </c>
      <c r="F7906">
        <v>-111.1528339927</v>
      </c>
    </row>
    <row r="7907" spans="2:6" x14ac:dyDescent="0.25">
      <c r="B7907">
        <v>870.82016215270005</v>
      </c>
      <c r="C7907">
        <v>-51.865976669680002</v>
      </c>
      <c r="E7907">
        <v>866.78699266789999</v>
      </c>
      <c r="F7907">
        <v>-111.6525908565</v>
      </c>
    </row>
    <row r="7908" spans="2:6" x14ac:dyDescent="0.25">
      <c r="B7908">
        <v>870.9987521731</v>
      </c>
      <c r="C7908">
        <v>-52.334055378770003</v>
      </c>
      <c r="E7908">
        <v>866.80260781820004</v>
      </c>
      <c r="F7908">
        <v>-112.1523469647</v>
      </c>
    </row>
    <row r="7909" spans="2:6" x14ac:dyDescent="0.25">
      <c r="B7909">
        <v>871.17697923790001</v>
      </c>
      <c r="C7909">
        <v>-52.802293502239998</v>
      </c>
      <c r="E7909">
        <v>866.81824730469998</v>
      </c>
      <c r="F7909">
        <v>-112.65210231170001</v>
      </c>
    </row>
    <row r="7910" spans="2:6" x14ac:dyDescent="0.25">
      <c r="B7910">
        <v>871.35486983999999</v>
      </c>
      <c r="C7910">
        <v>-53.270678134880001</v>
      </c>
      <c r="E7910">
        <v>866.83391126139998</v>
      </c>
      <c r="F7910">
        <v>-113.1518568922</v>
      </c>
    </row>
    <row r="7911" spans="2:6" x14ac:dyDescent="0.25">
      <c r="B7911">
        <v>871.53245047259998</v>
      </c>
      <c r="C7911">
        <v>-53.739196371470001</v>
      </c>
      <c r="E7911">
        <v>866.84959978569998</v>
      </c>
      <c r="F7911">
        <v>-113.6516107018</v>
      </c>
    </row>
    <row r="7912" spans="2:6" x14ac:dyDescent="0.25">
      <c r="B7912">
        <v>871.70974762900005</v>
      </c>
      <c r="C7912">
        <v>-54.2078353068</v>
      </c>
      <c r="E7912">
        <v>866.86531293710004</v>
      </c>
      <c r="F7912">
        <v>-114.1513637377</v>
      </c>
    </row>
    <row r="7913" spans="2:6" x14ac:dyDescent="0.25">
      <c r="B7913">
        <v>871.88677960710004</v>
      </c>
      <c r="C7913">
        <v>-54.67658458511</v>
      </c>
      <c r="E7913">
        <v>866.8810507467</v>
      </c>
      <c r="F7913">
        <v>-114.6511159976</v>
      </c>
    </row>
    <row r="7914" spans="2:6" x14ac:dyDescent="0.25">
      <c r="B7914">
        <v>872.06349383689997</v>
      </c>
      <c r="C7914">
        <v>-55.145455896990001</v>
      </c>
      <c r="E7914">
        <v>866.89681322939998</v>
      </c>
      <c r="F7914">
        <v>-115.15086748</v>
      </c>
    </row>
    <row r="7915" spans="2:6" x14ac:dyDescent="0.25">
      <c r="B7915">
        <v>872.23980145329995</v>
      </c>
      <c r="C7915">
        <v>-55.614472224149999</v>
      </c>
      <c r="E7915">
        <v>866.91260039270003</v>
      </c>
      <c r="F7915">
        <v>-115.6506181833</v>
      </c>
    </row>
    <row r="7916" spans="2:6" x14ac:dyDescent="0.25">
      <c r="B7916">
        <v>872.41561329690001</v>
      </c>
      <c r="C7916">
        <v>-56.083656639849998</v>
      </c>
      <c r="E7916">
        <v>866.92841224200004</v>
      </c>
      <c r="F7916">
        <v>-116.1503681061</v>
      </c>
    </row>
    <row r="7917" spans="2:6" x14ac:dyDescent="0.25">
      <c r="B7917">
        <v>872.59084020830005</v>
      </c>
      <c r="C7917">
        <v>-56.553032217339997</v>
      </c>
      <c r="E7917">
        <v>866.94424878380005</v>
      </c>
      <c r="F7917">
        <v>-116.6501172472</v>
      </c>
    </row>
    <row r="7918" spans="2:6" x14ac:dyDescent="0.25">
      <c r="B7918">
        <v>872.76539302790002</v>
      </c>
      <c r="C7918">
        <v>-57.022622029860003</v>
      </c>
      <c r="E7918">
        <v>866.96011002600005</v>
      </c>
      <c r="F7918">
        <v>-117.1498656048</v>
      </c>
    </row>
    <row r="7919" spans="2:6" x14ac:dyDescent="0.25">
      <c r="B7919">
        <v>872.93918259650002</v>
      </c>
      <c r="C7919">
        <v>-57.492449150669998</v>
      </c>
      <c r="E7919">
        <v>866.97599597819999</v>
      </c>
      <c r="F7919">
        <v>-117.6496131776</v>
      </c>
    </row>
    <row r="7920" spans="2:6" x14ac:dyDescent="0.25">
      <c r="B7920">
        <v>873.11211975469996</v>
      </c>
      <c r="C7920">
        <v>-57.962536653020003</v>
      </c>
      <c r="E7920">
        <v>866.99190665050003</v>
      </c>
      <c r="F7920">
        <v>-118.149359964</v>
      </c>
    </row>
    <row r="7921" spans="2:6" x14ac:dyDescent="0.25">
      <c r="B7921">
        <v>873.28411534290001</v>
      </c>
      <c r="C7921">
        <v>-58.432907610160001</v>
      </c>
      <c r="E7921">
        <v>867.00784205390005</v>
      </c>
      <c r="F7921">
        <v>-118.6491059624</v>
      </c>
    </row>
    <row r="7922" spans="2:6" x14ac:dyDescent="0.25">
      <c r="B7922">
        <v>873.45508020190005</v>
      </c>
      <c r="C7922">
        <v>-58.903585095330001</v>
      </c>
      <c r="E7922">
        <v>867.02380219899999</v>
      </c>
      <c r="F7922">
        <v>-119.1488511713</v>
      </c>
    </row>
    <row r="7923" spans="2:6" x14ac:dyDescent="0.25">
      <c r="B7923">
        <v>873.62492517210001</v>
      </c>
      <c r="C7923">
        <v>-59.37459218179</v>
      </c>
      <c r="E7923">
        <v>867.03978709670002</v>
      </c>
      <c r="F7923">
        <v>-119.648595589</v>
      </c>
    </row>
    <row r="7924" spans="2:6" x14ac:dyDescent="0.25">
      <c r="B7924">
        <v>873.79356109419996</v>
      </c>
      <c r="C7924">
        <v>-59.845951942790002</v>
      </c>
      <c r="E7924">
        <v>867.05579675750005</v>
      </c>
      <c r="F7924">
        <v>-120.148339214</v>
      </c>
    </row>
    <row r="7925" spans="2:6" x14ac:dyDescent="0.25">
      <c r="B7925">
        <v>873.96089880880004</v>
      </c>
      <c r="C7925">
        <v>-60.317687451579999</v>
      </c>
      <c r="E7925">
        <v>867.07183119199999</v>
      </c>
      <c r="F7925">
        <v>-120.64808204480001</v>
      </c>
    </row>
    <row r="7926" spans="2:6" x14ac:dyDescent="0.25">
      <c r="B7926">
        <v>874.1268491564</v>
      </c>
      <c r="C7926">
        <v>-60.789821781400001</v>
      </c>
      <c r="E7926">
        <v>867.08789041030002</v>
      </c>
      <c r="F7926">
        <v>-121.1478240798</v>
      </c>
    </row>
    <row r="7927" spans="2:6" x14ac:dyDescent="0.25">
      <c r="B7927">
        <v>874.29132297770002</v>
      </c>
      <c r="C7927">
        <v>-61.262378005510001</v>
      </c>
      <c r="E7927">
        <v>867.10397442249996</v>
      </c>
      <c r="F7927">
        <v>-121.64756531739999</v>
      </c>
    </row>
    <row r="7928" spans="2:6" x14ac:dyDescent="0.25">
      <c r="B7928">
        <v>874.45423111319997</v>
      </c>
      <c r="C7928">
        <v>-61.73537919716</v>
      </c>
      <c r="E7928">
        <v>867.12008323860005</v>
      </c>
      <c r="F7928">
        <v>-122.14730575599999</v>
      </c>
    </row>
    <row r="7929" spans="2:6" x14ac:dyDescent="0.25">
      <c r="B7929">
        <v>874.61548440349998</v>
      </c>
      <c r="C7929">
        <v>-62.208848429600003</v>
      </c>
      <c r="E7929">
        <v>867.13621686850001</v>
      </c>
      <c r="F7929">
        <v>-122.64704539420001</v>
      </c>
    </row>
    <row r="7930" spans="2:6" x14ac:dyDescent="0.25">
      <c r="B7930">
        <v>874.77499368919996</v>
      </c>
      <c r="C7930">
        <v>-62.682808776080002</v>
      </c>
      <c r="E7930">
        <v>867.15237532180004</v>
      </c>
      <c r="F7930">
        <v>-123.1467842304</v>
      </c>
    </row>
    <row r="7931" spans="2:6" x14ac:dyDescent="0.25">
      <c r="B7931">
        <v>874.93266981099998</v>
      </c>
      <c r="C7931">
        <v>-63.157283309839997</v>
      </c>
      <c r="E7931">
        <v>867.16855860819999</v>
      </c>
      <c r="F7931">
        <v>-123.64652226299999</v>
      </c>
    </row>
    <row r="7932" spans="2:6" x14ac:dyDescent="0.25">
      <c r="B7932">
        <v>875.08842360929998</v>
      </c>
      <c r="C7932">
        <v>-63.632295104139999</v>
      </c>
      <c r="E7932">
        <v>867.18476673730004</v>
      </c>
      <c r="F7932">
        <v>-124.1462594905</v>
      </c>
    </row>
    <row r="7933" spans="2:6" x14ac:dyDescent="0.25">
      <c r="B7933">
        <v>875.24216592469998</v>
      </c>
      <c r="C7933">
        <v>-64.107867232230006</v>
      </c>
      <c r="E7933">
        <v>867.2009997184</v>
      </c>
      <c r="F7933">
        <v>-124.64599591139999</v>
      </c>
    </row>
    <row r="7934" spans="2:6" x14ac:dyDescent="0.25">
      <c r="B7934">
        <v>875.39380759799997</v>
      </c>
      <c r="C7934">
        <v>-64.584022767359997</v>
      </c>
      <c r="E7934">
        <v>867.21725756089995</v>
      </c>
      <c r="F7934">
        <v>-125.145731524</v>
      </c>
    </row>
    <row r="7935" spans="2:6" x14ac:dyDescent="0.25">
      <c r="B7935">
        <v>875.5432594696</v>
      </c>
      <c r="C7935">
        <v>-65.06078478277</v>
      </c>
      <c r="E7935">
        <v>867.23354027389996</v>
      </c>
      <c r="F7935">
        <v>-125.64546632699999</v>
      </c>
    </row>
    <row r="7936" spans="2:6" x14ac:dyDescent="0.25">
      <c r="B7936">
        <v>875.69043238009999</v>
      </c>
      <c r="C7936">
        <v>-65.538176351719997</v>
      </c>
      <c r="E7936">
        <v>867.24984786649998</v>
      </c>
      <c r="F7936">
        <v>-126.1452003186</v>
      </c>
    </row>
    <row r="7937" spans="2:6" x14ac:dyDescent="0.25">
      <c r="B7937">
        <v>875.8352371702</v>
      </c>
      <c r="C7937">
        <v>-66.016220547459994</v>
      </c>
      <c r="E7937">
        <v>867.26618034759997</v>
      </c>
      <c r="F7937">
        <v>-126.64493349750001</v>
      </c>
    </row>
    <row r="7938" spans="2:6" x14ac:dyDescent="0.25">
      <c r="B7938">
        <v>875.97758468040001</v>
      </c>
      <c r="C7938">
        <v>-66.494940443239997</v>
      </c>
      <c r="E7938">
        <v>867.28253772619996</v>
      </c>
      <c r="F7938">
        <v>-127.144665862</v>
      </c>
    </row>
    <row r="7939" spans="2:6" x14ac:dyDescent="0.25">
      <c r="B7939">
        <v>876.1173857512</v>
      </c>
      <c r="C7939">
        <v>-66.974359112309997</v>
      </c>
      <c r="E7939">
        <v>867.29892001079997</v>
      </c>
      <c r="F7939">
        <v>-127.64439741069999</v>
      </c>
    </row>
    <row r="7940" spans="2:6" x14ac:dyDescent="0.25">
      <c r="B7940">
        <v>876.25455122339997</v>
      </c>
      <c r="C7940">
        <v>-67.454499627909996</v>
      </c>
      <c r="E7940">
        <v>867.31532721029998</v>
      </c>
      <c r="F7940">
        <v>-128.144128142</v>
      </c>
    </row>
    <row r="7941" spans="2:6" x14ac:dyDescent="0.25">
      <c r="B7941">
        <v>876.38899193750001</v>
      </c>
      <c r="C7941">
        <v>-67.935385063309994</v>
      </c>
      <c r="E7941">
        <v>867.33175933300004</v>
      </c>
      <c r="F7941">
        <v>-128.6438580544</v>
      </c>
    </row>
    <row r="7942" spans="2:6" x14ac:dyDescent="0.25">
      <c r="B7942">
        <v>876.52061873399998</v>
      </c>
      <c r="C7942">
        <v>-68.417038491740001</v>
      </c>
      <c r="E7942">
        <v>867.34821638740004</v>
      </c>
      <c r="F7942">
        <v>-129.14358714639999</v>
      </c>
    </row>
    <row r="7943" spans="2:6" x14ac:dyDescent="0.25">
      <c r="B7943">
        <v>876.64934261240001</v>
      </c>
      <c r="C7943">
        <v>-68.899482943029994</v>
      </c>
      <c r="E7943">
        <v>867.36469838170001</v>
      </c>
      <c r="F7943">
        <v>-129.64331541639999</v>
      </c>
    </row>
    <row r="7944" spans="2:6" x14ac:dyDescent="0.25">
      <c r="B7944">
        <v>876.77512896799999</v>
      </c>
      <c r="C7944">
        <v>-69.382726574169993</v>
      </c>
      <c r="E7944">
        <v>867.38120532419998</v>
      </c>
      <c r="F7944">
        <v>-130.14304286300001</v>
      </c>
    </row>
    <row r="7945" spans="2:6" x14ac:dyDescent="0.25">
      <c r="B7945">
        <v>876.89807678440002</v>
      </c>
      <c r="C7945">
        <v>-69.866741016600002</v>
      </c>
      <c r="E7945">
        <v>867.39773722279995</v>
      </c>
      <c r="F7945">
        <v>-130.6427694846</v>
      </c>
    </row>
    <row r="7946" spans="2:6" x14ac:dyDescent="0.25">
      <c r="B7946">
        <v>877.01830518079998</v>
      </c>
      <c r="C7946">
        <v>-70.351492396360001</v>
      </c>
      <c r="E7946">
        <v>867.41429408550005</v>
      </c>
      <c r="F7946">
        <v>-131.1424952797</v>
      </c>
    </row>
    <row r="7947" spans="2:6" x14ac:dyDescent="0.25">
      <c r="B7947">
        <v>877.13593327629997</v>
      </c>
      <c r="C7947">
        <v>-70.836946839440003</v>
      </c>
      <c r="E7947">
        <v>867.43087592020004</v>
      </c>
      <c r="F7947">
        <v>-131.64222024680001</v>
      </c>
    </row>
    <row r="7948" spans="2:6" x14ac:dyDescent="0.25">
      <c r="B7948">
        <v>877.25108019020001</v>
      </c>
      <c r="C7948">
        <v>-71.323070471860007</v>
      </c>
      <c r="E7948">
        <v>867.4474827345</v>
      </c>
      <c r="F7948">
        <v>-132.14194438440001</v>
      </c>
    </row>
    <row r="7949" spans="2:6" x14ac:dyDescent="0.25">
      <c r="B7949">
        <v>877.36386504159998</v>
      </c>
      <c r="C7949">
        <v>-71.809829419650001</v>
      </c>
      <c r="E7949">
        <v>867.46411453600001</v>
      </c>
      <c r="F7949">
        <v>-132.64166769100001</v>
      </c>
    </row>
    <row r="7950" spans="2:6" x14ac:dyDescent="0.25">
      <c r="B7950">
        <v>877.47440694969998</v>
      </c>
      <c r="C7950">
        <v>-72.297189808810003</v>
      </c>
      <c r="E7950">
        <v>867.48077133239997</v>
      </c>
      <c r="F7950">
        <v>-133.14139016510001</v>
      </c>
    </row>
    <row r="7951" spans="2:6" x14ac:dyDescent="0.25">
      <c r="B7951">
        <v>877.58282503379996</v>
      </c>
      <c r="C7951">
        <v>-72.785117765359999</v>
      </c>
      <c r="E7951">
        <v>867.4974531309</v>
      </c>
      <c r="F7951">
        <v>-133.6411118053</v>
      </c>
    </row>
    <row r="7952" spans="2:6" x14ac:dyDescent="0.25">
      <c r="B7952">
        <v>877.68923841289995</v>
      </c>
      <c r="C7952">
        <v>-73.273579415330005</v>
      </c>
      <c r="E7952">
        <v>867.51415993889998</v>
      </c>
      <c r="F7952">
        <v>-134.1408326099</v>
      </c>
    </row>
    <row r="7953" spans="2:6" x14ac:dyDescent="0.25">
      <c r="B7953">
        <v>877.79376620630001</v>
      </c>
      <c r="C7953">
        <v>-73.762540884710006</v>
      </c>
      <c r="E7953">
        <v>867.53089176339995</v>
      </c>
      <c r="F7953">
        <v>-134.64055257749999</v>
      </c>
    </row>
    <row r="7954" spans="2:6" x14ac:dyDescent="0.25">
      <c r="B7954">
        <v>877.89652753320001</v>
      </c>
      <c r="C7954">
        <v>-74.251968299530006</v>
      </c>
      <c r="E7954">
        <v>867.54764861139995</v>
      </c>
      <c r="F7954">
        <v>-135.14027170669999</v>
      </c>
    </row>
    <row r="7955" spans="2:6" x14ac:dyDescent="0.25">
      <c r="B7955">
        <v>877.99764151279999</v>
      </c>
      <c r="C7955">
        <v>-74.741827785810003</v>
      </c>
      <c r="E7955">
        <v>867.56443048949996</v>
      </c>
      <c r="F7955">
        <v>-135.63998999590001</v>
      </c>
    </row>
    <row r="7956" spans="2:6" x14ac:dyDescent="0.25">
      <c r="B7956">
        <v>878.0972272642</v>
      </c>
      <c r="C7956">
        <v>-75.23208546955</v>
      </c>
      <c r="E7956">
        <v>867.58123740420001</v>
      </c>
      <c r="F7956">
        <v>-136.13970744369999</v>
      </c>
    </row>
    <row r="7957" spans="2:6" x14ac:dyDescent="0.25">
      <c r="B7957">
        <v>878.19540390669999</v>
      </c>
      <c r="C7957">
        <v>-75.722707476780002</v>
      </c>
      <c r="E7957">
        <v>867.59806936150005</v>
      </c>
      <c r="F7957">
        <v>-136.63942404860001</v>
      </c>
    </row>
    <row r="7958" spans="2:6" x14ac:dyDescent="0.25">
      <c r="B7958">
        <v>878.2922905593</v>
      </c>
      <c r="C7958">
        <v>-76.213659933510002</v>
      </c>
      <c r="E7958">
        <v>867.61492636740002</v>
      </c>
      <c r="F7958">
        <v>-137.13913980909999</v>
      </c>
    </row>
    <row r="7959" spans="2:6" x14ac:dyDescent="0.25">
      <c r="B7959">
        <v>878.3880063414</v>
      </c>
      <c r="C7959">
        <v>-76.704908965759998</v>
      </c>
      <c r="E7959">
        <v>867.63180842839995</v>
      </c>
      <c r="F7959">
        <v>-137.63885472390001</v>
      </c>
    </row>
    <row r="7960" spans="2:6" x14ac:dyDescent="0.25">
      <c r="B7960">
        <v>878.48267037200003</v>
      </c>
      <c r="C7960">
        <v>-77.196420699529995</v>
      </c>
      <c r="E7960">
        <v>867.64871555180002</v>
      </c>
      <c r="F7960">
        <v>-138.1385687913</v>
      </c>
    </row>
    <row r="7961" spans="2:6" x14ac:dyDescent="0.25">
      <c r="B7961">
        <v>878.57640177049996</v>
      </c>
      <c r="C7961">
        <v>-77.688161260859999</v>
      </c>
      <c r="E7961">
        <v>867.66564774719996</v>
      </c>
      <c r="F7961">
        <v>-138.63828200980001</v>
      </c>
    </row>
    <row r="7962" spans="2:6" x14ac:dyDescent="0.25">
      <c r="B7962">
        <v>878.66931965590004</v>
      </c>
      <c r="C7962">
        <v>-78.180096775739997</v>
      </c>
      <c r="E7962">
        <v>867.68260502789997</v>
      </c>
      <c r="F7962">
        <v>-139.13799437770001</v>
      </c>
    </row>
    <row r="7963" spans="2:6" x14ac:dyDescent="0.25">
      <c r="B7963">
        <v>878.76154314739995</v>
      </c>
      <c r="C7963">
        <v>-78.672193370209996</v>
      </c>
      <c r="E7963">
        <v>867.69958741070002</v>
      </c>
      <c r="F7963">
        <v>-139.63770589309999</v>
      </c>
    </row>
    <row r="7964" spans="2:6" x14ac:dyDescent="0.25">
      <c r="B7964">
        <v>878.85319136429996</v>
      </c>
      <c r="C7964">
        <v>-79.164417170259995</v>
      </c>
      <c r="E7964">
        <v>867.71659491540004</v>
      </c>
      <c r="F7964">
        <v>-140.1374165542</v>
      </c>
    </row>
    <row r="7965" spans="2:6" x14ac:dyDescent="0.25">
      <c r="B7965">
        <v>878.94438342570004</v>
      </c>
      <c r="C7965">
        <v>-79.656734301930001</v>
      </c>
      <c r="E7965">
        <v>867.73362755840003</v>
      </c>
      <c r="F7965">
        <v>-140.63712635900001</v>
      </c>
    </row>
    <row r="7966" spans="2:6" x14ac:dyDescent="0.25">
      <c r="B7966">
        <v>879.03523845079997</v>
      </c>
      <c r="C7966">
        <v>-80.14911089121</v>
      </c>
      <c r="E7966">
        <v>867.75068534030004</v>
      </c>
      <c r="F7966">
        <v>-141.13683530629999</v>
      </c>
    </row>
    <row r="7967" spans="2:6" x14ac:dyDescent="0.25">
      <c r="B7967">
        <v>879.12587343810003</v>
      </c>
      <c r="C7967">
        <v>-80.641513477510003</v>
      </c>
      <c r="E7967">
        <v>867.76776822550005</v>
      </c>
      <c r="F7967">
        <v>-141.6365433961</v>
      </c>
    </row>
    <row r="7968" spans="2:6" x14ac:dyDescent="0.25">
      <c r="B7968">
        <v>879.21630311039996</v>
      </c>
      <c r="C7968">
        <v>-81.133928535270002</v>
      </c>
      <c r="E7968">
        <v>867.78487611380001</v>
      </c>
      <c r="F7968">
        <v>-142.1362506305</v>
      </c>
    </row>
    <row r="7969" spans="2:6" x14ac:dyDescent="0.25">
      <c r="B7969">
        <v>879.30639656309995</v>
      </c>
      <c r="C7969">
        <v>-81.626370924010004</v>
      </c>
      <c r="E7969">
        <v>867.80200881539997</v>
      </c>
      <c r="F7969">
        <v>-142.63595701470001</v>
      </c>
    </row>
    <row r="7970" spans="2:6" x14ac:dyDescent="0.25">
      <c r="B7970">
        <v>879.39601175940004</v>
      </c>
      <c r="C7970">
        <v>-82.118857673030007</v>
      </c>
      <c r="E7970">
        <v>867.8191660448</v>
      </c>
      <c r="F7970">
        <v>-143.1356625574</v>
      </c>
    </row>
    <row r="7971" spans="2:6" x14ac:dyDescent="0.25">
      <c r="B7971">
        <v>879.48500666289999</v>
      </c>
      <c r="C7971">
        <v>-82.611405811629993</v>
      </c>
      <c r="E7971">
        <v>867.83634743940001</v>
      </c>
      <c r="F7971">
        <v>-143.6353672699</v>
      </c>
    </row>
    <row r="7972" spans="2:6" x14ac:dyDescent="0.25">
      <c r="B7972">
        <v>879.57323923679996</v>
      </c>
      <c r="C7972">
        <v>-83.104032369099997</v>
      </c>
      <c r="E7972">
        <v>867.85355258829998</v>
      </c>
      <c r="F7972">
        <v>-144.135071165</v>
      </c>
    </row>
    <row r="7973" spans="2:6" x14ac:dyDescent="0.25">
      <c r="B7973">
        <v>879.66056744440004</v>
      </c>
      <c r="C7973">
        <v>-83.596754374759996</v>
      </c>
      <c r="E7973">
        <v>867.8707810569</v>
      </c>
      <c r="F7973">
        <v>-144.63477425670001</v>
      </c>
    </row>
    <row r="7974" spans="2:6" x14ac:dyDescent="0.25">
      <c r="B7974">
        <v>879.74684924919995</v>
      </c>
      <c r="C7974">
        <v>-84.089588857910002</v>
      </c>
      <c r="E7974">
        <v>867.88803240280004</v>
      </c>
      <c r="F7974">
        <v>-145.13447655920001</v>
      </c>
    </row>
    <row r="7975" spans="2:6" x14ac:dyDescent="0.25">
      <c r="B7975">
        <v>879.83194261439996</v>
      </c>
      <c r="C7975">
        <v>-84.582552847849996</v>
      </c>
      <c r="E7975">
        <v>867.90530618449998</v>
      </c>
      <c r="F7975">
        <v>-145.6341780866</v>
      </c>
    </row>
    <row r="7976" spans="2:6" x14ac:dyDescent="0.25">
      <c r="B7976">
        <v>879.91570550350002</v>
      </c>
      <c r="C7976">
        <v>-85.075663373880005</v>
      </c>
      <c r="E7976">
        <v>867.92260196450002</v>
      </c>
      <c r="F7976">
        <v>-146.133878853</v>
      </c>
    </row>
    <row r="7977" spans="2:6" x14ac:dyDescent="0.25">
      <c r="B7977">
        <v>879.99799587979999</v>
      </c>
      <c r="C7977">
        <v>-85.568937465299996</v>
      </c>
      <c r="E7977">
        <v>867.93991930879997</v>
      </c>
      <c r="F7977">
        <v>-146.63357887270001</v>
      </c>
    </row>
    <row r="7978" spans="2:6" x14ac:dyDescent="0.25">
      <c r="B7978">
        <v>880.07867170659995</v>
      </c>
      <c r="C7978">
        <v>-86.062392151419999</v>
      </c>
      <c r="E7978">
        <v>867.95725778689996</v>
      </c>
      <c r="F7978">
        <v>-147.13327815939999</v>
      </c>
    </row>
    <row r="7979" spans="2:6" x14ac:dyDescent="0.25">
      <c r="B7979">
        <v>880.15759094739997</v>
      </c>
      <c r="C7979">
        <v>-86.556044461539997</v>
      </c>
      <c r="E7979">
        <v>867.97461696949995</v>
      </c>
      <c r="F7979">
        <v>-147.63297672729999</v>
      </c>
    </row>
    <row r="7980" spans="2:6" x14ac:dyDescent="0.25">
      <c r="B7980">
        <v>880.23461156530004</v>
      </c>
      <c r="C7980">
        <v>-87.049911424960001</v>
      </c>
      <c r="E7980">
        <v>867.99199642830001</v>
      </c>
      <c r="F7980">
        <v>-148.13267459049999</v>
      </c>
    </row>
    <row r="7981" spans="2:6" x14ac:dyDescent="0.25">
      <c r="B7981">
        <v>880.30959152390005</v>
      </c>
      <c r="C7981">
        <v>-87.544010070979994</v>
      </c>
      <c r="E7981">
        <v>868.00939573510004</v>
      </c>
      <c r="F7981">
        <v>-148.63237176289999</v>
      </c>
    </row>
    <row r="7982" spans="2:6" x14ac:dyDescent="0.25">
      <c r="B7982">
        <v>880.38238878640004</v>
      </c>
      <c r="C7982">
        <v>-88.038357428910004</v>
      </c>
      <c r="E7982">
        <v>868.02681446179997</v>
      </c>
      <c r="F7982">
        <v>-149.1320682587</v>
      </c>
    </row>
    <row r="7983" spans="2:6" x14ac:dyDescent="0.25">
      <c r="B7983">
        <v>880.45286131620003</v>
      </c>
      <c r="C7983">
        <v>-88.532970528050001</v>
      </c>
      <c r="E7983">
        <v>868.04425217979997</v>
      </c>
      <c r="F7983">
        <v>-149.6317640922</v>
      </c>
    </row>
    <row r="7984" spans="2:6" x14ac:dyDescent="0.25">
      <c r="B7984">
        <v>880.52086707670003</v>
      </c>
      <c r="C7984">
        <v>-89.02786639771</v>
      </c>
      <c r="E7984">
        <v>868.06170846069995</v>
      </c>
      <c r="F7984">
        <v>-150.13145927759999</v>
      </c>
    </row>
    <row r="7985" spans="2:6" x14ac:dyDescent="0.25">
      <c r="B7985">
        <v>880.58626403120002</v>
      </c>
      <c r="C7985">
        <v>-89.523062067170002</v>
      </c>
      <c r="E7985">
        <v>868.07918287580003</v>
      </c>
      <c r="F7985">
        <v>-150.63115382909999</v>
      </c>
    </row>
    <row r="7986" spans="2:6" x14ac:dyDescent="0.25">
      <c r="B7986">
        <v>880.64891014299997</v>
      </c>
      <c r="C7986">
        <v>-90.018574565750001</v>
      </c>
      <c r="E7986">
        <v>868.0966749964</v>
      </c>
      <c r="F7986">
        <v>-151.1308477611</v>
      </c>
    </row>
    <row r="7987" spans="2:6" x14ac:dyDescent="0.25">
      <c r="B7987">
        <v>880.70868637119997</v>
      </c>
      <c r="C7987">
        <v>-90.514418108209995</v>
      </c>
      <c r="E7987">
        <v>868.11418439390002</v>
      </c>
      <c r="F7987">
        <v>-151.63054108809999</v>
      </c>
    </row>
    <row r="7988" spans="2:6" x14ac:dyDescent="0.25">
      <c r="B7988">
        <v>880.76562502549996</v>
      </c>
      <c r="C7988">
        <v>-91.010588384759998</v>
      </c>
      <c r="E7988">
        <v>868.13171063950006</v>
      </c>
      <c r="F7988">
        <v>-152.13023382439999</v>
      </c>
    </row>
    <row r="7989" spans="2:6" x14ac:dyDescent="0.25">
      <c r="B7989">
        <v>880.81981959979998</v>
      </c>
      <c r="C7989">
        <v>-91.507073597010006</v>
      </c>
      <c r="E7989">
        <v>868.14925330450001</v>
      </c>
      <c r="F7989">
        <v>-152.62992598459999</v>
      </c>
    </row>
    <row r="7990" spans="2:6" x14ac:dyDescent="0.25">
      <c r="B7990">
        <v>880.87136375989996</v>
      </c>
      <c r="C7990">
        <v>-92.003861925530003</v>
      </c>
      <c r="E7990">
        <v>868.16681196039997</v>
      </c>
      <c r="F7990">
        <v>-153.129617583</v>
      </c>
    </row>
    <row r="7991" spans="2:6" x14ac:dyDescent="0.25">
      <c r="B7991">
        <v>880.92035117139994</v>
      </c>
      <c r="C7991">
        <v>-92.500941550909999</v>
      </c>
      <c r="E7991">
        <v>868.18438617849995</v>
      </c>
      <c r="F7991">
        <v>-153.62930863450001</v>
      </c>
    </row>
    <row r="7992" spans="2:6" x14ac:dyDescent="0.25">
      <c r="B7992">
        <v>880.96687549989997</v>
      </c>
      <c r="C7992">
        <v>-92.998300653729999</v>
      </c>
      <c r="E7992">
        <v>868.20197553009996</v>
      </c>
      <c r="F7992">
        <v>-154.1289991534</v>
      </c>
    </row>
    <row r="7993" spans="2:6" x14ac:dyDescent="0.25">
      <c r="B7993">
        <v>881.01103041110002</v>
      </c>
      <c r="C7993">
        <v>-93.495927414579995</v>
      </c>
      <c r="E7993">
        <v>868.21957958660005</v>
      </c>
      <c r="F7993">
        <v>-154.62868915449999</v>
      </c>
    </row>
    <row r="7994" spans="2:6" x14ac:dyDescent="0.25">
      <c r="B7994">
        <v>881.05290957060004</v>
      </c>
      <c r="C7994">
        <v>-93.993810014039994</v>
      </c>
      <c r="E7994">
        <v>868.23719791949998</v>
      </c>
      <c r="F7994">
        <v>-155.12837865239999</v>
      </c>
    </row>
    <row r="7995" spans="2:6" x14ac:dyDescent="0.25">
      <c r="B7995">
        <v>881.09260664399994</v>
      </c>
      <c r="C7995">
        <v>-94.491936632700003</v>
      </c>
      <c r="E7995">
        <v>868.25483010009998</v>
      </c>
      <c r="F7995">
        <v>-155.62806766189999</v>
      </c>
    </row>
    <row r="7996" spans="2:6" x14ac:dyDescent="0.25">
      <c r="B7996">
        <v>881.13021529709999</v>
      </c>
      <c r="C7996">
        <v>-94.990295451129995</v>
      </c>
      <c r="E7996">
        <v>868.27247569990004</v>
      </c>
      <c r="F7996">
        <v>-156.12775619769999</v>
      </c>
    </row>
    <row r="7997" spans="2:6" x14ac:dyDescent="0.25">
      <c r="B7997">
        <v>881.16582919550001</v>
      </c>
      <c r="C7997">
        <v>-95.488874649929997</v>
      </c>
      <c r="E7997">
        <v>868.29013429019994</v>
      </c>
      <c r="F7997">
        <v>-156.62744427460001</v>
      </c>
    </row>
    <row r="7998" spans="2:6" x14ac:dyDescent="0.25">
      <c r="B7998">
        <v>881.19954200480004</v>
      </c>
      <c r="C7998">
        <v>-95.987662409669994</v>
      </c>
      <c r="E7998">
        <v>868.30780544239997</v>
      </c>
      <c r="F7998">
        <v>-157.1271319075</v>
      </c>
    </row>
    <row r="7999" spans="2:6" x14ac:dyDescent="0.25">
      <c r="B7999">
        <v>881.23144739060001</v>
      </c>
      <c r="C7999">
        <v>-96.486646910939996</v>
      </c>
      <c r="E7999">
        <v>868.32548872790005</v>
      </c>
      <c r="F7999">
        <v>-157.626819111</v>
      </c>
    </row>
    <row r="8000" spans="2:6" x14ac:dyDescent="0.25">
      <c r="B8000">
        <v>881.26163901869995</v>
      </c>
      <c r="C8000">
        <v>-96.985816334329996</v>
      </c>
      <c r="E8000">
        <v>868.34318371819995</v>
      </c>
      <c r="F8000">
        <v>-158.1265059003</v>
      </c>
    </row>
    <row r="8001" spans="2:6" x14ac:dyDescent="0.25">
      <c r="B8001">
        <v>881.29021055459998</v>
      </c>
      <c r="C8001">
        <v>-97.485158860409996</v>
      </c>
      <c r="E8001">
        <v>868.36088998469995</v>
      </c>
      <c r="F8001">
        <v>-158.62619229000001</v>
      </c>
    </row>
    <row r="8002" spans="2:6" x14ac:dyDescent="0.25">
      <c r="B8002">
        <v>881.3172556641</v>
      </c>
      <c r="C8002">
        <v>-97.984662669770003</v>
      </c>
      <c r="E8002">
        <v>868.37860709869994</v>
      </c>
      <c r="F8002">
        <v>-159.1258782953</v>
      </c>
    </row>
    <row r="8003" spans="2:6" x14ac:dyDescent="0.25">
      <c r="B8003">
        <v>881.34286801270002</v>
      </c>
      <c r="C8003">
        <v>-98.484315942999999</v>
      </c>
      <c r="E8003">
        <v>868.39633463170003</v>
      </c>
      <c r="F8003">
        <v>-159.6255639311</v>
      </c>
    </row>
    <row r="8004" spans="2:6" x14ac:dyDescent="0.25">
      <c r="B8004">
        <v>881.36714126610002</v>
      </c>
      <c r="C8004">
        <v>-98.984106860680001</v>
      </c>
      <c r="E8004">
        <v>868.41407215510003</v>
      </c>
      <c r="F8004">
        <v>-160.12524921229999</v>
      </c>
    </row>
    <row r="8005" spans="2:6" x14ac:dyDescent="0.25">
      <c r="B8005">
        <v>881.39016908999997</v>
      </c>
      <c r="C8005">
        <v>-99.484023603379995</v>
      </c>
      <c r="E8005">
        <v>868.43181924019996</v>
      </c>
      <c r="F8005">
        <v>-160.62493415399999</v>
      </c>
    </row>
    <row r="8006" spans="2:6" x14ac:dyDescent="0.25">
      <c r="B8006">
        <v>881.41204515009997</v>
      </c>
      <c r="C8006">
        <v>-99.98405435171</v>
      </c>
      <c r="E8006">
        <v>868.44957545859995</v>
      </c>
      <c r="F8006">
        <v>-161.12461877129999</v>
      </c>
    </row>
    <row r="8007" spans="2:6" x14ac:dyDescent="0.25">
      <c r="B8007">
        <v>881.43286311179997</v>
      </c>
      <c r="C8007">
        <v>-100.4841872862</v>
      </c>
      <c r="E8007">
        <v>868.46734038149998</v>
      </c>
      <c r="F8007">
        <v>-161.6243030791</v>
      </c>
    </row>
    <row r="8008" spans="2:6" x14ac:dyDescent="0.25">
      <c r="B8008">
        <v>881.45271664100005</v>
      </c>
      <c r="C8008">
        <v>-100.98441058749999</v>
      </c>
      <c r="E8008">
        <v>868.48511358040003</v>
      </c>
      <c r="F8008">
        <v>-162.12398709269999</v>
      </c>
    </row>
    <row r="8009" spans="2:6" x14ac:dyDescent="0.25">
      <c r="B8009">
        <v>881.47169940330002</v>
      </c>
      <c r="C8009">
        <v>-101.4847124362</v>
      </c>
      <c r="E8009">
        <v>868.50289462659998</v>
      </c>
      <c r="F8009">
        <v>-162.6236708271</v>
      </c>
    </row>
    <row r="8010" spans="2:6" x14ac:dyDescent="0.25">
      <c r="B8010">
        <v>881.4899050642</v>
      </c>
      <c r="C8010">
        <v>-101.98508101279999</v>
      </c>
      <c r="E8010">
        <v>868.52068309150002</v>
      </c>
      <c r="F8010">
        <v>-163.1233542974</v>
      </c>
    </row>
    <row r="8011" spans="2:6" x14ac:dyDescent="0.25">
      <c r="B8011">
        <v>881.50742728950001</v>
      </c>
      <c r="C8011">
        <v>-102.485504498</v>
      </c>
      <c r="E8011">
        <v>868.53847854649996</v>
      </c>
      <c r="F8011">
        <v>-163.6230375188</v>
      </c>
    </row>
    <row r="8012" spans="2:6" x14ac:dyDescent="0.25">
      <c r="B8012">
        <v>881.52435974479999</v>
      </c>
      <c r="C8012">
        <v>-102.9859710723</v>
      </c>
      <c r="E8012">
        <v>868.55628056290004</v>
      </c>
      <c r="F8012">
        <v>-164.1227205065</v>
      </c>
    </row>
    <row r="8013" spans="2:6" x14ac:dyDescent="0.25">
      <c r="B8013">
        <v>881.54079609580003</v>
      </c>
      <c r="C8013">
        <v>-103.4864689163</v>
      </c>
      <c r="E8013">
        <v>868.57408871209998</v>
      </c>
      <c r="F8013">
        <v>-164.62240327570001</v>
      </c>
    </row>
    <row r="8014" spans="2:6" x14ac:dyDescent="0.25">
      <c r="B8014">
        <v>881.55683000809995</v>
      </c>
      <c r="C8014">
        <v>-103.98698621050001</v>
      </c>
      <c r="E8014">
        <v>868.59190256540001</v>
      </c>
      <c r="F8014">
        <v>-165.12208584160001</v>
      </c>
    </row>
    <row r="8015" spans="2:6" x14ac:dyDescent="0.25">
      <c r="B8015">
        <v>881.57255514730002</v>
      </c>
      <c r="C8015">
        <v>-104.4875111357</v>
      </c>
      <c r="E8015">
        <v>868.60972169419995</v>
      </c>
      <c r="F8015">
        <v>-165.6217682194</v>
      </c>
    </row>
    <row r="8016" spans="2:6" x14ac:dyDescent="0.25">
      <c r="B8016">
        <v>881.5880651791</v>
      </c>
      <c r="C8016">
        <v>-104.9880318723</v>
      </c>
      <c r="E8016">
        <v>868.6275456697</v>
      </c>
      <c r="F8016">
        <v>-166.12145042430001</v>
      </c>
    </row>
    <row r="8017" spans="2:6" x14ac:dyDescent="0.25">
      <c r="B8017">
        <v>881.60345376919997</v>
      </c>
      <c r="C8017">
        <v>-105.48853660090001</v>
      </c>
      <c r="E8017">
        <v>868.64537406329998</v>
      </c>
      <c r="F8017">
        <v>-166.62113247159999</v>
      </c>
    </row>
    <row r="8018" spans="2:6" x14ac:dyDescent="0.25">
      <c r="B8018">
        <v>881.61881313879996</v>
      </c>
      <c r="C8018">
        <v>-105.9890136933</v>
      </c>
      <c r="E8018">
        <v>868.66320644619998</v>
      </c>
      <c r="F8018">
        <v>-167.12081437649999</v>
      </c>
    </row>
    <row r="8019" spans="2:6" x14ac:dyDescent="0.25">
      <c r="B8019">
        <v>881.63419347809997</v>
      </c>
      <c r="C8019">
        <v>-106.4894570835</v>
      </c>
      <c r="E8019">
        <v>868.68104238980004</v>
      </c>
      <c r="F8019">
        <v>-167.6204961544</v>
      </c>
    </row>
    <row r="8020" spans="2:6" x14ac:dyDescent="0.25">
      <c r="B8020">
        <v>881.64959737679999</v>
      </c>
      <c r="C8020">
        <v>-106.98986700490001</v>
      </c>
      <c r="E8020">
        <v>868.69888146510004</v>
      </c>
      <c r="F8020">
        <v>-168.12017782039999</v>
      </c>
    </row>
    <row r="8021" spans="2:6" x14ac:dyDescent="0.25">
      <c r="B8021">
        <v>881.66502486110005</v>
      </c>
      <c r="C8021">
        <v>-107.4902440301</v>
      </c>
      <c r="E8021">
        <v>868.71672324359997</v>
      </c>
      <c r="F8021">
        <v>-168.61985938999999</v>
      </c>
    </row>
    <row r="8022" spans="2:6" x14ac:dyDescent="0.25">
      <c r="B8022">
        <v>881.680475957</v>
      </c>
      <c r="C8022">
        <v>-107.9905887319</v>
      </c>
      <c r="E8022">
        <v>868.73456729639997</v>
      </c>
      <c r="F8022">
        <v>-169.1195408783</v>
      </c>
    </row>
    <row r="8023" spans="2:6" x14ac:dyDescent="0.25">
      <c r="B8023">
        <v>881.69595069050001</v>
      </c>
      <c r="C8023">
        <v>-108.4909016827</v>
      </c>
      <c r="E8023">
        <v>868.75241319480006</v>
      </c>
      <c r="F8023">
        <v>-169.61922230069999</v>
      </c>
    </row>
    <row r="8024" spans="2:6" x14ac:dyDescent="0.25">
      <c r="B8024">
        <v>881.71144908789995</v>
      </c>
      <c r="C8024">
        <v>-108.99118345540001</v>
      </c>
      <c r="E8024">
        <v>868.77026050979998</v>
      </c>
      <c r="F8024">
        <v>-170.1189036726</v>
      </c>
    </row>
    <row r="8025" spans="2:6" x14ac:dyDescent="0.25">
      <c r="B8025">
        <v>881.72697117509995</v>
      </c>
      <c r="C8025">
        <v>-109.4914346226</v>
      </c>
      <c r="E8025">
        <v>868.78810881269999</v>
      </c>
      <c r="F8025">
        <v>-170.6185850091</v>
      </c>
    </row>
    <row r="8026" spans="2:6" x14ac:dyDescent="0.25">
      <c r="B8026">
        <v>881.74251697830005</v>
      </c>
      <c r="C8026">
        <v>-109.9916557568</v>
      </c>
      <c r="E8026">
        <v>868.80595767459999</v>
      </c>
      <c r="F8026">
        <v>-171.11826632570001</v>
      </c>
    </row>
    <row r="8027" spans="2:6" x14ac:dyDescent="0.25">
      <c r="B8027">
        <v>881.75808652340004</v>
      </c>
      <c r="C8027">
        <v>-110.49184743089999</v>
      </c>
      <c r="E8027">
        <v>868.82380666669997</v>
      </c>
      <c r="F8027">
        <v>-171.6179476376</v>
      </c>
    </row>
    <row r="8028" spans="2:6" x14ac:dyDescent="0.25">
      <c r="B8028">
        <v>881.77367983670001</v>
      </c>
      <c r="C8028">
        <v>-110.99201021730001</v>
      </c>
      <c r="E8028">
        <v>868.84165536</v>
      </c>
      <c r="F8028">
        <v>-172.11762896019999</v>
      </c>
    </row>
    <row r="8029" spans="2:6" x14ac:dyDescent="0.25">
      <c r="B8029">
        <v>881.78929694420003</v>
      </c>
      <c r="C8029">
        <v>-111.4921446889</v>
      </c>
      <c r="E8029">
        <v>868.85950332549999</v>
      </c>
      <c r="F8029">
        <v>-172.6173103088</v>
      </c>
    </row>
    <row r="8030" spans="2:6" x14ac:dyDescent="0.25">
      <c r="B8030">
        <v>881.80493787199998</v>
      </c>
      <c r="C8030">
        <v>-111.9922514181</v>
      </c>
      <c r="E8030">
        <v>868.87735013450003</v>
      </c>
      <c r="F8030">
        <v>-173.11699169869999</v>
      </c>
    </row>
    <row r="8031" spans="2:6" x14ac:dyDescent="0.25">
      <c r="B8031">
        <v>881.82060264619997</v>
      </c>
      <c r="C8031">
        <v>-112.49233097769999</v>
      </c>
      <c r="E8031">
        <v>868.89519535780005</v>
      </c>
      <c r="F8031">
        <v>-173.6166731452</v>
      </c>
    </row>
    <row r="8032" spans="2:6" x14ac:dyDescent="0.25">
      <c r="B8032">
        <v>881.83629129279996</v>
      </c>
      <c r="C8032">
        <v>-112.9923839404</v>
      </c>
      <c r="E8032">
        <v>868.91303856649995</v>
      </c>
      <c r="F8032">
        <v>-174.11635466370001</v>
      </c>
    </row>
    <row r="8033" spans="2:6" x14ac:dyDescent="0.25">
      <c r="B8033">
        <v>881.85200383790004</v>
      </c>
      <c r="C8033">
        <v>-113.4924108787</v>
      </c>
      <c r="E8033">
        <v>868.93087933150002</v>
      </c>
      <c r="F8033">
        <v>-174.6160362695</v>
      </c>
    </row>
    <row r="8034" spans="2:6" x14ac:dyDescent="0.25">
      <c r="B8034">
        <v>881.86774030770005</v>
      </c>
      <c r="C8034">
        <v>-113.9924123654</v>
      </c>
      <c r="E8034">
        <v>868.94871722389996</v>
      </c>
      <c r="F8034">
        <v>-175.1157179777</v>
      </c>
    </row>
    <row r="8035" spans="2:6" x14ac:dyDescent="0.25">
      <c r="B8035">
        <v>881.88350072809999</v>
      </c>
      <c r="C8035">
        <v>-114.49238897310001</v>
      </c>
      <c r="E8035">
        <v>868.96655181439996</v>
      </c>
      <c r="F8035">
        <v>-175.6153998039</v>
      </c>
    </row>
    <row r="8036" spans="2:6" x14ac:dyDescent="0.25">
      <c r="B8036">
        <v>881.89928512539996</v>
      </c>
      <c r="C8036">
        <v>-114.9923412744</v>
      </c>
      <c r="E8036">
        <v>868.98438267409995</v>
      </c>
      <c r="F8036">
        <v>-176.11508176320001</v>
      </c>
    </row>
    <row r="8037" spans="2:6" x14ac:dyDescent="0.25">
      <c r="B8037">
        <v>881.91509352549997</v>
      </c>
      <c r="C8037">
        <v>-115.4922698421</v>
      </c>
      <c r="E8037">
        <v>869.0022093737</v>
      </c>
      <c r="F8037">
        <v>-176.61476387089999</v>
      </c>
    </row>
    <row r="8038" spans="2:6" x14ac:dyDescent="0.25">
      <c r="B8038">
        <v>881.93092595459996</v>
      </c>
      <c r="C8038">
        <v>-115.99217524869999</v>
      </c>
      <c r="E8038">
        <v>869.02003148409995</v>
      </c>
      <c r="F8038">
        <v>-177.1144461424</v>
      </c>
    </row>
    <row r="8039" spans="2:6" x14ac:dyDescent="0.25">
      <c r="B8039">
        <v>881.94678243869998</v>
      </c>
      <c r="C8039">
        <v>-116.4920580669</v>
      </c>
      <c r="E8039">
        <v>869.03784857610003</v>
      </c>
      <c r="F8039">
        <v>-177.6141285928</v>
      </c>
    </row>
    <row r="8040" spans="2:6" x14ac:dyDescent="0.25">
      <c r="B8040">
        <v>881.96266300390005</v>
      </c>
      <c r="C8040">
        <v>-116.99191886929999</v>
      </c>
      <c r="E8040">
        <v>869.0556602204</v>
      </c>
      <c r="F8040">
        <v>-178.1138112374</v>
      </c>
    </row>
    <row r="8041" spans="2:6" x14ac:dyDescent="0.25">
      <c r="B8041">
        <v>881.97856767639996</v>
      </c>
      <c r="C8041">
        <v>-117.49175822869999</v>
      </c>
      <c r="E8041">
        <v>869.07346598770005</v>
      </c>
      <c r="F8041">
        <v>-178.6134940915</v>
      </c>
    </row>
    <row r="8042" spans="2:6" x14ac:dyDescent="0.25">
      <c r="B8042">
        <v>881.99449648209998</v>
      </c>
      <c r="C8042">
        <v>-117.9915767176</v>
      </c>
      <c r="E8042">
        <v>869.0912654489</v>
      </c>
      <c r="F8042">
        <v>-179.1131771702</v>
      </c>
    </row>
    <row r="8043" spans="2:6" x14ac:dyDescent="0.25">
      <c r="B8043">
        <v>882.01044944720002</v>
      </c>
      <c r="C8043">
        <v>-118.4913749088</v>
      </c>
      <c r="E8043">
        <v>869.10905817440005</v>
      </c>
      <c r="F8043">
        <v>-179.61286048880001</v>
      </c>
    </row>
    <row r="8044" spans="2:6" x14ac:dyDescent="0.25">
      <c r="B8044">
        <v>882.02642659779997</v>
      </c>
      <c r="C8044">
        <v>-118.99115337489999</v>
      </c>
      <c r="E8044">
        <v>869.12684373499997</v>
      </c>
      <c r="F8044">
        <v>-180.11254406259999</v>
      </c>
    </row>
    <row r="8045" spans="2:6" x14ac:dyDescent="0.25">
      <c r="B8045">
        <v>882.04242796000005</v>
      </c>
      <c r="C8045">
        <v>-119.4909126884</v>
      </c>
      <c r="E8045">
        <v>869.14462170119998</v>
      </c>
      <c r="F8045">
        <v>-180.61222790650001</v>
      </c>
    </row>
    <row r="8046" spans="2:6" x14ac:dyDescent="0.25">
      <c r="B8046">
        <v>882.05845355969996</v>
      </c>
      <c r="C8046">
        <v>-119.9906534222</v>
      </c>
      <c r="E8046">
        <v>869.16239164360002</v>
      </c>
      <c r="F8046">
        <v>-181.11191203589999</v>
      </c>
    </row>
    <row r="8047" spans="2:6" x14ac:dyDescent="0.25">
      <c r="B8047">
        <v>882.07450342319999</v>
      </c>
      <c r="C8047">
        <v>-120.4903761488</v>
      </c>
      <c r="E8047">
        <v>869.18015313269996</v>
      </c>
      <c r="F8047">
        <v>-181.61159646580001</v>
      </c>
    </row>
    <row r="8048" spans="2:6" x14ac:dyDescent="0.25">
      <c r="B8048">
        <v>882.09057757649998</v>
      </c>
      <c r="C8048">
        <v>-120.9900814409</v>
      </c>
      <c r="E8048">
        <v>869.19790573889998</v>
      </c>
      <c r="F8048">
        <v>-182.11128121140001</v>
      </c>
    </row>
    <row r="8049" spans="2:6" x14ac:dyDescent="0.25">
      <c r="B8049">
        <v>882.10667604560001</v>
      </c>
      <c r="C8049">
        <v>-121.48976987109999</v>
      </c>
      <c r="E8049">
        <v>869.21564903269996</v>
      </c>
      <c r="F8049">
        <v>-182.61096628780001</v>
      </c>
    </row>
    <row r="8050" spans="2:6" x14ac:dyDescent="0.25">
      <c r="B8050">
        <v>882.12279885680005</v>
      </c>
      <c r="C8050">
        <v>-121.9894420121</v>
      </c>
      <c r="E8050">
        <v>869.23338258449996</v>
      </c>
      <c r="F8050">
        <v>-183.11065171000001</v>
      </c>
    </row>
    <row r="8051" spans="2:6" x14ac:dyDescent="0.25">
      <c r="B8051">
        <v>882.13894603589995</v>
      </c>
      <c r="C8051">
        <v>-122.4890984366</v>
      </c>
      <c r="E8051">
        <v>869.25110596449997</v>
      </c>
      <c r="F8051">
        <v>-183.610337493</v>
      </c>
    </row>
    <row r="8052" spans="2:6" x14ac:dyDescent="0.25">
      <c r="B8052">
        <v>882.15511760929996</v>
      </c>
      <c r="C8052">
        <v>-122.9887397172</v>
      </c>
      <c r="E8052">
        <v>869.26881874310004</v>
      </c>
      <c r="F8052">
        <v>-184.110023652</v>
      </c>
    </row>
    <row r="8053" spans="2:6" x14ac:dyDescent="0.25">
      <c r="B8053">
        <v>882.17131360279996</v>
      </c>
      <c r="C8053">
        <v>-123.48836642649999</v>
      </c>
      <c r="E8053">
        <v>869.28652049039999</v>
      </c>
      <c r="F8053">
        <v>-184.60971020189999</v>
      </c>
    </row>
    <row r="8054" spans="2:6" x14ac:dyDescent="0.25">
      <c r="B8054">
        <v>882.18753404259996</v>
      </c>
      <c r="C8054">
        <v>-123.9879791373</v>
      </c>
      <c r="E8054">
        <v>869.30421077669996</v>
      </c>
      <c r="F8054">
        <v>-185.10939715769999</v>
      </c>
    </row>
    <row r="8055" spans="2:6" x14ac:dyDescent="0.25">
      <c r="B8055">
        <v>882.20377895490003</v>
      </c>
      <c r="C8055">
        <v>-124.4875784221</v>
      </c>
      <c r="E8055">
        <v>869.32188917209999</v>
      </c>
      <c r="F8055">
        <v>-185.6090845343</v>
      </c>
    </row>
    <row r="8056" spans="2:6" x14ac:dyDescent="0.25">
      <c r="B8056">
        <v>882.22004836559995</v>
      </c>
      <c r="C8056">
        <v>-124.98716485360001</v>
      </c>
      <c r="E8056">
        <v>869.33955524689998</v>
      </c>
      <c r="F8056">
        <v>-186.10877234669999</v>
      </c>
    </row>
    <row r="8057" spans="2:6" x14ac:dyDescent="0.25">
      <c r="B8057">
        <v>882.23634230079995</v>
      </c>
      <c r="C8057">
        <v>-125.4867390045</v>
      </c>
      <c r="E8057">
        <v>869.35720857169997</v>
      </c>
      <c r="F8057">
        <v>-186.6084606096</v>
      </c>
    </row>
    <row r="8058" spans="2:6" x14ac:dyDescent="0.25">
      <c r="B8058">
        <v>882.25266078669995</v>
      </c>
      <c r="C8058">
        <v>-125.9863014474</v>
      </c>
      <c r="E8058">
        <v>869.37484871699996</v>
      </c>
      <c r="F8058">
        <v>-187.108149338</v>
      </c>
    </row>
    <row r="8059" spans="2:6" x14ac:dyDescent="0.25">
      <c r="B8059">
        <v>882.26900384939995</v>
      </c>
      <c r="C8059">
        <v>-126.4858527551</v>
      </c>
      <c r="E8059">
        <v>869.39247525370001</v>
      </c>
      <c r="F8059">
        <v>-187.60783854659999</v>
      </c>
    </row>
    <row r="8060" spans="2:6" x14ac:dyDescent="0.25">
      <c r="B8060">
        <v>882.28537151479998</v>
      </c>
      <c r="C8060">
        <v>-126.9853935</v>
      </c>
      <c r="E8060">
        <v>869.4100877528</v>
      </c>
      <c r="F8060">
        <v>-188.10752825020001</v>
      </c>
    </row>
    <row r="8061" spans="2:6" x14ac:dyDescent="0.25">
      <c r="B8061">
        <v>882.30176380909995</v>
      </c>
      <c r="C8061">
        <v>-127.48492425489999</v>
      </c>
      <c r="E8061">
        <v>869.42768578419998</v>
      </c>
      <c r="F8061">
        <v>-188.6072184635</v>
      </c>
    </row>
    <row r="8062" spans="2:6" x14ac:dyDescent="0.25">
      <c r="B8062">
        <v>882.31818075839999</v>
      </c>
      <c r="C8062">
        <v>-127.98444559249999</v>
      </c>
      <c r="E8062">
        <v>869.44526891600003</v>
      </c>
      <c r="F8062">
        <v>-189.10690920139999</v>
      </c>
    </row>
    <row r="8063" spans="2:6" x14ac:dyDescent="0.25">
      <c r="B8063">
        <v>882.33462238879997</v>
      </c>
      <c r="C8063">
        <v>-128.48395808539999</v>
      </c>
      <c r="E8063">
        <v>869.46283671269998</v>
      </c>
      <c r="F8063">
        <v>-189.6066004786</v>
      </c>
    </row>
    <row r="8064" spans="2:6" x14ac:dyDescent="0.25">
      <c r="B8064">
        <v>882.35108872629996</v>
      </c>
      <c r="C8064">
        <v>-128.98346230620001</v>
      </c>
      <c r="E8064">
        <v>869.4803887329</v>
      </c>
      <c r="F8064">
        <v>-190.10629231019999</v>
      </c>
    </row>
    <row r="8065" spans="2:6" x14ac:dyDescent="0.25">
      <c r="B8065">
        <v>882.36757979710001</v>
      </c>
      <c r="C8065">
        <v>-129.48295882759999</v>
      </c>
      <c r="E8065">
        <v>869.49792452880001</v>
      </c>
      <c r="F8065">
        <v>-190.60598471150001</v>
      </c>
    </row>
    <row r="8066" spans="2:6" x14ac:dyDescent="0.25">
      <c r="B8066">
        <v>882.38409562710001</v>
      </c>
      <c r="C8066">
        <v>-129.98244822230001</v>
      </c>
      <c r="E8066">
        <v>869.51544364799997</v>
      </c>
      <c r="F8066">
        <v>-191.1056776977</v>
      </c>
    </row>
    <row r="8067" spans="2:6" x14ac:dyDescent="0.25">
      <c r="B8067">
        <v>882.40063624259994</v>
      </c>
      <c r="C8067">
        <v>-130.48193106279999</v>
      </c>
      <c r="E8067">
        <v>869.53294564299995</v>
      </c>
      <c r="F8067">
        <v>-191.60537128390001</v>
      </c>
    </row>
    <row r="8068" spans="2:6" x14ac:dyDescent="0.25">
      <c r="B8068">
        <v>882.41720166949995</v>
      </c>
      <c r="C8068">
        <v>-130.98140792199999</v>
      </c>
      <c r="E8068">
        <v>869.55043009029998</v>
      </c>
      <c r="F8068">
        <v>-192.1050654844</v>
      </c>
    </row>
    <row r="8069" spans="2:6" x14ac:dyDescent="0.25">
      <c r="B8069">
        <v>882.43379193400006</v>
      </c>
      <c r="C8069">
        <v>-131.4808793723</v>
      </c>
      <c r="E8069">
        <v>869.56789662430003</v>
      </c>
      <c r="F8069">
        <v>-192.60476031140001</v>
      </c>
    </row>
    <row r="8070" spans="2:6" x14ac:dyDescent="0.25">
      <c r="B8070">
        <v>882.45040706220004</v>
      </c>
      <c r="C8070">
        <v>-131.9803459865</v>
      </c>
      <c r="E8070">
        <v>869.5853449809</v>
      </c>
      <c r="F8070">
        <v>-193.10445577350001</v>
      </c>
    </row>
    <row r="8071" spans="2:6" x14ac:dyDescent="0.25">
      <c r="B8071">
        <v>882.46704708009997</v>
      </c>
      <c r="C8071">
        <v>-132.4798083373</v>
      </c>
      <c r="E8071">
        <v>869.60277503880002</v>
      </c>
      <c r="F8071">
        <v>-193.60415187410001</v>
      </c>
    </row>
    <row r="8072" spans="2:6" x14ac:dyDescent="0.25">
      <c r="B8072">
        <v>882.48371201379996</v>
      </c>
      <c r="C8072">
        <v>-132.9792669972</v>
      </c>
      <c r="E8072">
        <v>869.62018682979999</v>
      </c>
      <c r="F8072">
        <v>-194.1038486116</v>
      </c>
    </row>
    <row r="8073" spans="2:6" x14ac:dyDescent="0.25">
      <c r="B8073">
        <v>882.50040188950004</v>
      </c>
      <c r="C8073">
        <v>-133.4787225389</v>
      </c>
      <c r="E8073">
        <v>869.63758050870001</v>
      </c>
      <c r="F8073">
        <v>-194.60354597989999</v>
      </c>
    </row>
    <row r="8074" spans="2:6" x14ac:dyDescent="0.25">
      <c r="B8074">
        <v>882.51711673310001</v>
      </c>
      <c r="C8074">
        <v>-133.97817553519999</v>
      </c>
      <c r="E8074">
        <v>869.65495630810005</v>
      </c>
      <c r="F8074">
        <v>-195.1032439702</v>
      </c>
    </row>
    <row r="8075" spans="2:6" x14ac:dyDescent="0.25">
      <c r="B8075">
        <v>882.53385657080003</v>
      </c>
      <c r="C8075">
        <v>-134.47762655849999</v>
      </c>
      <c r="E8075">
        <v>869.67231449880001</v>
      </c>
      <c r="F8075">
        <v>-195.6029425726</v>
      </c>
    </row>
    <row r="8076" spans="2:6" x14ac:dyDescent="0.25">
      <c r="B8076">
        <v>882.55062142860004</v>
      </c>
      <c r="C8076">
        <v>-134.9770761817</v>
      </c>
      <c r="E8076">
        <v>869.68965536400003</v>
      </c>
      <c r="F8076">
        <v>-196.10264177650001</v>
      </c>
    </row>
    <row r="8077" spans="2:6" x14ac:dyDescent="0.25">
      <c r="B8077">
        <v>882.56741133269998</v>
      </c>
      <c r="C8077">
        <v>-135.47652497729999</v>
      </c>
      <c r="E8077">
        <v>869.70697918600001</v>
      </c>
      <c r="F8077">
        <v>-196.60234157159999</v>
      </c>
    </row>
    <row r="8078" spans="2:6" x14ac:dyDescent="0.25">
      <c r="B8078">
        <v>882.58422630910002</v>
      </c>
      <c r="C8078">
        <v>-135.97597351799999</v>
      </c>
      <c r="E8078">
        <v>869.72428624079998</v>
      </c>
      <c r="F8078">
        <v>-197.1020419477</v>
      </c>
    </row>
    <row r="8079" spans="2:6" x14ac:dyDescent="0.25">
      <c r="B8079">
        <v>882.60106638390005</v>
      </c>
      <c r="C8079">
        <v>-136.47542237639999</v>
      </c>
      <c r="E8079">
        <v>869.74157679810003</v>
      </c>
      <c r="F8079">
        <v>-197.60174289490001</v>
      </c>
    </row>
    <row r="8080" spans="2:6" x14ac:dyDescent="0.25">
      <c r="B8080">
        <v>882.61793158319995</v>
      </c>
      <c r="C8080">
        <v>-136.97487212530001</v>
      </c>
      <c r="E8080">
        <v>869.75885112310004</v>
      </c>
      <c r="F8080">
        <v>-198.10144440350001</v>
      </c>
    </row>
    <row r="8081" spans="2:6" x14ac:dyDescent="0.25">
      <c r="B8081">
        <v>882.63482193310006</v>
      </c>
      <c r="C8081">
        <v>-137.47432333719999</v>
      </c>
      <c r="E8081">
        <v>869.77610947829999</v>
      </c>
      <c r="F8081">
        <v>-198.60114646389999</v>
      </c>
    </row>
    <row r="8082" spans="2:6" x14ac:dyDescent="0.25">
      <c r="B8082">
        <v>882.65173745970003</v>
      </c>
      <c r="C8082">
        <v>-137.97377658479999</v>
      </c>
      <c r="E8082">
        <v>869.79335212490003</v>
      </c>
      <c r="F8082">
        <v>-199.10084906660001</v>
      </c>
    </row>
    <row r="8083" spans="2:6" x14ac:dyDescent="0.25">
      <c r="B8083">
        <v>882.66867818900005</v>
      </c>
      <c r="C8083">
        <v>-138.47323244079999</v>
      </c>
      <c r="E8083">
        <v>869.81057932390001</v>
      </c>
      <c r="F8083">
        <v>-199.6005522021</v>
      </c>
    </row>
    <row r="8084" spans="2:6" x14ac:dyDescent="0.25">
      <c r="B8084">
        <v>882.68564414709999</v>
      </c>
      <c r="C8084">
        <v>-138.9726914778</v>
      </c>
      <c r="E8084">
        <v>869.82779133639997</v>
      </c>
      <c r="F8084">
        <v>-200.10025586090001</v>
      </c>
    </row>
    <row r="8085" spans="2:6" x14ac:dyDescent="0.25">
      <c r="B8085">
        <v>882.70263536020002</v>
      </c>
      <c r="C8085">
        <v>-139.47215426849999</v>
      </c>
      <c r="E8085">
        <v>869.84498842380003</v>
      </c>
      <c r="F8085">
        <v>-200.59996003360001</v>
      </c>
    </row>
    <row r="8086" spans="2:6" x14ac:dyDescent="0.25">
      <c r="B8086">
        <v>882.71965185420004</v>
      </c>
      <c r="C8086">
        <v>-139.97162138549999</v>
      </c>
      <c r="E8086">
        <v>869.86217084780003</v>
      </c>
      <c r="F8086">
        <v>-201.09966471070001</v>
      </c>
    </row>
    <row r="8087" spans="2:6" x14ac:dyDescent="0.25">
      <c r="B8087">
        <v>882.73669365540002</v>
      </c>
      <c r="C8087">
        <v>-140.4710934014</v>
      </c>
      <c r="E8087">
        <v>869.87933887029999</v>
      </c>
      <c r="F8087">
        <v>-201.59936988269999</v>
      </c>
    </row>
    <row r="8088" spans="2:6" x14ac:dyDescent="0.25">
      <c r="B8088">
        <v>882.75376078969998</v>
      </c>
      <c r="C8088">
        <v>-140.97057088899999</v>
      </c>
      <c r="E8088">
        <v>869.89649275320005</v>
      </c>
      <c r="F8088">
        <v>-202.09907554040001</v>
      </c>
    </row>
    <row r="8089" spans="2:6" x14ac:dyDescent="0.25">
      <c r="B8089">
        <v>882.77085328320004</v>
      </c>
      <c r="C8089">
        <v>-141.4700544209</v>
      </c>
      <c r="E8089">
        <v>869.91363275829997</v>
      </c>
      <c r="F8089">
        <v>-202.5987816743</v>
      </c>
    </row>
    <row r="8090" spans="2:6" x14ac:dyDescent="0.25">
      <c r="B8090">
        <v>882.78797109239997</v>
      </c>
      <c r="C8090">
        <v>-141.9695444706</v>
      </c>
      <c r="E8090">
        <v>869.93075914769997</v>
      </c>
      <c r="F8090">
        <v>-203.09848827499999</v>
      </c>
    </row>
    <row r="8091" spans="2:6" x14ac:dyDescent="0.25">
      <c r="B8091">
        <v>882.80511386820001</v>
      </c>
      <c r="C8091">
        <v>-142.4690410778</v>
      </c>
      <c r="E8091">
        <v>869.94787218329998</v>
      </c>
      <c r="F8091">
        <v>-203.59819533320001</v>
      </c>
    </row>
    <row r="8092" spans="2:6" x14ac:dyDescent="0.25">
      <c r="B8092">
        <v>882.8222811782</v>
      </c>
      <c r="C8092">
        <v>-142.96854416350001</v>
      </c>
      <c r="E8092">
        <v>869.96497212700001</v>
      </c>
      <c r="F8092">
        <v>-204.09790283960001</v>
      </c>
    </row>
    <row r="8093" spans="2:6" x14ac:dyDescent="0.25">
      <c r="B8093">
        <v>882.83947259009994</v>
      </c>
      <c r="C8093">
        <v>-143.46805364860001</v>
      </c>
      <c r="E8093">
        <v>869.98205924060005</v>
      </c>
      <c r="F8093">
        <v>-204.5976107848</v>
      </c>
    </row>
    <row r="8094" spans="2:6" x14ac:dyDescent="0.25">
      <c r="B8094">
        <v>882.85668767130005</v>
      </c>
      <c r="C8094">
        <v>-143.96756945429999</v>
      </c>
      <c r="E8094">
        <v>869.99913378619999</v>
      </c>
      <c r="F8094">
        <v>-205.09731915969999</v>
      </c>
    </row>
    <row r="8095" spans="2:6" x14ac:dyDescent="0.25">
      <c r="B8095">
        <v>882.87392598949998</v>
      </c>
      <c r="C8095">
        <v>-144.46709150140001</v>
      </c>
      <c r="E8095">
        <v>870.01619602560004</v>
      </c>
      <c r="F8095">
        <v>-205.5970279549</v>
      </c>
    </row>
    <row r="8096" spans="2:6" x14ac:dyDescent="0.25">
      <c r="B8096">
        <v>882.89118711230003</v>
      </c>
      <c r="C8096">
        <v>-144.96661971110001</v>
      </c>
      <c r="E8096">
        <v>870.03324622059995</v>
      </c>
      <c r="F8096">
        <v>-206.09673716110001</v>
      </c>
    </row>
    <row r="8097" spans="2:6" x14ac:dyDescent="0.25">
      <c r="B8097">
        <v>882.90847060730005</v>
      </c>
      <c r="C8097">
        <v>-145.46615400440001</v>
      </c>
      <c r="E8097">
        <v>870.05028463320002</v>
      </c>
      <c r="F8097">
        <v>-206.5964467693</v>
      </c>
    </row>
    <row r="8098" spans="2:6" x14ac:dyDescent="0.25">
      <c r="B8098">
        <v>882.92577604200005</v>
      </c>
      <c r="C8098">
        <v>-145.96569430220001</v>
      </c>
      <c r="E8098">
        <v>870.06731152520001</v>
      </c>
      <c r="F8098">
        <v>-207.0961567702</v>
      </c>
    </row>
    <row r="8099" spans="2:6" x14ac:dyDescent="0.25">
      <c r="B8099">
        <v>882.94310298400001</v>
      </c>
      <c r="C8099">
        <v>-146.4652405256</v>
      </c>
      <c r="E8099">
        <v>870.08432715849995</v>
      </c>
      <c r="F8099">
        <v>-207.59586715450001</v>
      </c>
    </row>
    <row r="8100" spans="2:6" x14ac:dyDescent="0.25">
      <c r="B8100">
        <v>882.96045100089998</v>
      </c>
      <c r="C8100">
        <v>-146.9647925955</v>
      </c>
      <c r="E8100">
        <v>870.10133179499996</v>
      </c>
      <c r="F8100">
        <v>-208.0955779132</v>
      </c>
    </row>
    <row r="8101" spans="2:6" x14ac:dyDescent="0.25">
      <c r="B8101">
        <v>882.9778196602</v>
      </c>
      <c r="C8101">
        <v>-147.46435043310001</v>
      </c>
      <c r="E8101">
        <v>870.11832569640001</v>
      </c>
      <c r="F8101">
        <v>-208.5952890371</v>
      </c>
    </row>
    <row r="8102" spans="2:6" x14ac:dyDescent="0.25">
      <c r="B8102">
        <v>882.99520852969999</v>
      </c>
      <c r="C8102">
        <v>-147.9639139592</v>
      </c>
      <c r="E8102">
        <v>870.13530912470003</v>
      </c>
      <c r="F8102">
        <v>-209.09500051699999</v>
      </c>
    </row>
    <row r="8103" spans="2:6" x14ac:dyDescent="0.25">
      <c r="B8103">
        <v>883.01261717679995</v>
      </c>
      <c r="C8103">
        <v>-148.46348309499999</v>
      </c>
      <c r="E8103">
        <v>870.15228234179995</v>
      </c>
      <c r="F8103">
        <v>-209.59471234380001</v>
      </c>
    </row>
    <row r="8104" spans="2:6" x14ac:dyDescent="0.25">
      <c r="B8104">
        <v>883.03004516910005</v>
      </c>
      <c r="C8104">
        <v>-148.96305776139999</v>
      </c>
      <c r="E8104">
        <v>870.16924560929999</v>
      </c>
      <c r="F8104">
        <v>-210.09442450860001</v>
      </c>
    </row>
    <row r="8105" spans="2:6" x14ac:dyDescent="0.25">
      <c r="B8105">
        <v>883.04749207420002</v>
      </c>
      <c r="C8105">
        <v>-149.46263787940001</v>
      </c>
      <c r="E8105">
        <v>870.18619918930005</v>
      </c>
      <c r="F8105">
        <v>-210.594137002</v>
      </c>
    </row>
    <row r="8106" spans="2:6" x14ac:dyDescent="0.25">
      <c r="B8106">
        <v>883.06495745970005</v>
      </c>
      <c r="C8106">
        <v>-149.96222337009999</v>
      </c>
      <c r="E8106">
        <v>870.20314334340003</v>
      </c>
      <c r="F8106">
        <v>-211.0938498152</v>
      </c>
    </row>
    <row r="8107" spans="2:6" x14ac:dyDescent="0.25">
      <c r="B8107">
        <v>883.08244089319999</v>
      </c>
      <c r="C8107">
        <v>-150.46181415449999</v>
      </c>
      <c r="E8107">
        <v>870.22007833359999</v>
      </c>
      <c r="F8107">
        <v>-211.59356293900001</v>
      </c>
    </row>
    <row r="8108" spans="2:6" x14ac:dyDescent="0.25">
      <c r="B8108">
        <v>883.09994194219996</v>
      </c>
      <c r="C8108">
        <v>-150.9614101535</v>
      </c>
      <c r="E8108">
        <v>870.23700442159998</v>
      </c>
      <c r="F8108">
        <v>-212.0932763644</v>
      </c>
    </row>
    <row r="8109" spans="2:6" x14ac:dyDescent="0.25">
      <c r="B8109">
        <v>883.11746017439998</v>
      </c>
      <c r="C8109">
        <v>-151.46101128820001</v>
      </c>
      <c r="E8109">
        <v>870.25392186930003</v>
      </c>
      <c r="F8109">
        <v>-212.59299008240001</v>
      </c>
    </row>
    <row r="8110" spans="2:6" x14ac:dyDescent="0.25">
      <c r="B8110">
        <v>883.13499515729995</v>
      </c>
      <c r="C8110">
        <v>-151.96061747959999</v>
      </c>
      <c r="E8110">
        <v>870.27083093850001</v>
      </c>
      <c r="F8110">
        <v>-213.09270408399999</v>
      </c>
    </row>
    <row r="8111" spans="2:6" x14ac:dyDescent="0.25">
      <c r="B8111">
        <v>883.1525464586</v>
      </c>
      <c r="C8111">
        <v>-152.4602286487</v>
      </c>
      <c r="E8111">
        <v>870.28773189089998</v>
      </c>
      <c r="F8111">
        <v>-213.59241836020001</v>
      </c>
    </row>
    <row r="8112" spans="2:6" x14ac:dyDescent="0.25">
      <c r="B8112">
        <v>883.17011364569998</v>
      </c>
      <c r="C8112">
        <v>-152.9598447166</v>
      </c>
      <c r="E8112">
        <v>870.30462498830002</v>
      </c>
      <c r="F8112">
        <v>-214.092132902</v>
      </c>
    </row>
    <row r="8113" spans="2:6" x14ac:dyDescent="0.25">
      <c r="B8113">
        <v>883.18769628619998</v>
      </c>
      <c r="C8113">
        <v>-153.45946560409999</v>
      </c>
      <c r="E8113">
        <v>870.32151049260005</v>
      </c>
      <c r="F8113">
        <v>-214.5918477004</v>
      </c>
    </row>
    <row r="8114" spans="2:6" x14ac:dyDescent="0.25">
      <c r="B8114">
        <v>883.20529394790003</v>
      </c>
      <c r="C8114">
        <v>-153.9590912324</v>
      </c>
      <c r="E8114">
        <v>870.33838866539998</v>
      </c>
      <c r="F8114">
        <v>-215.09156274649999</v>
      </c>
    </row>
    <row r="8115" spans="2:6" x14ac:dyDescent="0.25">
      <c r="B8115">
        <v>883.22290619809996</v>
      </c>
      <c r="C8115">
        <v>-154.45872152250001</v>
      </c>
      <c r="E8115">
        <v>870.35525976869997</v>
      </c>
      <c r="F8115">
        <v>-215.59127803129999</v>
      </c>
    </row>
    <row r="8116" spans="2:6" x14ac:dyDescent="0.25">
      <c r="B8116">
        <v>883.24053260460005</v>
      </c>
      <c r="C8116">
        <v>-154.95835639539999</v>
      </c>
      <c r="E8116">
        <v>870.37212406399999</v>
      </c>
      <c r="F8116">
        <v>-216.09099354590001</v>
      </c>
    </row>
    <row r="8117" spans="2:6" x14ac:dyDescent="0.25">
      <c r="B8117">
        <v>883.25817273489997</v>
      </c>
      <c r="C8117">
        <v>-155.457995772</v>
      </c>
      <c r="E8117">
        <v>870.38898181319996</v>
      </c>
      <c r="F8117">
        <v>-216.5907092814</v>
      </c>
    </row>
    <row r="8118" spans="2:6" x14ac:dyDescent="0.25">
      <c r="B8118">
        <v>883.27582615649999</v>
      </c>
      <c r="C8118">
        <v>-155.9576395734</v>
      </c>
      <c r="E8118">
        <v>870.40583327809998</v>
      </c>
      <c r="F8118">
        <v>-217.0904252288</v>
      </c>
    </row>
    <row r="8119" spans="2:6" x14ac:dyDescent="0.25">
      <c r="B8119">
        <v>883.29349243720003</v>
      </c>
      <c r="C8119">
        <v>-156.45728772070001</v>
      </c>
      <c r="E8119">
        <v>870.42267872030004</v>
      </c>
      <c r="F8119">
        <v>-217.59014137930001</v>
      </c>
    </row>
    <row r="8120" spans="2:6" x14ac:dyDescent="0.25">
      <c r="B8120">
        <v>883.31117114430003</v>
      </c>
      <c r="C8120">
        <v>-156.95694013470001</v>
      </c>
      <c r="E8120">
        <v>870.43951840149998</v>
      </c>
      <c r="F8120">
        <v>-218.08985772400001</v>
      </c>
    </row>
    <row r="8121" spans="2:6" x14ac:dyDescent="0.25">
      <c r="B8121">
        <v>883.32886184560004</v>
      </c>
      <c r="C8121">
        <v>-157.45659673660001</v>
      </c>
      <c r="E8121">
        <v>870.45635258360005</v>
      </c>
      <c r="F8121">
        <v>-218.58957425400001</v>
      </c>
    </row>
    <row r="8122" spans="2:6" x14ac:dyDescent="0.25">
      <c r="B8122">
        <v>883.34656410870002</v>
      </c>
      <c r="C8122">
        <v>-157.9562574473</v>
      </c>
      <c r="E8122">
        <v>870.47318152809999</v>
      </c>
      <c r="F8122">
        <v>-219.08929096029999</v>
      </c>
    </row>
    <row r="8123" spans="2:6" x14ac:dyDescent="0.25">
      <c r="B8123">
        <v>883.36427750099995</v>
      </c>
      <c r="C8123">
        <v>-158.4559221879</v>
      </c>
      <c r="E8123">
        <v>870.49000549679999</v>
      </c>
      <c r="F8123">
        <v>-219.58900783429999</v>
      </c>
    </row>
    <row r="8124" spans="2:6" x14ac:dyDescent="0.25">
      <c r="B8124">
        <v>883.38200159020005</v>
      </c>
      <c r="C8124">
        <v>-158.95559087929999</v>
      </c>
      <c r="E8124">
        <v>870.50682475149995</v>
      </c>
      <c r="F8124">
        <v>-220.08872486690001</v>
      </c>
    </row>
    <row r="8125" spans="2:6" x14ac:dyDescent="0.25">
      <c r="B8125">
        <v>883.39973594380001</v>
      </c>
      <c r="C8125">
        <v>-159.45526344269999</v>
      </c>
      <c r="E8125">
        <v>870.52363955370004</v>
      </c>
      <c r="F8125">
        <v>-220.5884420493</v>
      </c>
    </row>
    <row r="8126" spans="2:6" x14ac:dyDescent="0.25">
      <c r="B8126">
        <v>883.41748012949995</v>
      </c>
      <c r="C8126">
        <v>-159.9549397989</v>
      </c>
      <c r="E8126">
        <v>870.54045016509997</v>
      </c>
      <c r="F8126">
        <v>-221.08815937270001</v>
      </c>
    </row>
    <row r="8127" spans="2:6" x14ac:dyDescent="0.25">
      <c r="B8127">
        <v>883.43523371490005</v>
      </c>
      <c r="C8127">
        <v>-160.454619869</v>
      </c>
      <c r="E8127">
        <v>870.55725684749996</v>
      </c>
      <c r="F8127">
        <v>-221.58787682830001</v>
      </c>
    </row>
    <row r="8128" spans="2:6" x14ac:dyDescent="0.25">
      <c r="B8128">
        <v>883.45299626739995</v>
      </c>
      <c r="C8128">
        <v>-160.95430357399999</v>
      </c>
      <c r="E8128">
        <v>870.57405986239996</v>
      </c>
      <c r="F8128">
        <v>-222.0875944073</v>
      </c>
    </row>
    <row r="8129" spans="2:6" x14ac:dyDescent="0.25">
      <c r="B8129">
        <v>883.4707673547</v>
      </c>
      <c r="C8129">
        <v>-161.45399083500001</v>
      </c>
      <c r="E8129">
        <v>870.59085947150004</v>
      </c>
      <c r="F8129">
        <v>-222.58731210069999</v>
      </c>
    </row>
    <row r="8130" spans="2:6" x14ac:dyDescent="0.25">
      <c r="B8130">
        <v>883.48854654440004</v>
      </c>
      <c r="C8130">
        <v>-161.95368157280001</v>
      </c>
      <c r="E8130">
        <v>870.60765593639996</v>
      </c>
      <c r="F8130">
        <v>-223.0870298998</v>
      </c>
    </row>
    <row r="8131" spans="2:6" x14ac:dyDescent="0.25">
      <c r="B8131">
        <v>883.50633340410002</v>
      </c>
      <c r="C8131">
        <v>-162.45337570870001</v>
      </c>
      <c r="E8131">
        <v>870.62444951880002</v>
      </c>
      <c r="F8131">
        <v>-223.58674779590001</v>
      </c>
    </row>
    <row r="8132" spans="2:6" x14ac:dyDescent="0.25">
      <c r="B8132">
        <v>883.52412750129997</v>
      </c>
      <c r="C8132">
        <v>-162.95307316349999</v>
      </c>
      <c r="E8132">
        <v>870.64124048029998</v>
      </c>
      <c r="F8132">
        <v>-224.08646577990001</v>
      </c>
    </row>
    <row r="8133" spans="2:6" x14ac:dyDescent="0.25">
      <c r="B8133">
        <v>883.54192840359997</v>
      </c>
      <c r="C8133">
        <v>-163.4527738582</v>
      </c>
      <c r="E8133">
        <v>870.65802908240005</v>
      </c>
      <c r="F8133">
        <v>-224.58618384330001</v>
      </c>
    </row>
    <row r="8134" spans="2:6" x14ac:dyDescent="0.25">
      <c r="B8134">
        <v>883.55973567859996</v>
      </c>
      <c r="C8134">
        <v>-163.952477714</v>
      </c>
      <c r="E8134">
        <v>870.67481558689997</v>
      </c>
      <c r="F8134">
        <v>-225.08590197710001</v>
      </c>
    </row>
    <row r="8135" spans="2:6" x14ac:dyDescent="0.25">
      <c r="B8135">
        <v>883.57754889390003</v>
      </c>
      <c r="C8135">
        <v>-164.45218465170001</v>
      </c>
      <c r="E8135">
        <v>870.69160025509996</v>
      </c>
      <c r="F8135">
        <v>-225.58562017259999</v>
      </c>
    </row>
    <row r="8136" spans="2:6" x14ac:dyDescent="0.25">
      <c r="B8136">
        <v>883.59536761710001</v>
      </c>
      <c r="C8136">
        <v>-164.9518945925</v>
      </c>
      <c r="E8136">
        <v>870.7083833488</v>
      </c>
      <c r="F8136">
        <v>-226.08533842099999</v>
      </c>
    </row>
    <row r="8137" spans="2:6" x14ac:dyDescent="0.25">
      <c r="B8137">
        <v>883.61319141570004</v>
      </c>
      <c r="C8137">
        <v>-165.45160745730001</v>
      </c>
      <c r="E8137">
        <v>870.72516512940001</v>
      </c>
      <c r="F8137">
        <v>-226.58505671349999</v>
      </c>
    </row>
    <row r="8138" spans="2:6" x14ac:dyDescent="0.25">
      <c r="B8138">
        <v>883.63101985740002</v>
      </c>
      <c r="C8138">
        <v>-165.95132316710001</v>
      </c>
      <c r="E8138">
        <v>870.74194585860005</v>
      </c>
      <c r="F8138">
        <v>-227.08477504129999</v>
      </c>
    </row>
    <row r="8139" spans="2:6" x14ac:dyDescent="0.25">
      <c r="B8139">
        <v>883.64885250969996</v>
      </c>
      <c r="C8139">
        <v>-166.451041643</v>
      </c>
      <c r="E8139">
        <v>870.75872579789996</v>
      </c>
      <c r="F8139">
        <v>-227.58449339559999</v>
      </c>
    </row>
    <row r="8140" spans="2:6" x14ac:dyDescent="0.25">
      <c r="B8140">
        <v>883.66668894019995</v>
      </c>
      <c r="C8140">
        <v>-166.95076280590001</v>
      </c>
      <c r="E8140">
        <v>870.7755052087</v>
      </c>
      <c r="F8140">
        <v>-228.08421176760001</v>
      </c>
    </row>
    <row r="8141" spans="2:6" x14ac:dyDescent="0.25">
      <c r="B8141">
        <v>883.6845287164</v>
      </c>
      <c r="C8141">
        <v>-167.4504865769</v>
      </c>
      <c r="E8141">
        <v>870.79228435259995</v>
      </c>
      <c r="F8141">
        <v>-228.58393014870001</v>
      </c>
    </row>
    <row r="8142" spans="2:6" x14ac:dyDescent="0.25">
      <c r="B8142">
        <v>883.702371406</v>
      </c>
      <c r="C8142">
        <v>-167.9502128769</v>
      </c>
      <c r="E8142">
        <v>870.80906349110001</v>
      </c>
      <c r="F8142">
        <v>-229.08364852989999</v>
      </c>
    </row>
    <row r="8143" spans="2:6" x14ac:dyDescent="0.25">
      <c r="B8143">
        <v>883.72021657660002</v>
      </c>
      <c r="C8143">
        <v>-168.4499416271</v>
      </c>
      <c r="E8143">
        <v>870.82584288570001</v>
      </c>
      <c r="F8143">
        <v>-229.58336690249999</v>
      </c>
    </row>
    <row r="8144" spans="2:6" x14ac:dyDescent="0.25">
      <c r="B8144">
        <v>883.73806379569999</v>
      </c>
      <c r="C8144">
        <v>-168.9496727483</v>
      </c>
      <c r="E8144">
        <v>870.84262279790005</v>
      </c>
      <c r="F8144">
        <v>-230.08308525769999</v>
      </c>
    </row>
    <row r="8145" spans="2:6" x14ac:dyDescent="0.25">
      <c r="B8145">
        <v>883.75591263089996</v>
      </c>
      <c r="C8145">
        <v>-169.44940616170001</v>
      </c>
      <c r="E8145">
        <v>870.85940348910003</v>
      </c>
      <c r="F8145">
        <v>-230.5828035868</v>
      </c>
    </row>
    <row r="8146" spans="2:6" x14ac:dyDescent="0.25">
      <c r="B8146">
        <v>883.77376264980001</v>
      </c>
      <c r="C8146">
        <v>-169.9491417882</v>
      </c>
      <c r="E8146">
        <v>870.87618522080004</v>
      </c>
      <c r="F8146">
        <v>-231.0825218809</v>
      </c>
    </row>
    <row r="8147" spans="2:6" x14ac:dyDescent="0.25">
      <c r="B8147">
        <v>883.79161341999998</v>
      </c>
      <c r="C8147">
        <v>-170.44887954879999</v>
      </c>
      <c r="E8147">
        <v>870.89296825450003</v>
      </c>
      <c r="F8147">
        <v>-231.58224013130001</v>
      </c>
    </row>
    <row r="8148" spans="2:6" x14ac:dyDescent="0.25">
      <c r="B8148">
        <v>883.80946450910005</v>
      </c>
      <c r="C8148">
        <v>-170.94861936460001</v>
      </c>
      <c r="E8148">
        <v>870.90975285160005</v>
      </c>
      <c r="F8148">
        <v>-232.08195832920001</v>
      </c>
    </row>
    <row r="8149" spans="2:6" x14ac:dyDescent="0.25">
      <c r="B8149">
        <v>883.82731548460004</v>
      </c>
      <c r="C8149">
        <v>-171.44836115659999</v>
      </c>
      <c r="E8149">
        <v>870.9265392735</v>
      </c>
      <c r="F8149">
        <v>-232.5816764658</v>
      </c>
    </row>
    <row r="8150" spans="2:6" x14ac:dyDescent="0.25">
      <c r="B8150">
        <v>883.84516591409999</v>
      </c>
      <c r="C8150">
        <v>-171.94810484569999</v>
      </c>
      <c r="E8150">
        <v>870.94332778160003</v>
      </c>
      <c r="F8150">
        <v>-233.08139453230001</v>
      </c>
    </row>
    <row r="8151" spans="2:6" x14ac:dyDescent="0.25">
      <c r="B8151">
        <v>883.8630153652</v>
      </c>
      <c r="C8151">
        <v>-172.44785035300001</v>
      </c>
      <c r="E8151">
        <v>870.9601186374</v>
      </c>
      <c r="F8151">
        <v>-233.58111251989999</v>
      </c>
    </row>
    <row r="8152" spans="2:6" x14ac:dyDescent="0.25">
      <c r="B8152">
        <v>883.88086340550001</v>
      </c>
      <c r="C8152">
        <v>-172.94759759959999</v>
      </c>
      <c r="E8152">
        <v>870.97691210209996</v>
      </c>
      <c r="F8152">
        <v>-234.0808304199</v>
      </c>
    </row>
    <row r="8153" spans="2:6" x14ac:dyDescent="0.25">
      <c r="B8153">
        <v>883.89870960259998</v>
      </c>
      <c r="C8153">
        <v>-173.44734650629999</v>
      </c>
      <c r="E8153">
        <v>870.99370843689996</v>
      </c>
      <c r="F8153">
        <v>-234.5805482234</v>
      </c>
    </row>
    <row r="8154" spans="2:6" x14ac:dyDescent="0.25">
      <c r="B8154">
        <v>883.91655352400005</v>
      </c>
      <c r="C8154">
        <v>-173.94709699430001</v>
      </c>
      <c r="E8154">
        <v>871.01050790270006</v>
      </c>
      <c r="F8154">
        <v>-235.08026592159999</v>
      </c>
    </row>
    <row r="8155" spans="2:6" x14ac:dyDescent="0.25">
      <c r="B8155">
        <v>883.9343947374</v>
      </c>
      <c r="C8155">
        <v>-174.44684898439999</v>
      </c>
      <c r="E8155">
        <v>871.0273107603</v>
      </c>
      <c r="F8155">
        <v>-235.5799835059</v>
      </c>
    </row>
    <row r="8156" spans="2:6" x14ac:dyDescent="0.25">
      <c r="B8156">
        <v>883.95223281029996</v>
      </c>
      <c r="C8156">
        <v>-174.94660239789999</v>
      </c>
      <c r="E8156">
        <v>871.04411727050001</v>
      </c>
      <c r="F8156">
        <v>-236.0797009673</v>
      </c>
    </row>
    <row r="8157" spans="2:6" x14ac:dyDescent="0.25">
      <c r="B8157">
        <v>883.97006731030001</v>
      </c>
      <c r="C8157">
        <v>-175.4463571556</v>
      </c>
      <c r="E8157">
        <v>871.06092769439999</v>
      </c>
      <c r="F8157">
        <v>-236.57941829699999</v>
      </c>
    </row>
    <row r="8158" spans="2:6" x14ac:dyDescent="0.25">
      <c r="B8158">
        <v>883.98789780499999</v>
      </c>
      <c r="C8158">
        <v>-175.94611317850001</v>
      </c>
      <c r="E8158">
        <v>871.07774229409995</v>
      </c>
      <c r="F8158">
        <v>-237.0791354863</v>
      </c>
    </row>
    <row r="8159" spans="2:6" x14ac:dyDescent="0.25">
      <c r="B8159">
        <v>884.00572386190004</v>
      </c>
      <c r="C8159">
        <v>-176.4458703878</v>
      </c>
      <c r="E8159">
        <v>871.09456133369997</v>
      </c>
      <c r="F8159">
        <v>-237.57885252610001</v>
      </c>
    </row>
    <row r="8160" spans="2:6" x14ac:dyDescent="0.25">
      <c r="B8160">
        <v>884.02354504870004</v>
      </c>
      <c r="C8160">
        <v>-176.94562870429999</v>
      </c>
      <c r="E8160">
        <v>871.11138508099998</v>
      </c>
      <c r="F8160">
        <v>-238.0785694075</v>
      </c>
    </row>
    <row r="8161" spans="2:6" x14ac:dyDescent="0.25">
      <c r="B8161">
        <v>884.04136093299996</v>
      </c>
      <c r="C8161">
        <v>-177.44538804920001</v>
      </c>
      <c r="E8161">
        <v>871.12821380740002</v>
      </c>
      <c r="F8161">
        <v>-238.57828612119999</v>
      </c>
    </row>
    <row r="8162" spans="2:6" x14ac:dyDescent="0.25">
      <c r="B8162">
        <v>884.05917108220001</v>
      </c>
      <c r="C8162">
        <v>-177.94514834329999</v>
      </c>
      <c r="E8162">
        <v>871.14504778749995</v>
      </c>
      <c r="F8162">
        <v>-239.078002658</v>
      </c>
    </row>
    <row r="8163" spans="2:6" x14ac:dyDescent="0.25">
      <c r="B8163">
        <v>884.0769750641</v>
      </c>
      <c r="C8163">
        <v>-178.44490950779999</v>
      </c>
      <c r="E8163">
        <v>871.16188729409998</v>
      </c>
      <c r="F8163">
        <v>-239.5777190085</v>
      </c>
    </row>
    <row r="8164" spans="2:6" x14ac:dyDescent="0.25">
      <c r="B8164">
        <v>884.09477244610002</v>
      </c>
      <c r="C8164">
        <v>-178.94467146369999</v>
      </c>
      <c r="E8164">
        <v>871.17873258700001</v>
      </c>
      <c r="F8164">
        <v>-240.07743516400001</v>
      </c>
    </row>
    <row r="8165" spans="2:6" x14ac:dyDescent="0.25">
      <c r="B8165">
        <v>884.11256279589998</v>
      </c>
      <c r="C8165">
        <v>-179.44443413190001</v>
      </c>
      <c r="E8165">
        <v>871.19558389400004</v>
      </c>
      <c r="F8165">
        <v>-240.5771511168</v>
      </c>
    </row>
    <row r="8166" spans="2:6" x14ac:dyDescent="0.25">
      <c r="B8166">
        <v>884.13034568099999</v>
      </c>
      <c r="C8166">
        <v>-179.94419743340001</v>
      </c>
      <c r="E8166">
        <v>871.21244138359998</v>
      </c>
      <c r="F8166">
        <v>-241.07686686100001</v>
      </c>
    </row>
    <row r="8167" spans="2:6" x14ac:dyDescent="0.25">
      <c r="B8167">
        <v>884.14812066909997</v>
      </c>
      <c r="C8167">
        <v>-180.44396128939999</v>
      </c>
      <c r="E8167">
        <v>871.22930513910001</v>
      </c>
      <c r="F8167">
        <v>-241.57658239380001</v>
      </c>
    </row>
    <row r="8168" spans="2:6" x14ac:dyDescent="0.25">
      <c r="B8168">
        <v>884.16588732770003</v>
      </c>
      <c r="C8168">
        <v>-180.94372562070001</v>
      </c>
      <c r="E8168">
        <v>871.24617514859995</v>
      </c>
      <c r="F8168">
        <v>-242.07629771559999</v>
      </c>
    </row>
    <row r="8169" spans="2:6" x14ac:dyDescent="0.25">
      <c r="B8169">
        <v>884.18364522440004</v>
      </c>
      <c r="C8169">
        <v>-181.44349034839999</v>
      </c>
      <c r="E8169">
        <v>871.26305132059997</v>
      </c>
      <c r="F8169">
        <v>-242.57601282920001</v>
      </c>
    </row>
    <row r="8170" spans="2:6" x14ac:dyDescent="0.25">
      <c r="B8170">
        <v>884.20139392670001</v>
      </c>
      <c r="C8170">
        <v>-181.9432553936</v>
      </c>
      <c r="E8170">
        <v>871.27993351170005</v>
      </c>
      <c r="F8170">
        <v>-243.0757277395</v>
      </c>
    </row>
    <row r="8171" spans="2:6" x14ac:dyDescent="0.25">
      <c r="B8171">
        <v>884.21913300230005</v>
      </c>
      <c r="C8171">
        <v>-182.4430206772</v>
      </c>
      <c r="E8171">
        <v>871.29682155169996</v>
      </c>
      <c r="F8171">
        <v>-243.5754424523</v>
      </c>
    </row>
    <row r="8172" spans="2:6" x14ac:dyDescent="0.25">
      <c r="B8172">
        <v>884.23686201880002</v>
      </c>
      <c r="C8172">
        <v>-182.9427861202</v>
      </c>
      <c r="E8172">
        <v>871.31371526119995</v>
      </c>
      <c r="F8172">
        <v>-244.07515697330001</v>
      </c>
    </row>
    <row r="8173" spans="2:6" x14ac:dyDescent="0.25">
      <c r="B8173">
        <v>884.25458054360001</v>
      </c>
      <c r="C8173">
        <v>-183.44255164360001</v>
      </c>
      <c r="E8173">
        <v>871.33061446069996</v>
      </c>
      <c r="F8173">
        <v>-244.5748713088</v>
      </c>
    </row>
    <row r="8174" spans="2:6" x14ac:dyDescent="0.25">
      <c r="B8174">
        <v>884.27228814449995</v>
      </c>
      <c r="C8174">
        <v>-183.9423171686</v>
      </c>
      <c r="E8174">
        <v>871.34751897399997</v>
      </c>
      <c r="F8174">
        <v>-245.07458546449999</v>
      </c>
    </row>
    <row r="8175" spans="2:6" x14ac:dyDescent="0.25">
      <c r="B8175">
        <v>884.28998438899998</v>
      </c>
      <c r="C8175">
        <v>-184.44208261590001</v>
      </c>
      <c r="E8175">
        <v>871.36442862920001</v>
      </c>
      <c r="F8175">
        <v>-245.57429944629999</v>
      </c>
    </row>
    <row r="8176" spans="2:6" x14ac:dyDescent="0.25">
      <c r="B8176">
        <v>884.30766884460002</v>
      </c>
      <c r="C8176">
        <v>-184.94184790680001</v>
      </c>
      <c r="E8176">
        <v>871.3813432572</v>
      </c>
      <c r="F8176">
        <v>-246.0740132597</v>
      </c>
    </row>
    <row r="8177" spans="2:6" x14ac:dyDescent="0.25">
      <c r="B8177">
        <v>884.32534107900005</v>
      </c>
      <c r="C8177">
        <v>-185.4416129622</v>
      </c>
      <c r="E8177">
        <v>871.39826269080004</v>
      </c>
      <c r="F8177">
        <v>-246.5737269105</v>
      </c>
    </row>
    <row r="8178" spans="2:6" x14ac:dyDescent="0.25">
      <c r="B8178">
        <v>884.34300065970001</v>
      </c>
      <c r="C8178">
        <v>-185.94137770309999</v>
      </c>
      <c r="E8178">
        <v>871.41518676359999</v>
      </c>
      <c r="F8178">
        <v>-247.0734404042</v>
      </c>
    </row>
    <row r="8179" spans="2:6" x14ac:dyDescent="0.25">
      <c r="B8179">
        <v>884.3606471544</v>
      </c>
      <c r="C8179">
        <v>-186.44114205049999</v>
      </c>
      <c r="E8179">
        <v>871.43211530940005</v>
      </c>
      <c r="F8179">
        <v>-247.57315374629999</v>
      </c>
    </row>
    <row r="8180" spans="2:6" x14ac:dyDescent="0.25">
      <c r="B8180">
        <v>884.3782801305</v>
      </c>
      <c r="C8180">
        <v>-186.94090592539999</v>
      </c>
      <c r="E8180">
        <v>871.44904816200005</v>
      </c>
      <c r="F8180">
        <v>-248.0728669426</v>
      </c>
    </row>
    <row r="8181" spans="2:6" x14ac:dyDescent="0.25">
      <c r="B8181">
        <v>884.39589915579995</v>
      </c>
      <c r="C8181">
        <v>-187.44066924890001</v>
      </c>
      <c r="E8181">
        <v>871.46598515510004</v>
      </c>
      <c r="F8181">
        <v>-248.5725799985</v>
      </c>
    </row>
    <row r="8182" spans="2:6" x14ac:dyDescent="0.25">
      <c r="B8182">
        <v>884.41350379760001</v>
      </c>
      <c r="C8182">
        <v>-187.940431942</v>
      </c>
      <c r="E8182">
        <v>871.48292612190005</v>
      </c>
      <c r="F8182">
        <v>-249.0722929197</v>
      </c>
    </row>
    <row r="8183" spans="2:6" x14ac:dyDescent="0.25">
      <c r="B8183">
        <v>884.43109362380005</v>
      </c>
      <c r="C8183">
        <v>-188.4401939256</v>
      </c>
      <c r="E8183">
        <v>871.49987089599995</v>
      </c>
      <c r="F8183">
        <v>-249.5720057119</v>
      </c>
    </row>
    <row r="8184" spans="2:6" x14ac:dyDescent="0.25">
      <c r="B8184">
        <v>884.44866820180005</v>
      </c>
      <c r="C8184">
        <v>-188.93995512079999</v>
      </c>
      <c r="E8184">
        <v>871.51681931040002</v>
      </c>
      <c r="F8184">
        <v>-250.0717183806</v>
      </c>
    </row>
    <row r="8185" spans="2:6" x14ac:dyDescent="0.25">
      <c r="B8185">
        <v>884.46622709919995</v>
      </c>
      <c r="C8185">
        <v>-189.43971544850001</v>
      </c>
      <c r="E8185">
        <v>871.53377119849995</v>
      </c>
      <c r="F8185">
        <v>-250.57143093139999</v>
      </c>
    </row>
    <row r="8186" spans="2:6" x14ac:dyDescent="0.25">
      <c r="B8186">
        <v>884.48376988359996</v>
      </c>
      <c r="C8186">
        <v>-189.93947482990001</v>
      </c>
      <c r="E8186">
        <v>871.55072639340005</v>
      </c>
      <c r="F8186">
        <v>-251.0711433701</v>
      </c>
    </row>
    <row r="8187" spans="2:6" x14ac:dyDescent="0.25">
      <c r="B8187">
        <v>884.50129612249998</v>
      </c>
      <c r="C8187">
        <v>-190.43923318590001</v>
      </c>
      <c r="E8187">
        <v>871.56768472830004</v>
      </c>
      <c r="F8187">
        <v>-251.57085570219999</v>
      </c>
    </row>
    <row r="8188" spans="2:6" x14ac:dyDescent="0.25">
      <c r="B8188">
        <v>884.51880538370006</v>
      </c>
      <c r="C8188">
        <v>-190.93899043760001</v>
      </c>
      <c r="E8188">
        <v>871.58464603649998</v>
      </c>
      <c r="F8188">
        <v>-252.0705679335</v>
      </c>
    </row>
    <row r="8189" spans="2:6" x14ac:dyDescent="0.25">
      <c r="B8189">
        <v>884.53629723450001</v>
      </c>
      <c r="C8189">
        <v>-191.43874650590001</v>
      </c>
      <c r="E8189">
        <v>871.60161015120002</v>
      </c>
      <c r="F8189">
        <v>-252.57028006940001</v>
      </c>
    </row>
    <row r="8190" spans="2:6" x14ac:dyDescent="0.25">
      <c r="B8190">
        <v>884.55377124270001</v>
      </c>
      <c r="C8190">
        <v>-191.9385013118</v>
      </c>
      <c r="E8190">
        <v>871.61857690559998</v>
      </c>
      <c r="F8190">
        <v>-253.06999211569999</v>
      </c>
    </row>
    <row r="8191" spans="2:6" x14ac:dyDescent="0.25">
      <c r="B8191">
        <v>884.57122697579996</v>
      </c>
      <c r="C8191">
        <v>-192.43825477639999</v>
      </c>
      <c r="E8191">
        <v>871.6355461329</v>
      </c>
      <c r="F8191">
        <v>-253.56970407809999</v>
      </c>
    </row>
    <row r="8192" spans="2:6" x14ac:dyDescent="0.25">
      <c r="B8192">
        <v>884.58866410960002</v>
      </c>
      <c r="C8192">
        <v>-192.9380068358</v>
      </c>
      <c r="E8192">
        <v>871.65251766639994</v>
      </c>
      <c r="F8192">
        <v>-254.06941596210001</v>
      </c>
    </row>
    <row r="8193" spans="2:6" x14ac:dyDescent="0.25">
      <c r="B8193">
        <v>884.60608278279994</v>
      </c>
      <c r="C8193">
        <v>-193.43775749100001</v>
      </c>
      <c r="E8193">
        <v>871.66949133920002</v>
      </c>
      <c r="F8193">
        <v>-254.56912777350001</v>
      </c>
    </row>
    <row r="8194" spans="2:6" x14ac:dyDescent="0.25">
      <c r="B8194">
        <v>884.62348325760001</v>
      </c>
      <c r="C8194">
        <v>-193.9375067604</v>
      </c>
      <c r="E8194">
        <v>871.68646698459997</v>
      </c>
      <c r="F8194">
        <v>-255.06883951789999</v>
      </c>
    </row>
    <row r="8195" spans="2:6" x14ac:dyDescent="0.25">
      <c r="B8195">
        <v>884.64086579640002</v>
      </c>
      <c r="C8195">
        <v>-194.43725466230001</v>
      </c>
      <c r="E8195">
        <v>871.70344443570002</v>
      </c>
      <c r="F8195">
        <v>-255.5685512009</v>
      </c>
    </row>
    <row r="8196" spans="2:6" x14ac:dyDescent="0.25">
      <c r="B8196">
        <v>884.65823066170003</v>
      </c>
      <c r="C8196">
        <v>-194.93700121500001</v>
      </c>
      <c r="E8196">
        <v>871.72042352569997</v>
      </c>
      <c r="F8196">
        <v>-256.06826282830002</v>
      </c>
    </row>
    <row r="8197" spans="2:6" x14ac:dyDescent="0.25">
      <c r="B8197">
        <v>884.67557811589995</v>
      </c>
      <c r="C8197">
        <v>-195.43674643689999</v>
      </c>
      <c r="E8197">
        <v>871.73740408790002</v>
      </c>
      <c r="F8197">
        <v>-256.56797440560001</v>
      </c>
    </row>
    <row r="8198" spans="2:6" x14ac:dyDescent="0.25">
      <c r="B8198">
        <v>884.69290842119995</v>
      </c>
      <c r="C8198">
        <v>-195.9364903462</v>
      </c>
      <c r="E8198">
        <v>871.75438595540004</v>
      </c>
      <c r="F8198">
        <v>-257.06768593850001</v>
      </c>
    </row>
    <row r="8199" spans="2:6" x14ac:dyDescent="0.25">
      <c r="B8199">
        <v>884.71022184000003</v>
      </c>
      <c r="C8199">
        <v>-196.43623296140001</v>
      </c>
      <c r="E8199">
        <v>871.7713689615</v>
      </c>
      <c r="F8199">
        <v>-257.56739743280002</v>
      </c>
    </row>
    <row r="8200" spans="2:6" x14ac:dyDescent="0.25">
      <c r="B8200">
        <v>884.72751863480005</v>
      </c>
      <c r="C8200">
        <v>-196.93597430060001</v>
      </c>
      <c r="E8200">
        <v>871.78835293919997</v>
      </c>
      <c r="F8200">
        <v>-258.06710889409999</v>
      </c>
    </row>
    <row r="8201" spans="2:6" x14ac:dyDescent="0.25">
      <c r="B8201">
        <v>884.74479906789998</v>
      </c>
      <c r="C8201">
        <v>-197.43571438230001</v>
      </c>
      <c r="E8201">
        <v>871.80533772180002</v>
      </c>
      <c r="F8201">
        <v>-258.56682032800001</v>
      </c>
    </row>
    <row r="8202" spans="2:6" x14ac:dyDescent="0.25">
      <c r="B8202">
        <v>884.76206340169995</v>
      </c>
      <c r="C8202">
        <v>-197.93545322489999</v>
      </c>
      <c r="E8202">
        <v>871.82232314240002</v>
      </c>
      <c r="F8202">
        <v>-259.06653174019999</v>
      </c>
    </row>
    <row r="8203" spans="2:6" x14ac:dyDescent="0.25">
      <c r="B8203">
        <v>884.77931189850005</v>
      </c>
      <c r="C8203">
        <v>-198.43519084650001</v>
      </c>
      <c r="E8203">
        <v>871.83930903429996</v>
      </c>
      <c r="F8203">
        <v>-259.56624313629999</v>
      </c>
    </row>
    <row r="8204" spans="2:6" x14ac:dyDescent="0.25">
      <c r="B8204">
        <v>884.79654482080002</v>
      </c>
      <c r="C8204">
        <v>-198.93492726560001</v>
      </c>
      <c r="E8204">
        <v>871.8562952305</v>
      </c>
      <c r="F8204">
        <v>-260.0659545222</v>
      </c>
    </row>
    <row r="8205" spans="2:6" x14ac:dyDescent="0.25">
      <c r="B8205">
        <v>884.81376243080001</v>
      </c>
      <c r="C8205">
        <v>-199.4346625005</v>
      </c>
      <c r="E8205">
        <v>871.87328156420006</v>
      </c>
      <c r="F8205">
        <v>-260.56566590339997</v>
      </c>
    </row>
    <row r="8206" spans="2:6" x14ac:dyDescent="0.25">
      <c r="B8206">
        <v>884.83096499099997</v>
      </c>
      <c r="C8206">
        <v>-199.9343965695</v>
      </c>
      <c r="E8206">
        <v>871.89026786869999</v>
      </c>
      <c r="F8206">
        <v>-261.06537728550001</v>
      </c>
    </row>
    <row r="8207" spans="2:6" x14ac:dyDescent="0.25">
      <c r="B8207">
        <v>884.84815276380004</v>
      </c>
      <c r="C8207">
        <v>-200.43412949090001</v>
      </c>
      <c r="E8207">
        <v>871.90725397690005</v>
      </c>
      <c r="F8207">
        <v>-261.5650886743</v>
      </c>
    </row>
    <row r="8208" spans="2:6" x14ac:dyDescent="0.25">
      <c r="B8208">
        <v>884.86532601149997</v>
      </c>
      <c r="C8208">
        <v>-200.93386128309999</v>
      </c>
      <c r="E8208">
        <v>871.92423972209997</v>
      </c>
      <c r="F8208">
        <v>-262.06480007549999</v>
      </c>
    </row>
    <row r="8209" spans="2:6" x14ac:dyDescent="0.25">
      <c r="B8209">
        <v>884.88248499650001</v>
      </c>
      <c r="C8209">
        <v>-201.43359196439999</v>
      </c>
      <c r="E8209">
        <v>871.94122493750001</v>
      </c>
      <c r="F8209">
        <v>-262.56451149470001</v>
      </c>
    </row>
    <row r="8210" spans="2:6" x14ac:dyDescent="0.25">
      <c r="B8210">
        <v>884.89962998119995</v>
      </c>
      <c r="C8210">
        <v>-201.9333215531</v>
      </c>
      <c r="E8210">
        <v>871.95820945599996</v>
      </c>
      <c r="F8210">
        <v>-263.06422293759999</v>
      </c>
    </row>
    <row r="8211" spans="2:6" x14ac:dyDescent="0.25">
      <c r="B8211">
        <v>884.9167612279</v>
      </c>
      <c r="C8211">
        <v>-202.43305006759999</v>
      </c>
      <c r="E8211">
        <v>871.97519311099995</v>
      </c>
      <c r="F8211">
        <v>-263.56393440980003</v>
      </c>
    </row>
    <row r="8212" spans="2:6" x14ac:dyDescent="0.25">
      <c r="B8212">
        <v>884.93387899909999</v>
      </c>
      <c r="C8212">
        <v>-202.9327775262</v>
      </c>
      <c r="E8212">
        <v>871.99217573550004</v>
      </c>
      <c r="F8212">
        <v>-264.06364591699997</v>
      </c>
    </row>
    <row r="8213" spans="2:6" x14ac:dyDescent="0.25">
      <c r="B8213">
        <v>884.95098355699997</v>
      </c>
      <c r="C8213">
        <v>-203.4325039471</v>
      </c>
      <c r="E8213">
        <v>872.00915716259999</v>
      </c>
      <c r="F8213">
        <v>-264.56335746500002</v>
      </c>
    </row>
    <row r="8214" spans="2:6" x14ac:dyDescent="0.25">
      <c r="B8214">
        <v>884.96807516410001</v>
      </c>
      <c r="C8214">
        <v>-203.93222934889999</v>
      </c>
      <c r="E8214">
        <v>872.02613722540002</v>
      </c>
      <c r="F8214">
        <v>-265.06306905920002</v>
      </c>
    </row>
    <row r="8215" spans="2:6" x14ac:dyDescent="0.25">
      <c r="B8215">
        <v>884.98515408269998</v>
      </c>
      <c r="C8215">
        <v>-204.4319537497</v>
      </c>
      <c r="E8215">
        <v>872.04311575710005</v>
      </c>
      <c r="F8215">
        <v>-265.56278070560001</v>
      </c>
    </row>
    <row r="8216" spans="2:6" x14ac:dyDescent="0.25">
      <c r="B8216">
        <v>885.00222057530004</v>
      </c>
      <c r="C8216">
        <v>-204.93167716790001</v>
      </c>
      <c r="E8216">
        <v>872.06009259070004</v>
      </c>
      <c r="F8216">
        <v>-266.0624924096</v>
      </c>
    </row>
    <row r="8217" spans="2:6" x14ac:dyDescent="0.25">
      <c r="B8217">
        <v>885.01927490410003</v>
      </c>
      <c r="C8217">
        <v>-205.4313996219</v>
      </c>
      <c r="E8217">
        <v>872.07706755940001</v>
      </c>
      <c r="F8217">
        <v>-266.56220417690002</v>
      </c>
    </row>
    <row r="8218" spans="2:6" x14ac:dyDescent="0.25">
      <c r="B8218">
        <v>885.0363173316</v>
      </c>
      <c r="C8218">
        <v>-205.93112112989999</v>
      </c>
      <c r="E8218">
        <v>872.09404049629995</v>
      </c>
      <c r="F8218">
        <v>-267.06191601329999</v>
      </c>
    </row>
    <row r="8219" spans="2:6" x14ac:dyDescent="0.25">
      <c r="B8219">
        <v>885.05334812010005</v>
      </c>
      <c r="C8219">
        <v>-206.4308417103</v>
      </c>
      <c r="E8219">
        <v>872.11101123440005</v>
      </c>
      <c r="F8219">
        <v>-267.5616279244</v>
      </c>
    </row>
    <row r="8220" spans="2:6" x14ac:dyDescent="0.25">
      <c r="B8220">
        <v>885.07036753210002</v>
      </c>
      <c r="C8220">
        <v>-206.9305613814</v>
      </c>
      <c r="E8220">
        <v>872.12797960679995</v>
      </c>
      <c r="F8220">
        <v>-268.06133991569999</v>
      </c>
    </row>
    <row r="8221" spans="2:6" x14ac:dyDescent="0.25">
      <c r="B8221">
        <v>885.08737582979995</v>
      </c>
      <c r="C8221">
        <v>-207.4302801616</v>
      </c>
      <c r="E8221">
        <v>872.14494544670004</v>
      </c>
      <c r="F8221">
        <v>-268.56105199310002</v>
      </c>
    </row>
    <row r="8222" spans="2:6" x14ac:dyDescent="0.25">
      <c r="B8222">
        <v>885.10437327570003</v>
      </c>
      <c r="C8222">
        <v>-207.92999806910001</v>
      </c>
      <c r="E8222">
        <v>872.16190858710002</v>
      </c>
      <c r="F8222">
        <v>-269.06076416209999</v>
      </c>
    </row>
    <row r="8223" spans="2:6" x14ac:dyDescent="0.25">
      <c r="B8223">
        <v>885.12136013209999</v>
      </c>
      <c r="C8223">
        <v>-208.42971512240001</v>
      </c>
      <c r="E8223">
        <v>872.17886886099996</v>
      </c>
      <c r="F8223">
        <v>-269.56047642850001</v>
      </c>
    </row>
    <row r="8224" spans="2:6" x14ac:dyDescent="0.25">
      <c r="B8224">
        <v>885.13833666150003</v>
      </c>
      <c r="C8224">
        <v>-208.92943133969999</v>
      </c>
      <c r="E8224">
        <v>872.19582610160001</v>
      </c>
      <c r="F8224">
        <v>-270.06018879769999</v>
      </c>
    </row>
    <row r="8225" spans="2:6" x14ac:dyDescent="0.25">
      <c r="B8225">
        <v>885.15530312609997</v>
      </c>
      <c r="C8225">
        <v>-209.42914673940001</v>
      </c>
      <c r="E8225">
        <v>872.21278014179995</v>
      </c>
      <c r="F8225">
        <v>-270.5599012756</v>
      </c>
    </row>
    <row r="8226" spans="2:6" x14ac:dyDescent="0.25">
      <c r="B8226">
        <v>885.17225978830004</v>
      </c>
      <c r="C8226">
        <v>-209.92886133979999</v>
      </c>
      <c r="E8226">
        <v>872.22973081489999</v>
      </c>
      <c r="F8226">
        <v>-271.05961386770002</v>
      </c>
    </row>
    <row r="8227" spans="2:6" x14ac:dyDescent="0.25">
      <c r="B8227">
        <v>885.18920691059998</v>
      </c>
      <c r="C8227">
        <v>-210.42857515919999</v>
      </c>
      <c r="E8227">
        <v>872.24667795369999</v>
      </c>
      <c r="F8227">
        <v>-271.5593265796</v>
      </c>
    </row>
    <row r="8228" spans="2:6" x14ac:dyDescent="0.25">
      <c r="B8228">
        <v>885.20614475529999</v>
      </c>
      <c r="C8228">
        <v>-210.928288216</v>
      </c>
      <c r="E8228">
        <v>872.26362139139997</v>
      </c>
      <c r="F8228">
        <v>-272.0590394171</v>
      </c>
    </row>
    <row r="8229" spans="2:6" x14ac:dyDescent="0.25">
      <c r="B8229">
        <v>885.22307358470005</v>
      </c>
      <c r="C8229">
        <v>-211.42800052850001</v>
      </c>
      <c r="E8229">
        <v>872.28056096089995</v>
      </c>
      <c r="F8229">
        <v>-272.55875238570002</v>
      </c>
    </row>
    <row r="8230" spans="2:6" x14ac:dyDescent="0.25">
      <c r="B8230">
        <v>885.23999366140004</v>
      </c>
      <c r="C8230">
        <v>-211.92771211499999</v>
      </c>
      <c r="E8230">
        <v>872.29749649550001</v>
      </c>
      <c r="F8230">
        <v>-273.05846549099999</v>
      </c>
    </row>
    <row r="8231" spans="2:6" x14ac:dyDescent="0.25">
      <c r="B8231">
        <v>885.25690524749996</v>
      </c>
      <c r="C8231">
        <v>-212.42742299380001</v>
      </c>
      <c r="E8231">
        <v>872.31442782789998</v>
      </c>
      <c r="F8231">
        <v>-273.5581787388</v>
      </c>
    </row>
    <row r="8232" spans="2:6" x14ac:dyDescent="0.25">
      <c r="B8232">
        <v>885.27380860549999</v>
      </c>
      <c r="C8232">
        <v>-212.92713318329999</v>
      </c>
      <c r="E8232">
        <v>872.33135479140003</v>
      </c>
      <c r="F8232">
        <v>-274.05789213449998</v>
      </c>
    </row>
    <row r="8233" spans="2:6" x14ac:dyDescent="0.25">
      <c r="B8233">
        <v>885.29070399780005</v>
      </c>
      <c r="C8233">
        <v>-213.42684270180001</v>
      </c>
      <c r="E8233">
        <v>872.34827721889997</v>
      </c>
      <c r="F8233">
        <v>-274.55760568390002</v>
      </c>
    </row>
    <row r="8234" spans="2:6" x14ac:dyDescent="0.25">
      <c r="B8234">
        <v>885.30759168680004</v>
      </c>
      <c r="C8234">
        <v>-213.92655156769999</v>
      </c>
      <c r="E8234">
        <v>872.36519494330003</v>
      </c>
      <c r="F8234">
        <v>-275.05731939259999</v>
      </c>
    </row>
    <row r="8235" spans="2:6" x14ac:dyDescent="0.25">
      <c r="B8235">
        <v>885.3244719347</v>
      </c>
      <c r="C8235">
        <v>-214.42625979920001</v>
      </c>
      <c r="E8235">
        <v>872.38210779789995</v>
      </c>
      <c r="F8235">
        <v>-275.55703326610001</v>
      </c>
    </row>
    <row r="8236" spans="2:6" x14ac:dyDescent="0.25">
      <c r="B8236">
        <v>885.34134500410005</v>
      </c>
      <c r="C8236">
        <v>-214.92596741470001</v>
      </c>
      <c r="E8236">
        <v>872.3990156154</v>
      </c>
      <c r="F8236">
        <v>-276.05674730999999</v>
      </c>
    </row>
    <row r="8237" spans="2:6" x14ac:dyDescent="0.25">
      <c r="B8237">
        <v>885.3582111572</v>
      </c>
      <c r="C8237">
        <v>-215.42567443249999</v>
      </c>
      <c r="E8237">
        <v>872.415918229</v>
      </c>
      <c r="F8237">
        <v>-276.55646152999998</v>
      </c>
    </row>
    <row r="8238" spans="2:6" x14ac:dyDescent="0.25">
      <c r="B8238">
        <v>885.3750706564</v>
      </c>
      <c r="C8238">
        <v>-215.92538087099999</v>
      </c>
      <c r="E8238">
        <v>872.43281547159995</v>
      </c>
      <c r="F8238">
        <v>-277.05617593160002</v>
      </c>
    </row>
    <row r="8239" spans="2:6" x14ac:dyDescent="0.25">
      <c r="B8239">
        <v>885.39192376419999</v>
      </c>
      <c r="C8239">
        <v>-216.42508674850001</v>
      </c>
      <c r="E8239">
        <v>872.44970717629997</v>
      </c>
      <c r="F8239">
        <v>-277.55589052049999</v>
      </c>
    </row>
    <row r="8240" spans="2:6" x14ac:dyDescent="0.25">
      <c r="B8240">
        <v>885.40877074289995</v>
      </c>
      <c r="C8240">
        <v>-216.92479208329999</v>
      </c>
      <c r="E8240">
        <v>872.46659317590002</v>
      </c>
      <c r="F8240">
        <v>-278.05560530209999</v>
      </c>
    </row>
    <row r="8241" spans="2:6" x14ac:dyDescent="0.25">
      <c r="B8241">
        <v>885.42561185479997</v>
      </c>
      <c r="C8241">
        <v>-217.4244968937</v>
      </c>
      <c r="E8241">
        <v>872.48347330349998</v>
      </c>
      <c r="F8241">
        <v>-278.5553202822</v>
      </c>
    </row>
    <row r="8242" spans="2:6" x14ac:dyDescent="0.25">
      <c r="B8242">
        <v>885.4424473624</v>
      </c>
      <c r="C8242">
        <v>-217.92420119810001</v>
      </c>
      <c r="E8242">
        <v>872.50034739199998</v>
      </c>
      <c r="F8242">
        <v>-279.05503546620002</v>
      </c>
    </row>
    <row r="8243" spans="2:6" x14ac:dyDescent="0.25">
      <c r="B8243">
        <v>885.45927752789999</v>
      </c>
      <c r="C8243">
        <v>-218.4239050148</v>
      </c>
      <c r="E8243">
        <v>872.51721527450002</v>
      </c>
      <c r="F8243">
        <v>-279.55475085969999</v>
      </c>
    </row>
    <row r="8244" spans="2:6" x14ac:dyDescent="0.25">
      <c r="B8244">
        <v>885.47610261390003</v>
      </c>
      <c r="C8244">
        <v>-218.9236083621</v>
      </c>
      <c r="E8244">
        <v>872.53407678379995</v>
      </c>
      <c r="F8244">
        <v>-280.05446646839999</v>
      </c>
    </row>
    <row r="8245" spans="2:6" x14ac:dyDescent="0.25">
      <c r="B8245">
        <v>885.49292288260006</v>
      </c>
      <c r="C8245">
        <v>-219.42331125839999</v>
      </c>
      <c r="E8245">
        <v>872.55093175290006</v>
      </c>
      <c r="F8245">
        <v>-280.55418229759999</v>
      </c>
    </row>
    <row r="8246" spans="2:6" x14ac:dyDescent="0.25">
      <c r="B8246">
        <v>885.50973859639998</v>
      </c>
      <c r="C8246">
        <v>-219.92301372200001</v>
      </c>
      <c r="E8246">
        <v>872.56778001479995</v>
      </c>
      <c r="F8246">
        <v>-281.05389835310001</v>
      </c>
    </row>
    <row r="8247" spans="2:6" x14ac:dyDescent="0.25">
      <c r="B8247">
        <v>885.52655001779999</v>
      </c>
      <c r="C8247">
        <v>-220.42271577119999</v>
      </c>
      <c r="E8247">
        <v>872.58462140239999</v>
      </c>
      <c r="F8247">
        <v>-281.5536146403</v>
      </c>
    </row>
    <row r="8248" spans="2:6" x14ac:dyDescent="0.25">
      <c r="B8248">
        <v>885.54335740900001</v>
      </c>
      <c r="C8248">
        <v>-220.92241742429999</v>
      </c>
      <c r="E8248">
        <v>872.6014557487</v>
      </c>
      <c r="F8248">
        <v>-282.05333116470001</v>
      </c>
    </row>
    <row r="8249" spans="2:6" x14ac:dyDescent="0.25">
      <c r="B8249">
        <v>885.56016103249999</v>
      </c>
      <c r="C8249">
        <v>-221.4221186998</v>
      </c>
      <c r="E8249">
        <v>872.61828288660001</v>
      </c>
      <c r="F8249">
        <v>-282.55304793189998</v>
      </c>
    </row>
    <row r="8250" spans="2:6" x14ac:dyDescent="0.25">
      <c r="B8250">
        <v>885.57696115060003</v>
      </c>
      <c r="C8250">
        <v>-221.92181961579999</v>
      </c>
      <c r="E8250">
        <v>872.63510264889999</v>
      </c>
      <c r="F8250">
        <v>-283.05276494740002</v>
      </c>
    </row>
    <row r="8251" spans="2:6" x14ac:dyDescent="0.25">
      <c r="B8251">
        <v>885.59375802570003</v>
      </c>
      <c r="C8251">
        <v>-222.42152019080001</v>
      </c>
      <c r="E8251">
        <v>872.65191486870003</v>
      </c>
      <c r="F8251">
        <v>-283.55248221670001</v>
      </c>
    </row>
    <row r="8252" spans="2:6" x14ac:dyDescent="0.25">
      <c r="B8252">
        <v>885.61055192009997</v>
      </c>
      <c r="C8252">
        <v>-222.92122044300001</v>
      </c>
      <c r="E8252">
        <v>872.66871937880001</v>
      </c>
      <c r="F8252">
        <v>-284.0521997454</v>
      </c>
    </row>
    <row r="8253" spans="2:6" x14ac:dyDescent="0.25">
      <c r="B8253">
        <v>885.62734309639995</v>
      </c>
      <c r="C8253">
        <v>-223.42092039080001</v>
      </c>
      <c r="E8253">
        <v>872.68551601219997</v>
      </c>
      <c r="F8253">
        <v>-284.5519175389</v>
      </c>
    </row>
    <row r="8254" spans="2:6" x14ac:dyDescent="0.25">
      <c r="B8254">
        <v>885.6441318167</v>
      </c>
      <c r="C8254">
        <v>-223.92062005259999</v>
      </c>
      <c r="E8254">
        <v>872.70230460150003</v>
      </c>
      <c r="F8254">
        <v>-285.05163560260002</v>
      </c>
    </row>
    <row r="8255" spans="2:6" x14ac:dyDescent="0.25">
      <c r="B8255">
        <v>885.66091834359997</v>
      </c>
      <c r="C8255">
        <v>-224.42031944659999</v>
      </c>
      <c r="E8255">
        <v>872.71908497970003</v>
      </c>
      <c r="F8255">
        <v>-285.55135394220002</v>
      </c>
    </row>
    <row r="8256" spans="2:6" x14ac:dyDescent="0.25">
      <c r="B8256">
        <v>885.67770293930005</v>
      </c>
      <c r="C8256">
        <v>-224.92001859120001</v>
      </c>
      <c r="E8256">
        <v>872.73585697960004</v>
      </c>
      <c r="F8256">
        <v>-286.05107256309998</v>
      </c>
    </row>
    <row r="8257" spans="2:6" x14ac:dyDescent="0.25">
      <c r="B8257">
        <v>885.69448586620001</v>
      </c>
      <c r="C8257">
        <v>-225.4197175047</v>
      </c>
      <c r="E8257">
        <v>872.75262043390001</v>
      </c>
      <c r="F8257">
        <v>-286.55079147060002</v>
      </c>
    </row>
    <row r="8258" spans="2:6" x14ac:dyDescent="0.25">
      <c r="B8258">
        <v>885.71126738680005</v>
      </c>
      <c r="C8258">
        <v>-225.9194162055</v>
      </c>
      <c r="E8258">
        <v>872.76937517579995</v>
      </c>
      <c r="F8258">
        <v>-287.0505106704</v>
      </c>
    </row>
    <row r="8259" spans="2:6" x14ac:dyDescent="0.25">
      <c r="B8259">
        <v>885.72804776340001</v>
      </c>
      <c r="C8259">
        <v>-226.41911471180001</v>
      </c>
      <c r="E8259">
        <v>872.78612103859996</v>
      </c>
      <c r="F8259">
        <v>-287.55023016780001</v>
      </c>
    </row>
    <row r="8260" spans="2:6" x14ac:dyDescent="0.25">
      <c r="B8260">
        <v>885.74482725830001</v>
      </c>
      <c r="C8260">
        <v>-226.91881304200001</v>
      </c>
      <c r="E8260">
        <v>872.80285785620003</v>
      </c>
      <c r="F8260">
        <v>-288.0499499682</v>
      </c>
    </row>
    <row r="8261" spans="2:6" x14ac:dyDescent="0.25">
      <c r="B8261">
        <v>885.76160613399998</v>
      </c>
      <c r="C8261">
        <v>-227.4185112145</v>
      </c>
      <c r="E8261">
        <v>872.81958546290002</v>
      </c>
      <c r="F8261">
        <v>-288.54967007710002</v>
      </c>
    </row>
    <row r="8262" spans="2:6" x14ac:dyDescent="0.25">
      <c r="B8262">
        <v>885.77838465269997</v>
      </c>
      <c r="C8262">
        <v>-227.91820924749999</v>
      </c>
      <c r="E8262">
        <v>872.83630369380001</v>
      </c>
      <c r="F8262">
        <v>-289.0493904997</v>
      </c>
    </row>
    <row r="8263" spans="2:6" x14ac:dyDescent="0.25">
      <c r="B8263">
        <v>885.79516307699998</v>
      </c>
      <c r="C8263">
        <v>-228.41790715939999</v>
      </c>
      <c r="E8263">
        <v>872.85301238340003</v>
      </c>
      <c r="F8263">
        <v>-289.5491112414</v>
      </c>
    </row>
    <row r="8264" spans="2:6" x14ac:dyDescent="0.25">
      <c r="B8264">
        <v>885.81194166909995</v>
      </c>
      <c r="C8264">
        <v>-228.9176049685</v>
      </c>
      <c r="E8264">
        <v>872.86971136390002</v>
      </c>
      <c r="F8264">
        <v>-290.04883230759998</v>
      </c>
    </row>
    <row r="8265" spans="2:6" x14ac:dyDescent="0.25">
      <c r="B8265">
        <v>885.82872069150005</v>
      </c>
      <c r="C8265">
        <v>-229.41730269320001</v>
      </c>
      <c r="E8265">
        <v>872.88640046260002</v>
      </c>
      <c r="F8265">
        <v>-290.54855370400003</v>
      </c>
    </row>
    <row r="8266" spans="2:6" x14ac:dyDescent="0.25">
      <c r="B8266">
        <v>885.84550040650004</v>
      </c>
      <c r="C8266">
        <v>-229.9170003518</v>
      </c>
      <c r="E8266">
        <v>872.90307949709995</v>
      </c>
      <c r="F8266">
        <v>-291.04827543639999</v>
      </c>
    </row>
    <row r="8267" spans="2:6" x14ac:dyDescent="0.25">
      <c r="B8267">
        <v>885.8622810764</v>
      </c>
      <c r="C8267">
        <v>-230.41669796260001</v>
      </c>
      <c r="E8267">
        <v>872.91974827210004</v>
      </c>
      <c r="F8267">
        <v>-291.54799751109999</v>
      </c>
    </row>
    <row r="8268" spans="2:6" x14ac:dyDescent="0.25">
      <c r="B8268">
        <v>885.87906296380004</v>
      </c>
      <c r="C8268">
        <v>-230.91639554389999</v>
      </c>
      <c r="E8268">
        <v>872.93640657840001</v>
      </c>
      <c r="F8268">
        <v>-292.04771993489999</v>
      </c>
    </row>
    <row r="8269" spans="2:6" x14ac:dyDescent="0.25">
      <c r="B8269">
        <v>885.89584633080005</v>
      </c>
      <c r="C8269">
        <v>-231.41609311409999</v>
      </c>
      <c r="E8269">
        <v>872.95305420130001</v>
      </c>
      <c r="F8269">
        <v>-292.54744271459998</v>
      </c>
    </row>
    <row r="8270" spans="2:6" x14ac:dyDescent="0.25">
      <c r="B8270">
        <v>885.91263144000004</v>
      </c>
      <c r="C8270">
        <v>-231.91579069139999</v>
      </c>
      <c r="E8270">
        <v>872.96969094680003</v>
      </c>
      <c r="F8270">
        <v>-293.04716585659997</v>
      </c>
    </row>
    <row r="8271" spans="2:6" x14ac:dyDescent="0.25">
      <c r="B8271">
        <v>885.92941855360004</v>
      </c>
      <c r="C8271">
        <v>-232.41548829429999</v>
      </c>
      <c r="E8271">
        <v>872.98631669229997</v>
      </c>
      <c r="F8271">
        <v>-293.54688936470001</v>
      </c>
    </row>
    <row r="8272" spans="2:6" x14ac:dyDescent="0.25">
      <c r="B8272">
        <v>885.94620793410002</v>
      </c>
      <c r="C8272">
        <v>-232.91518594109999</v>
      </c>
      <c r="E8272">
        <v>873.00293146820002</v>
      </c>
      <c r="F8272">
        <v>-294.04661323760001</v>
      </c>
    </row>
    <row r="8273" spans="2:6" x14ac:dyDescent="0.25">
      <c r="B8273">
        <v>885.96299984380005</v>
      </c>
      <c r="C8273">
        <v>-233.41488365000001</v>
      </c>
      <c r="E8273">
        <v>873.01953555590001</v>
      </c>
      <c r="F8273">
        <v>-294.54633746569999</v>
      </c>
    </row>
    <row r="8274" spans="2:6" x14ac:dyDescent="0.25">
      <c r="B8274">
        <v>885.97979454510005</v>
      </c>
      <c r="C8274">
        <v>-233.91458143950001</v>
      </c>
      <c r="E8274">
        <v>873.03612956300003</v>
      </c>
      <c r="F8274">
        <v>-295.04606202870002</v>
      </c>
    </row>
    <row r="8275" spans="2:6" x14ac:dyDescent="0.25">
      <c r="B8275">
        <v>885.99659230029999</v>
      </c>
      <c r="C8275">
        <v>-234.41427932779999</v>
      </c>
      <c r="E8275">
        <v>873.05271441709999</v>
      </c>
      <c r="F8275">
        <v>-295.54578689559997</v>
      </c>
    </row>
    <row r="8276" spans="2:6" x14ac:dyDescent="0.25">
      <c r="B8276">
        <v>886.013393372</v>
      </c>
      <c r="C8276">
        <v>-234.91397733330001</v>
      </c>
      <c r="E8276">
        <v>873.06929128340005</v>
      </c>
      <c r="F8276">
        <v>-296.04551202750002</v>
      </c>
    </row>
    <row r="8277" spans="2:6" x14ac:dyDescent="0.25">
      <c r="B8277">
        <v>886.03019802230006</v>
      </c>
      <c r="C8277">
        <v>-235.41367547420001</v>
      </c>
      <c r="E8277">
        <v>873.08586146699997</v>
      </c>
      <c r="F8277">
        <v>-296.54523738109998</v>
      </c>
    </row>
    <row r="8278" spans="2:6" x14ac:dyDescent="0.25">
      <c r="B8278">
        <v>886.04700651380006</v>
      </c>
      <c r="C8278">
        <v>-235.91337376909999</v>
      </c>
      <c r="E8278">
        <v>873.10242633550001</v>
      </c>
      <c r="F8278">
        <v>-297.04496291100003</v>
      </c>
    </row>
    <row r="8279" spans="2:6" x14ac:dyDescent="0.25">
      <c r="B8279">
        <v>886.06381910870005</v>
      </c>
      <c r="C8279">
        <v>-236.413072236</v>
      </c>
      <c r="E8279">
        <v>873.11898727170001</v>
      </c>
      <c r="F8279">
        <v>-297.54468857120003</v>
      </c>
    </row>
    <row r="8280" spans="2:6" x14ac:dyDescent="0.25">
      <c r="B8280">
        <v>886.08063606940004</v>
      </c>
      <c r="C8280">
        <v>-236.91277089350001</v>
      </c>
      <c r="E8280">
        <v>873.13554565080005</v>
      </c>
      <c r="F8280">
        <v>-298.04441431610002</v>
      </c>
    </row>
    <row r="8281" spans="2:6" x14ac:dyDescent="0.25">
      <c r="B8281">
        <v>886.0974576584</v>
      </c>
      <c r="C8281">
        <v>-237.41246975979999</v>
      </c>
      <c r="E8281">
        <v>873.1521028336</v>
      </c>
      <c r="F8281">
        <v>-298.54414010059998</v>
      </c>
    </row>
    <row r="8282" spans="2:6" x14ac:dyDescent="0.25">
      <c r="B8282">
        <v>886.11428413800002</v>
      </c>
      <c r="C8282">
        <v>-237.9121688532</v>
      </c>
      <c r="E8282">
        <v>873.16866016769995</v>
      </c>
      <c r="F8282">
        <v>-299.04386588019997</v>
      </c>
    </row>
    <row r="8283" spans="2:6" x14ac:dyDescent="0.25">
      <c r="B8283">
        <v>886.13111577049995</v>
      </c>
      <c r="C8283">
        <v>-238.4118681921</v>
      </c>
      <c r="E8283">
        <v>873.18521899179996</v>
      </c>
      <c r="F8283">
        <v>-299.54359161039997</v>
      </c>
    </row>
    <row r="8284" spans="2:6" x14ac:dyDescent="0.25">
      <c r="B8284">
        <v>886.14795281839997</v>
      </c>
      <c r="C8284">
        <v>-238.91156779490001</v>
      </c>
      <c r="E8284">
        <v>873.2017806394</v>
      </c>
      <c r="F8284">
        <v>-300.043317247</v>
      </c>
    </row>
    <row r="8285" spans="2:6" x14ac:dyDescent="0.25">
      <c r="B8285">
        <v>886.16479554399996</v>
      </c>
      <c r="C8285">
        <v>-239.41126767969999</v>
      </c>
      <c r="E8285">
        <v>873.21834644190005</v>
      </c>
      <c r="F8285">
        <v>-300.54304274589998</v>
      </c>
    </row>
    <row r="8286" spans="2:6" x14ac:dyDescent="0.25">
      <c r="B8286">
        <v>886.18164420959999</v>
      </c>
      <c r="C8286">
        <v>-239.91096786509999</v>
      </c>
      <c r="E8286">
        <v>873.23491773019998</v>
      </c>
      <c r="F8286">
        <v>-301.0427680629</v>
      </c>
    </row>
    <row r="8287" spans="2:6" x14ac:dyDescent="0.25">
      <c r="B8287">
        <v>886.19849907770003</v>
      </c>
      <c r="C8287">
        <v>-240.41066836920001</v>
      </c>
      <c r="E8287">
        <v>873.25149583539996</v>
      </c>
      <c r="F8287">
        <v>-301.54249315380002</v>
      </c>
    </row>
    <row r="8288" spans="2:6" x14ac:dyDescent="0.25">
      <c r="B8288">
        <v>886.21536037359999</v>
      </c>
      <c r="C8288">
        <v>-240.91036920869999</v>
      </c>
      <c r="E8288">
        <v>873.26808208880004</v>
      </c>
      <c r="F8288">
        <v>-302.0422179743</v>
      </c>
    </row>
    <row r="8289" spans="2:6" x14ac:dyDescent="0.25">
      <c r="B8289">
        <v>886.23222805110004</v>
      </c>
      <c r="C8289">
        <v>-241.41007038710001</v>
      </c>
      <c r="E8289">
        <v>873.28467782179996</v>
      </c>
      <c r="F8289">
        <v>-302.54194248009998</v>
      </c>
    </row>
    <row r="8290" spans="2:6" x14ac:dyDescent="0.25">
      <c r="B8290">
        <v>886.2491019437</v>
      </c>
      <c r="C8290">
        <v>-241.9097719021</v>
      </c>
      <c r="E8290">
        <v>873.30128436589996</v>
      </c>
      <c r="F8290">
        <v>-303.04166662680001</v>
      </c>
    </row>
    <row r="8291" spans="2:6" x14ac:dyDescent="0.25">
      <c r="B8291">
        <v>886.26598188419996</v>
      </c>
      <c r="C8291">
        <v>-242.40947375159999</v>
      </c>
      <c r="E8291">
        <v>873.31790305250001</v>
      </c>
      <c r="F8291">
        <v>-303.54139036970003</v>
      </c>
    </row>
    <row r="8292" spans="2:6" x14ac:dyDescent="0.25">
      <c r="B8292">
        <v>886.28286770550005</v>
      </c>
      <c r="C8292">
        <v>-242.90917593329999</v>
      </c>
      <c r="E8292">
        <v>873.33453521269996</v>
      </c>
      <c r="F8292">
        <v>-304.04111366450002</v>
      </c>
    </row>
    <row r="8293" spans="2:6" x14ac:dyDescent="0.25">
      <c r="B8293">
        <v>886.2997592406</v>
      </c>
      <c r="C8293">
        <v>-243.40887844490001</v>
      </c>
      <c r="E8293">
        <v>873.35118217700006</v>
      </c>
      <c r="F8293">
        <v>-304.54083646629999</v>
      </c>
    </row>
    <row r="8294" spans="2:6" x14ac:dyDescent="0.25">
      <c r="B8294">
        <v>886.31665632219995</v>
      </c>
      <c r="C8294">
        <v>-243.90858128420001</v>
      </c>
      <c r="E8294">
        <v>873.36784527589998</v>
      </c>
      <c r="F8294">
        <v>-305.04055873030001</v>
      </c>
    </row>
    <row r="8295" spans="2:6" x14ac:dyDescent="0.25">
      <c r="B8295">
        <v>886.33355878340001</v>
      </c>
      <c r="C8295">
        <v>-244.40828444889999</v>
      </c>
      <c r="E8295">
        <v>873.3845258394</v>
      </c>
      <c r="F8295">
        <v>-305.5402804117</v>
      </c>
    </row>
    <row r="8296" spans="2:6" x14ac:dyDescent="0.25">
      <c r="B8296">
        <v>886.35046645689999</v>
      </c>
      <c r="C8296">
        <v>-244.9079879368</v>
      </c>
      <c r="E8296">
        <v>873.40122519720001</v>
      </c>
      <c r="F8296">
        <v>-306.0400014654</v>
      </c>
    </row>
    <row r="8297" spans="2:6" x14ac:dyDescent="0.25">
      <c r="B8297">
        <v>886.36737917560004</v>
      </c>
      <c r="C8297">
        <v>-245.40769174569999</v>
      </c>
      <c r="E8297">
        <v>873.41794467850002</v>
      </c>
      <c r="F8297">
        <v>-306.5397218462</v>
      </c>
    </row>
    <row r="8298" spans="2:6" x14ac:dyDescent="0.25">
      <c r="B8298">
        <v>886.38429677240003</v>
      </c>
      <c r="C8298">
        <v>-245.90739587319999</v>
      </c>
      <c r="E8298">
        <v>873.43468561220004</v>
      </c>
      <c r="F8298">
        <v>-307.0394415088</v>
      </c>
    </row>
    <row r="8299" spans="2:6" x14ac:dyDescent="0.25">
      <c r="B8299">
        <v>886.40121908030005</v>
      </c>
      <c r="C8299">
        <v>-246.40710031719999</v>
      </c>
      <c r="E8299">
        <v>873.4514493268</v>
      </c>
      <c r="F8299">
        <v>-307.53916040770002</v>
      </c>
    </row>
    <row r="8300" spans="2:6" x14ac:dyDescent="0.25">
      <c r="B8300">
        <v>886.41814593200002</v>
      </c>
      <c r="C8300">
        <v>-246.90680507530001</v>
      </c>
      <c r="E8300">
        <v>873.4682371504</v>
      </c>
      <c r="F8300">
        <v>-308.0388784973</v>
      </c>
    </row>
    <row r="8301" spans="2:6" x14ac:dyDescent="0.25">
      <c r="B8301">
        <v>886.43507716049999</v>
      </c>
      <c r="C8301">
        <v>-247.40651014540001</v>
      </c>
      <c r="E8301">
        <v>873.48505041090004</v>
      </c>
      <c r="F8301">
        <v>-308.53859573170001</v>
      </c>
    </row>
    <row r="8302" spans="2:6" x14ac:dyDescent="0.25">
      <c r="B8302">
        <v>886.45201259869998</v>
      </c>
      <c r="C8302">
        <v>-247.9062155252</v>
      </c>
      <c r="E8302">
        <v>873.50189043609998</v>
      </c>
      <c r="F8302">
        <v>-309.03831206479998</v>
      </c>
    </row>
    <row r="8303" spans="2:6" x14ac:dyDescent="0.25">
      <c r="B8303">
        <v>886.46895207939997</v>
      </c>
      <c r="C8303">
        <v>-248.4059212125</v>
      </c>
      <c r="E8303">
        <v>873.51875855390006</v>
      </c>
      <c r="F8303">
        <v>-309.53802745050001</v>
      </c>
    </row>
    <row r="8304" spans="2:6" x14ac:dyDescent="0.25">
      <c r="B8304">
        <v>886.48589543549997</v>
      </c>
      <c r="C8304">
        <v>-248.90562720489999</v>
      </c>
      <c r="E8304">
        <v>873.53565609279997</v>
      </c>
      <c r="F8304">
        <v>-310.03774184209999</v>
      </c>
    </row>
    <row r="8305" spans="2:6" x14ac:dyDescent="0.25">
      <c r="B8305">
        <v>886.5028424999</v>
      </c>
      <c r="C8305">
        <v>-249.4053335003</v>
      </c>
      <c r="E8305">
        <v>873.5525843826</v>
      </c>
      <c r="F8305">
        <v>-310.53745519300003</v>
      </c>
    </row>
    <row r="8306" spans="2:6" x14ac:dyDescent="0.25">
      <c r="B8306">
        <v>886.51979310540003</v>
      </c>
      <c r="C8306">
        <v>-249.9050400964</v>
      </c>
      <c r="E8306">
        <v>873.56954475359998</v>
      </c>
      <c r="F8306">
        <v>-311.03716745600002</v>
      </c>
    </row>
    <row r="8307" spans="2:6" x14ac:dyDescent="0.25">
      <c r="B8307">
        <v>886.53674708510005</v>
      </c>
      <c r="C8307">
        <v>-250.404746991</v>
      </c>
      <c r="E8307">
        <v>873.58653853630005</v>
      </c>
      <c r="F8307">
        <v>-311.53687858389998</v>
      </c>
    </row>
    <row r="8308" spans="2:6" x14ac:dyDescent="0.25">
      <c r="B8308">
        <v>886.55370427160005</v>
      </c>
      <c r="C8308">
        <v>-250.9044541817</v>
      </c>
      <c r="E8308">
        <v>873.60356705859999</v>
      </c>
      <c r="F8308">
        <v>-312.0365885292</v>
      </c>
    </row>
    <row r="8309" spans="2:6" x14ac:dyDescent="0.25">
      <c r="B8309">
        <v>886.57066449800004</v>
      </c>
      <c r="C8309">
        <v>-251.4041616664</v>
      </c>
      <c r="E8309">
        <v>873.62063164020003</v>
      </c>
      <c r="F8309">
        <v>-312.53629724439998</v>
      </c>
    </row>
    <row r="8310" spans="2:6" x14ac:dyDescent="0.25">
      <c r="B8310">
        <v>886.58762759709998</v>
      </c>
      <c r="C8310">
        <v>-251.90386944279999</v>
      </c>
      <c r="E8310">
        <v>873.63773358499998</v>
      </c>
      <c r="F8310">
        <v>-313.03600468240001</v>
      </c>
    </row>
    <row r="8311" spans="2:6" x14ac:dyDescent="0.25">
      <c r="B8311">
        <v>886.6045934018</v>
      </c>
      <c r="C8311">
        <v>-252.40357750870001</v>
      </c>
      <c r="E8311">
        <v>873.65487417140002</v>
      </c>
      <c r="F8311">
        <v>-313.53571079649998</v>
      </c>
    </row>
    <row r="8312" spans="2:6" x14ac:dyDescent="0.25">
      <c r="B8312">
        <v>886.62156174489996</v>
      </c>
      <c r="C8312">
        <v>-252.9032858617</v>
      </c>
      <c r="E8312">
        <v>873.67205464589995</v>
      </c>
      <c r="F8312">
        <v>-314.03541554100002</v>
      </c>
    </row>
    <row r="8313" spans="2:6" x14ac:dyDescent="0.25">
      <c r="B8313">
        <v>886.63853245940004</v>
      </c>
      <c r="C8313">
        <v>-253.40299449969999</v>
      </c>
      <c r="E8313">
        <v>873.68927622939998</v>
      </c>
      <c r="F8313">
        <v>-314.53511887090002</v>
      </c>
    </row>
    <row r="8314" spans="2:6" x14ac:dyDescent="0.25">
      <c r="B8314">
        <v>886.65550537809997</v>
      </c>
      <c r="C8314">
        <v>-253.90270342049999</v>
      </c>
      <c r="E8314">
        <v>873.70654015139996</v>
      </c>
      <c r="F8314">
        <v>-315.03482074009997</v>
      </c>
    </row>
    <row r="8315" spans="2:6" x14ac:dyDescent="0.25">
      <c r="B8315">
        <v>886.67248033390001</v>
      </c>
      <c r="C8315">
        <v>-254.40241262169999</v>
      </c>
      <c r="E8315">
        <v>873.72384773069996</v>
      </c>
      <c r="F8315">
        <v>-315.53452109919999</v>
      </c>
    </row>
    <row r="8316" spans="2:6" x14ac:dyDescent="0.25">
      <c r="B8316">
        <v>886.68945715970005</v>
      </c>
      <c r="C8316">
        <v>-254.90212210109999</v>
      </c>
      <c r="E8316">
        <v>873.74120052110004</v>
      </c>
      <c r="F8316">
        <v>-316.03421988970001</v>
      </c>
    </row>
    <row r="8317" spans="2:6" x14ac:dyDescent="0.25">
      <c r="B8317">
        <v>886.70643568840001</v>
      </c>
      <c r="C8317">
        <v>-255.4018318565</v>
      </c>
      <c r="E8317">
        <v>873.75860051450002</v>
      </c>
      <c r="F8317">
        <v>-316.53391703710003</v>
      </c>
    </row>
    <row r="8318" spans="2:6" x14ac:dyDescent="0.25">
      <c r="B8318">
        <v>886.7234157529</v>
      </c>
      <c r="C8318">
        <v>-255.90154188560001</v>
      </c>
      <c r="E8318">
        <v>873.77605035229999</v>
      </c>
      <c r="F8318">
        <v>-317.0336124433</v>
      </c>
    </row>
    <row r="8319" spans="2:6" x14ac:dyDescent="0.25">
      <c r="B8319">
        <v>886.74039718589995</v>
      </c>
      <c r="C8319">
        <v>-256.40125218610001</v>
      </c>
      <c r="E8319">
        <v>873.79355340179995</v>
      </c>
      <c r="F8319">
        <v>-317.53330598420001</v>
      </c>
    </row>
    <row r="8320" spans="2:6" x14ac:dyDescent="0.25">
      <c r="B8320">
        <v>886.75737982049998</v>
      </c>
      <c r="C8320">
        <v>-256.90096275590003</v>
      </c>
      <c r="E8320">
        <v>873.81111343370003</v>
      </c>
      <c r="F8320">
        <v>-318.03299752200002</v>
      </c>
    </row>
    <row r="8321" spans="2:6" x14ac:dyDescent="0.25">
      <c r="B8321">
        <v>886.77436348959998</v>
      </c>
      <c r="C8321">
        <v>-257.4006735927</v>
      </c>
      <c r="E8321">
        <v>873.82873350310001</v>
      </c>
      <c r="F8321">
        <v>-318.5326869461</v>
      </c>
    </row>
    <row r="8322" spans="2:6" x14ac:dyDescent="0.25">
      <c r="B8322">
        <v>886.79134802579995</v>
      </c>
      <c r="C8322">
        <v>-257.90038469410001</v>
      </c>
      <c r="E8322">
        <v>873.8464135831</v>
      </c>
      <c r="F8322">
        <v>-319.03237425830002</v>
      </c>
    </row>
    <row r="8323" spans="2:6" x14ac:dyDescent="0.25">
      <c r="B8323">
        <v>886.80833326230004</v>
      </c>
      <c r="C8323">
        <v>-258.40009605810002</v>
      </c>
      <c r="E8323">
        <v>873.8641466844</v>
      </c>
      <c r="F8323">
        <v>-319.53205971220001</v>
      </c>
    </row>
    <row r="8324" spans="2:6" x14ac:dyDescent="0.25">
      <c r="B8324">
        <v>886.82531903179995</v>
      </c>
      <c r="C8324">
        <v>-258.89980768219999</v>
      </c>
      <c r="E8324">
        <v>873.88191385799996</v>
      </c>
      <c r="F8324">
        <v>-320.03174399049999</v>
      </c>
    </row>
    <row r="8325" spans="2:6" x14ac:dyDescent="0.25">
      <c r="B8325">
        <v>886.84230516720004</v>
      </c>
      <c r="C8325">
        <v>-259.39951956440001</v>
      </c>
      <c r="E8325">
        <v>873.89967987429998</v>
      </c>
      <c r="F8325">
        <v>-320.53142835419999</v>
      </c>
    </row>
    <row r="8326" spans="2:6" x14ac:dyDescent="0.25">
      <c r="B8326">
        <v>886.85929150139998</v>
      </c>
      <c r="C8326">
        <v>-259.89923170230003</v>
      </c>
      <c r="E8326">
        <v>873.91739247659996</v>
      </c>
      <c r="F8326">
        <v>-321.03111465870001</v>
      </c>
    </row>
    <row r="8327" spans="2:6" x14ac:dyDescent="0.25">
      <c r="B8327">
        <v>886.87627786739995</v>
      </c>
      <c r="C8327">
        <v>-260.39894409359999</v>
      </c>
      <c r="E8327">
        <v>873.93498585949999</v>
      </c>
      <c r="F8327">
        <v>-321.53080521129999</v>
      </c>
    </row>
    <row r="8328" spans="2:6" x14ac:dyDescent="0.25">
      <c r="B8328">
        <v>886.89326409789999</v>
      </c>
      <c r="C8328">
        <v>-260.8986567362</v>
      </c>
      <c r="E8328">
        <v>873.95238545309996</v>
      </c>
      <c r="F8328">
        <v>-322.0305025733</v>
      </c>
    </row>
    <row r="8329" spans="2:6" x14ac:dyDescent="0.25">
      <c r="B8329">
        <v>886.9102500258</v>
      </c>
      <c r="C8329">
        <v>-261.39836962779998</v>
      </c>
      <c r="E8329">
        <v>873.9695119173</v>
      </c>
      <c r="F8329">
        <v>-322.5302093839</v>
      </c>
    </row>
    <row r="8330" spans="2:6" x14ac:dyDescent="0.25">
      <c r="B8330">
        <v>886.92723548410004</v>
      </c>
      <c r="C8330">
        <v>-261.89808276600002</v>
      </c>
      <c r="E8330">
        <v>873.98628369949995</v>
      </c>
      <c r="F8330">
        <v>-323.02992823020003</v>
      </c>
    </row>
    <row r="8331" spans="2:6" x14ac:dyDescent="0.25">
      <c r="B8331">
        <v>886.94422030559997</v>
      </c>
      <c r="C8331">
        <v>-262.39779614880001</v>
      </c>
      <c r="E8331">
        <v>874.00261830149998</v>
      </c>
      <c r="F8331">
        <v>-323.5296615597</v>
      </c>
    </row>
    <row r="8332" spans="2:6" x14ac:dyDescent="0.25">
      <c r="B8332">
        <v>886.96120432320004</v>
      </c>
      <c r="C8332">
        <v>-262.89750977379998</v>
      </c>
      <c r="E8332">
        <v>874.01843267660001</v>
      </c>
      <c r="F8332">
        <v>-324.02941162090002</v>
      </c>
    </row>
    <row r="8333" spans="2:6" x14ac:dyDescent="0.25">
      <c r="B8333">
        <v>886.97818736980003</v>
      </c>
      <c r="C8333">
        <v>-263.39722363880003</v>
      </c>
      <c r="E8333">
        <v>874.03364317590001</v>
      </c>
      <c r="F8333">
        <v>-324.52918041880002</v>
      </c>
    </row>
    <row r="8334" spans="2:6" x14ac:dyDescent="0.25">
      <c r="B8334">
        <v>886.99516927829995</v>
      </c>
      <c r="C8334">
        <v>-263.89693774160003</v>
      </c>
      <c r="E8334">
        <v>874.04816536329997</v>
      </c>
      <c r="F8334">
        <v>-325.02896967330003</v>
      </c>
    </row>
    <row r="8335" spans="2:6" x14ac:dyDescent="0.25">
      <c r="B8335">
        <v>887.01214988139998</v>
      </c>
      <c r="C8335">
        <v>-264.39665207979999</v>
      </c>
      <c r="E8335">
        <v>874.06191390369997</v>
      </c>
      <c r="F8335">
        <v>-325.52878077780002</v>
      </c>
    </row>
    <row r="8336" spans="2:6" x14ac:dyDescent="0.25">
      <c r="B8336">
        <v>887.02912901230002</v>
      </c>
      <c r="C8336">
        <v>-264.89636665130001</v>
      </c>
      <c r="E8336">
        <v>874.07480264640003</v>
      </c>
      <c r="F8336">
        <v>-326.02861475340001</v>
      </c>
    </row>
    <row r="8337" spans="2:6" x14ac:dyDescent="0.25">
      <c r="B8337">
        <v>887.04610650359996</v>
      </c>
      <c r="C8337">
        <v>-265.39608145369999</v>
      </c>
      <c r="E8337">
        <v>874.08674494460001</v>
      </c>
      <c r="F8337">
        <v>-326.5284722042</v>
      </c>
    </row>
    <row r="8338" spans="2:6" x14ac:dyDescent="0.25">
      <c r="B8338">
        <v>887.06308218829997</v>
      </c>
      <c r="C8338">
        <v>-265.89579648490002</v>
      </c>
      <c r="E8338">
        <v>874.09765415280003</v>
      </c>
      <c r="F8338">
        <v>-327.02835327380001</v>
      </c>
    </row>
    <row r="8339" spans="2:6" x14ac:dyDescent="0.25">
      <c r="B8339">
        <v>887.08005589929996</v>
      </c>
      <c r="C8339">
        <v>-266.39551174259998</v>
      </c>
      <c r="E8339">
        <v>874.10744406590004</v>
      </c>
      <c r="F8339">
        <v>-327.52825761039998</v>
      </c>
    </row>
    <row r="8340" spans="2:6" x14ac:dyDescent="0.25">
      <c r="B8340">
        <v>887.09702746949995</v>
      </c>
      <c r="C8340">
        <v>-266.89522722459998</v>
      </c>
      <c r="E8340">
        <v>874.1160287765</v>
      </c>
      <c r="F8340">
        <v>-328.02818434030002</v>
      </c>
    </row>
    <row r="8341" spans="2:6" x14ac:dyDescent="0.25">
      <c r="B8341">
        <v>887.11399673159997</v>
      </c>
      <c r="C8341">
        <v>-267.39494292849997</v>
      </c>
      <c r="E8341">
        <v>874.12332105979999</v>
      </c>
      <c r="F8341">
        <v>-328.5281320464</v>
      </c>
    </row>
    <row r="8342" spans="2:6" x14ac:dyDescent="0.25">
      <c r="B8342">
        <v>887.13096351870001</v>
      </c>
      <c r="C8342">
        <v>-267.8946588522</v>
      </c>
      <c r="E8342">
        <v>874.1292280637</v>
      </c>
      <c r="F8342">
        <v>-329.02809873050001</v>
      </c>
    </row>
    <row r="8343" spans="2:6" x14ac:dyDescent="0.25">
      <c r="B8343">
        <v>887.14792766359994</v>
      </c>
      <c r="C8343">
        <v>-268.39437499339999</v>
      </c>
      <c r="E8343">
        <v>874.13364313149998</v>
      </c>
      <c r="F8343">
        <v>-329.52808171880002</v>
      </c>
    </row>
    <row r="8344" spans="2:6" x14ac:dyDescent="0.25">
      <c r="B8344">
        <v>887.1648889992</v>
      </c>
      <c r="C8344">
        <v>-268.89409134980002</v>
      </c>
      <c r="E8344">
        <v>874.13643363109998</v>
      </c>
      <c r="F8344">
        <v>-330.02807743710002</v>
      </c>
    </row>
    <row r="8345" spans="2:6" x14ac:dyDescent="0.25">
      <c r="B8345">
        <v>887.18184735830005</v>
      </c>
      <c r="C8345">
        <v>-269.3938079193</v>
      </c>
      <c r="E8345">
        <v>874.13742755789997</v>
      </c>
      <c r="F8345">
        <v>-330.52808096400003</v>
      </c>
    </row>
    <row r="8346" spans="2:6" x14ac:dyDescent="0.25">
      <c r="B8346">
        <v>887.19880257390002</v>
      </c>
      <c r="C8346">
        <v>-269.89352469950001</v>
      </c>
      <c r="E8346">
        <v>874.13640577460001</v>
      </c>
      <c r="F8346">
        <v>-331.02808527640002</v>
      </c>
    </row>
    <row r="8347" spans="2:6" x14ac:dyDescent="0.25">
      <c r="B8347">
        <v>887.21575447880002</v>
      </c>
      <c r="C8347">
        <v>-270.39324168820002</v>
      </c>
      <c r="E8347">
        <v>874.1331039232</v>
      </c>
      <c r="F8347">
        <v>-331.52808019700001</v>
      </c>
    </row>
    <row r="8348" spans="2:6" x14ac:dyDescent="0.25">
      <c r="B8348">
        <v>887.23270290590006</v>
      </c>
      <c r="C8348">
        <v>-270.89295888319998</v>
      </c>
      <c r="E8348">
        <v>874.12721855619998</v>
      </c>
      <c r="F8348">
        <v>-332.02805112790003</v>
      </c>
    </row>
    <row r="8349" spans="2:6" x14ac:dyDescent="0.25">
      <c r="B8349">
        <v>887.24964768810003</v>
      </c>
      <c r="C8349">
        <v>-271.39267628210001</v>
      </c>
      <c r="E8349">
        <v>874.1184126421</v>
      </c>
      <c r="F8349">
        <v>-332.52797766449999</v>
      </c>
    </row>
    <row r="8350" spans="2:6" x14ac:dyDescent="0.25">
      <c r="B8350">
        <v>887.26658865829995</v>
      </c>
      <c r="C8350">
        <v>-271.89239388290002</v>
      </c>
      <c r="E8350">
        <v>874.10632062399998</v>
      </c>
      <c r="F8350">
        <v>-333.02783224849998</v>
      </c>
    </row>
    <row r="8351" spans="2:6" x14ac:dyDescent="0.25">
      <c r="B8351">
        <v>887.28352564930003</v>
      </c>
      <c r="C8351">
        <v>-272.39211168309998</v>
      </c>
      <c r="E8351">
        <v>874.09055775119998</v>
      </c>
      <c r="F8351">
        <v>-333.5275792507</v>
      </c>
    </row>
    <row r="8352" spans="2:6" x14ac:dyDescent="0.25">
      <c r="B8352">
        <v>887.30045849409998</v>
      </c>
      <c r="C8352">
        <v>-272.89182968059998</v>
      </c>
      <c r="E8352">
        <v>874.07074147119999</v>
      </c>
      <c r="F8352">
        <v>-334.02717522040001</v>
      </c>
    </row>
    <row r="8353" spans="2:6" x14ac:dyDescent="0.25">
      <c r="B8353">
        <v>887.31738702550001</v>
      </c>
      <c r="C8353">
        <v>-273.39154787310002</v>
      </c>
      <c r="E8353">
        <v>874.0465325015</v>
      </c>
      <c r="F8353">
        <v>-334.5265711765</v>
      </c>
    </row>
    <row r="8354" spans="2:6" x14ac:dyDescent="0.25">
      <c r="B8354">
        <v>887.33431107629997</v>
      </c>
      <c r="C8354">
        <v>-273.89126625839998</v>
      </c>
      <c r="E8354">
        <v>874.01769819039998</v>
      </c>
      <c r="F8354">
        <v>-335.0257177103</v>
      </c>
    </row>
    <row r="8355" spans="2:6" x14ac:dyDescent="0.25">
      <c r="B8355">
        <v>887.35123047959996</v>
      </c>
      <c r="C8355">
        <v>-274.39098483420003</v>
      </c>
      <c r="E8355">
        <v>873.98418212920001</v>
      </c>
      <c r="F8355">
        <v>-335.52457248169998</v>
      </c>
    </row>
    <row r="8356" spans="2:6" x14ac:dyDescent="0.25">
      <c r="B8356">
        <v>887.36814506810003</v>
      </c>
      <c r="C8356">
        <v>-274.89070359829998</v>
      </c>
      <c r="E8356">
        <v>873.94612747600002</v>
      </c>
      <c r="F8356">
        <v>-336.02310643750002</v>
      </c>
    </row>
    <row r="8357" spans="2:6" x14ac:dyDescent="0.25">
      <c r="B8357">
        <v>887.38505467469997</v>
      </c>
      <c r="C8357">
        <v>-275.39042254840001</v>
      </c>
      <c r="E8357">
        <v>873.90383278889999</v>
      </c>
      <c r="F8357">
        <v>-336.52130549909998</v>
      </c>
    </row>
    <row r="8358" spans="2:6" x14ac:dyDescent="0.25">
      <c r="B8358">
        <v>887.40195913239995</v>
      </c>
      <c r="C8358">
        <v>-275.8901416823</v>
      </c>
      <c r="E8358">
        <v>873.85768331420002</v>
      </c>
      <c r="F8358">
        <v>-337.0191689477</v>
      </c>
    </row>
    <row r="8359" spans="2:6" x14ac:dyDescent="0.25">
      <c r="B8359">
        <v>887.41885827399994</v>
      </c>
      <c r="C8359">
        <v>-276.3898609977</v>
      </c>
      <c r="E8359">
        <v>873.80809356730003</v>
      </c>
      <c r="F8359">
        <v>-337.51670655919997</v>
      </c>
    </row>
    <row r="8360" spans="2:6" x14ac:dyDescent="0.25">
      <c r="B8360">
        <v>887.43575193239997</v>
      </c>
      <c r="C8360">
        <v>-276.88958049230001</v>
      </c>
      <c r="E8360">
        <v>873.75547101879999</v>
      </c>
      <c r="F8360">
        <v>-338.01393563710002</v>
      </c>
    </row>
    <row r="8361" spans="2:6" x14ac:dyDescent="0.25">
      <c r="B8361">
        <v>887.45263994039999</v>
      </c>
      <c r="C8361">
        <v>-277.38930016400002</v>
      </c>
      <c r="E8361">
        <v>873.70019535179995</v>
      </c>
      <c r="F8361">
        <v>-338.51087818389999</v>
      </c>
    </row>
    <row r="8362" spans="2:6" x14ac:dyDescent="0.25">
      <c r="B8362">
        <v>887.46952213099996</v>
      </c>
      <c r="C8362">
        <v>-277.88902001050002</v>
      </c>
      <c r="E8362">
        <v>873.64260407239999</v>
      </c>
      <c r="F8362">
        <v>-339.00755791850003</v>
      </c>
    </row>
    <row r="8363" spans="2:6" x14ac:dyDescent="0.25">
      <c r="B8363">
        <v>887.48639833699997</v>
      </c>
      <c r="C8363">
        <v>-278.38874002940003</v>
      </c>
      <c r="E8363">
        <v>873.5829775405</v>
      </c>
      <c r="F8363">
        <v>-339.50399686029999</v>
      </c>
    </row>
    <row r="8364" spans="2:6" x14ac:dyDescent="0.25">
      <c r="B8364">
        <v>887.50326839139996</v>
      </c>
      <c r="C8364">
        <v>-278.8884602187</v>
      </c>
      <c r="E8364">
        <v>873.52152206200003</v>
      </c>
      <c r="F8364">
        <v>-340.0002116151</v>
      </c>
    </row>
    <row r="8365" spans="2:6" x14ac:dyDescent="0.25">
      <c r="B8365">
        <v>887.52013212689997</v>
      </c>
      <c r="C8365">
        <v>-279.38818057600002</v>
      </c>
      <c r="E8365">
        <v>873.45835827999997</v>
      </c>
      <c r="F8365">
        <v>-340.49621041820001</v>
      </c>
    </row>
    <row r="8366" spans="2:6" x14ac:dyDescent="0.25">
      <c r="B8366">
        <v>887.53698937649995</v>
      </c>
      <c r="C8366">
        <v>-279.88790109910002</v>
      </c>
      <c r="E8366">
        <v>873.39352746149996</v>
      </c>
      <c r="F8366">
        <v>-340.99199263399998</v>
      </c>
    </row>
    <row r="8367" spans="2:6" x14ac:dyDescent="0.25">
      <c r="B8367">
        <v>887.55383997310003</v>
      </c>
      <c r="C8367">
        <v>-280.38762178569999</v>
      </c>
      <c r="E8367">
        <v>873.32701412259996</v>
      </c>
      <c r="F8367">
        <v>-341.48755064860001</v>
      </c>
    </row>
    <row r="8368" spans="2:6" x14ac:dyDescent="0.25">
      <c r="B8368">
        <v>887.57068374949995</v>
      </c>
      <c r="C8368">
        <v>-280.88734263359999</v>
      </c>
      <c r="E8368">
        <v>873.25877081390001</v>
      </c>
      <c r="F8368">
        <v>-341.98287241240001</v>
      </c>
    </row>
    <row r="8369" spans="2:6" x14ac:dyDescent="0.25">
      <c r="B8369">
        <v>887.58752053859996</v>
      </c>
      <c r="C8369">
        <v>-281.3870636405</v>
      </c>
      <c r="E8369">
        <v>873.18873666779996</v>
      </c>
      <c r="F8369">
        <v>-342.47794350200002</v>
      </c>
    </row>
    <row r="8370" spans="2:6" x14ac:dyDescent="0.25">
      <c r="B8370">
        <v>887.60435017329996</v>
      </c>
      <c r="C8370">
        <v>-281.88678480430002</v>
      </c>
      <c r="E8370">
        <v>873.11684822819996</v>
      </c>
      <c r="F8370">
        <v>-342.97274839829998</v>
      </c>
    </row>
    <row r="8371" spans="2:6" x14ac:dyDescent="0.25">
      <c r="B8371">
        <v>887.62117248660002</v>
      </c>
      <c r="C8371">
        <v>-282.38650612250001</v>
      </c>
      <c r="E8371">
        <v>873.04304421890004</v>
      </c>
      <c r="F8371">
        <v>-343.46727109199998</v>
      </c>
    </row>
    <row r="8372" spans="2:6" x14ac:dyDescent="0.25">
      <c r="B8372">
        <v>887.63798731110001</v>
      </c>
      <c r="C8372">
        <v>-282.88622759309999</v>
      </c>
      <c r="E8372">
        <v>872.96726662749995</v>
      </c>
      <c r="F8372">
        <v>-343.9614952503</v>
      </c>
    </row>
    <row r="8373" spans="2:6" x14ac:dyDescent="0.25">
      <c r="B8373">
        <v>887.65479447999996</v>
      </c>
      <c r="C8373">
        <v>-283.38594921369997</v>
      </c>
      <c r="E8373">
        <v>872.88946006000003</v>
      </c>
      <c r="F8373">
        <v>-344.45540415869999</v>
      </c>
    </row>
    <row r="8374" spans="2:6" x14ac:dyDescent="0.25">
      <c r="B8374">
        <v>887.67159382600005</v>
      </c>
      <c r="C8374">
        <v>-283.88567098210001</v>
      </c>
      <c r="E8374">
        <v>872.80957057520004</v>
      </c>
      <c r="F8374">
        <v>-344.94898057479998</v>
      </c>
    </row>
    <row r="8375" spans="2:6" x14ac:dyDescent="0.25">
      <c r="B8375">
        <v>887.6883851819</v>
      </c>
      <c r="C8375">
        <v>-284.38539289599998</v>
      </c>
      <c r="E8375">
        <v>872.72754455910001</v>
      </c>
      <c r="F8375">
        <v>-345.44220655949999</v>
      </c>
    </row>
    <row r="8376" spans="2:6" x14ac:dyDescent="0.25">
      <c r="B8376">
        <v>887.70516838080005</v>
      </c>
      <c r="C8376">
        <v>-284.8851149532</v>
      </c>
      <c r="E8376">
        <v>872.64332777289997</v>
      </c>
      <c r="F8376">
        <v>-345.93506330119999</v>
      </c>
    </row>
    <row r="8377" spans="2:6" x14ac:dyDescent="0.25">
      <c r="B8377">
        <v>887.72194325550004</v>
      </c>
      <c r="C8377">
        <v>-285.38483715149999</v>
      </c>
      <c r="E8377">
        <v>872.55686453060002</v>
      </c>
      <c r="F8377">
        <v>-346.42753092549998</v>
      </c>
    </row>
    <row r="8378" spans="2:6" x14ac:dyDescent="0.25">
      <c r="B8378">
        <v>887.73870963879995</v>
      </c>
      <c r="C8378">
        <v>-285.88455948860002</v>
      </c>
      <c r="E8378">
        <v>872.46809700070003</v>
      </c>
      <c r="F8378">
        <v>-346.91958829999999</v>
      </c>
    </row>
    <row r="8379" spans="2:6" x14ac:dyDescent="0.25">
      <c r="B8379">
        <v>887.75546736360002</v>
      </c>
      <c r="C8379">
        <v>-286.38428196220002</v>
      </c>
      <c r="E8379">
        <v>872.37696485920003</v>
      </c>
      <c r="F8379">
        <v>-347.41121289540001</v>
      </c>
    </row>
    <row r="8380" spans="2:6" x14ac:dyDescent="0.25">
      <c r="B8380">
        <v>887.77221626289997</v>
      </c>
      <c r="C8380">
        <v>-286.88400457009999</v>
      </c>
      <c r="E8380">
        <v>872.28340590790003</v>
      </c>
      <c r="F8380">
        <v>-347.90238084650002</v>
      </c>
    </row>
    <row r="8381" spans="2:6" x14ac:dyDescent="0.25">
      <c r="B8381">
        <v>887.78895616950001</v>
      </c>
      <c r="C8381">
        <v>-287.38372731010003</v>
      </c>
      <c r="E8381">
        <v>872.18735873729997</v>
      </c>
      <c r="F8381">
        <v>-348.39306747329999</v>
      </c>
    </row>
    <row r="8382" spans="2:6" x14ac:dyDescent="0.25">
      <c r="B8382">
        <v>887.80568691619999</v>
      </c>
      <c r="C8382">
        <v>-287.88345017990002</v>
      </c>
      <c r="E8382">
        <v>872.08876880640003</v>
      </c>
      <c r="F8382">
        <v>-348.88324860339998</v>
      </c>
    </row>
    <row r="8383" spans="2:6" x14ac:dyDescent="0.25">
      <c r="B8383">
        <v>887.82240833610001</v>
      </c>
      <c r="C8383">
        <v>-288.38317317719998</v>
      </c>
      <c r="E8383">
        <v>871.98759888680001</v>
      </c>
      <c r="F8383">
        <v>-349.37290296589998</v>
      </c>
    </row>
    <row r="8384" spans="2:6" x14ac:dyDescent="0.25">
      <c r="B8384">
        <v>887.83912026179996</v>
      </c>
      <c r="C8384">
        <v>-288.8828962998</v>
      </c>
      <c r="E8384">
        <v>871.88384297959999</v>
      </c>
      <c r="F8384">
        <v>-349.86201554050001</v>
      </c>
    </row>
    <row r="8385" spans="2:6" x14ac:dyDescent="0.25">
      <c r="B8385">
        <v>887.85582252639995</v>
      </c>
      <c r="C8385">
        <v>-289.38261954550001</v>
      </c>
      <c r="E8385">
        <v>871.77753849869998</v>
      </c>
      <c r="F8385">
        <v>-350.35058077780002</v>
      </c>
    </row>
    <row r="8386" spans="2:6" x14ac:dyDescent="0.25">
      <c r="B8386">
        <v>887.87251496279998</v>
      </c>
      <c r="C8386">
        <v>-289.8823429121</v>
      </c>
      <c r="E8386">
        <v>871.66876760790001</v>
      </c>
      <c r="F8386">
        <v>-350.8386036462</v>
      </c>
    </row>
    <row r="8387" spans="2:6" x14ac:dyDescent="0.25">
      <c r="B8387">
        <v>887.8891974037</v>
      </c>
      <c r="C8387">
        <v>-290.3820663971</v>
      </c>
      <c r="E8387">
        <v>871.55764740500001</v>
      </c>
      <c r="F8387">
        <v>-351.32609821599999</v>
      </c>
    </row>
    <row r="8388" spans="2:6" x14ac:dyDescent="0.25">
      <c r="B8388">
        <v>887.90586968210005</v>
      </c>
      <c r="C8388">
        <v>-290.88178999849998</v>
      </c>
      <c r="E8388">
        <v>871.44431629070004</v>
      </c>
      <c r="F8388">
        <v>-351.81308516920001</v>
      </c>
    </row>
    <row r="8389" spans="2:6" x14ac:dyDescent="0.25">
      <c r="B8389">
        <v>887.92253163079999</v>
      </c>
      <c r="C8389">
        <v>-291.38151371399999</v>
      </c>
      <c r="E8389">
        <v>871.3289194573</v>
      </c>
      <c r="F8389">
        <v>-352.29958875049999</v>
      </c>
    </row>
    <row r="8390" spans="2:6" x14ac:dyDescent="0.25">
      <c r="B8390">
        <v>887.93918308280001</v>
      </c>
      <c r="C8390">
        <v>-291.88123754119999</v>
      </c>
      <c r="E8390">
        <v>871.21159106000005</v>
      </c>
      <c r="F8390">
        <v>-352.78563250709999</v>
      </c>
    </row>
    <row r="8391" spans="2:6" x14ac:dyDescent="0.25">
      <c r="B8391">
        <v>887.95582387089996</v>
      </c>
      <c r="C8391">
        <v>-292.38096147800002</v>
      </c>
      <c r="E8391">
        <v>871.09242863149996</v>
      </c>
      <c r="F8391">
        <v>-353.27123266170003</v>
      </c>
    </row>
    <row r="8392" spans="2:6" x14ac:dyDescent="0.25">
      <c r="B8392">
        <v>887.97245382799997</v>
      </c>
      <c r="C8392">
        <v>-292.8806855222</v>
      </c>
      <c r="E8392">
        <v>870.9714576161</v>
      </c>
      <c r="F8392">
        <v>-353.75638847020002</v>
      </c>
    </row>
    <row r="8393" spans="2:6" x14ac:dyDescent="0.25">
      <c r="B8393">
        <v>887.98907278700005</v>
      </c>
      <c r="C8393">
        <v>-293.3804096714</v>
      </c>
      <c r="E8393">
        <v>870.8485915755</v>
      </c>
      <c r="F8393">
        <v>-354.24107078600002</v>
      </c>
    </row>
    <row r="8394" spans="2:6" x14ac:dyDescent="0.25">
      <c r="B8394">
        <v>888.00568058379997</v>
      </c>
      <c r="C8394">
        <v>-293.88013392340002</v>
      </c>
      <c r="E8394">
        <v>870.72360601540004</v>
      </c>
      <c r="F8394">
        <v>-354.72521320890002</v>
      </c>
    </row>
    <row r="8395" spans="2:6" x14ac:dyDescent="0.25">
      <c r="B8395">
        <v>888.02227751010003</v>
      </c>
      <c r="C8395">
        <v>-294.37985826789998</v>
      </c>
      <c r="E8395">
        <v>870.59614174240005</v>
      </c>
      <c r="F8395">
        <v>-355.20870986760002</v>
      </c>
    </row>
    <row r="8396" spans="2:6" x14ac:dyDescent="0.25">
      <c r="B8396">
        <v>888.03886478690004</v>
      </c>
      <c r="C8396">
        <v>-294.87958267829998</v>
      </c>
      <c r="E8396">
        <v>870.46572708600002</v>
      </c>
      <c r="F8396">
        <v>-355.69141736760002</v>
      </c>
    </row>
    <row r="8397" spans="2:6" x14ac:dyDescent="0.25">
      <c r="B8397">
        <v>888.05544374880003</v>
      </c>
      <c r="C8397">
        <v>-295.3793071261</v>
      </c>
      <c r="E8397">
        <v>870.3318026577</v>
      </c>
      <c r="F8397">
        <v>-356.17315715820001</v>
      </c>
    </row>
    <row r="8398" spans="2:6" x14ac:dyDescent="0.25">
      <c r="B8398">
        <v>888.0720157303</v>
      </c>
      <c r="C8398">
        <v>-295.8790315828</v>
      </c>
      <c r="E8398">
        <v>870.19374642729997</v>
      </c>
      <c r="F8398">
        <v>-356.65371841090001</v>
      </c>
    </row>
    <row r="8399" spans="2:6" x14ac:dyDescent="0.25">
      <c r="B8399">
        <v>888.0885820661</v>
      </c>
      <c r="C8399">
        <v>-296.37875601979999</v>
      </c>
      <c r="E8399">
        <v>870.05090956100003</v>
      </c>
      <c r="F8399">
        <v>-357.1328653361</v>
      </c>
    </row>
    <row r="8400" spans="2:6" x14ac:dyDescent="0.25">
      <c r="B8400">
        <v>888.10514409059999</v>
      </c>
      <c r="C8400">
        <v>-296.8784804087</v>
      </c>
      <c r="E8400">
        <v>869.90268025329999</v>
      </c>
      <c r="F8400">
        <v>-357.61035540410001</v>
      </c>
    </row>
    <row r="8401" spans="2:6" x14ac:dyDescent="0.25">
      <c r="B8401">
        <v>888.12170313829995</v>
      </c>
      <c r="C8401">
        <v>-297.3782047208</v>
      </c>
      <c r="E8401">
        <v>869.74858557480002</v>
      </c>
      <c r="F8401">
        <v>-358.08597362210003</v>
      </c>
    </row>
    <row r="8402" spans="2:6" x14ac:dyDescent="0.25">
      <c r="B8402">
        <v>888.13826054389995</v>
      </c>
      <c r="C8402">
        <v>-297.8779289277</v>
      </c>
      <c r="E8402">
        <v>869.5884139026</v>
      </c>
      <c r="F8402">
        <v>-358.55957846339999</v>
      </c>
    </row>
    <row r="8403" spans="2:6" x14ac:dyDescent="0.25">
      <c r="B8403">
        <v>888.15481764189997</v>
      </c>
      <c r="C8403">
        <v>-298.37765300069998</v>
      </c>
      <c r="E8403">
        <v>869.42227515310003</v>
      </c>
      <c r="F8403">
        <v>-359.03113209920002</v>
      </c>
    </row>
    <row r="8404" spans="2:6" x14ac:dyDescent="0.25">
      <c r="B8404">
        <v>888.1713757668</v>
      </c>
      <c r="C8404">
        <v>-298.87737691149999</v>
      </c>
      <c r="E8404">
        <v>869.25053407329995</v>
      </c>
      <c r="F8404">
        <v>-359.50068900399998</v>
      </c>
    </row>
    <row r="8405" spans="2:6" x14ac:dyDescent="0.25">
      <c r="B8405">
        <v>888.18793625319995</v>
      </c>
      <c r="C8405">
        <v>-299.37710063140003</v>
      </c>
      <c r="E8405">
        <v>869.07369583130003</v>
      </c>
      <c r="F8405">
        <v>-359.96836480799999</v>
      </c>
    </row>
    <row r="8406" spans="2:6" x14ac:dyDescent="0.25">
      <c r="B8406">
        <v>888.20450043560004</v>
      </c>
      <c r="C8406">
        <v>-299.87682413189998</v>
      </c>
      <c r="E8406">
        <v>868.89230917780003</v>
      </c>
      <c r="F8406">
        <v>-360.43430639939999</v>
      </c>
    </row>
    <row r="8407" spans="2:6" x14ac:dyDescent="0.25">
      <c r="B8407">
        <v>888.22106964859995</v>
      </c>
      <c r="C8407">
        <v>-300.37654738449999</v>
      </c>
      <c r="E8407">
        <v>868.70690920649997</v>
      </c>
      <c r="F8407">
        <v>-360.89867201099997</v>
      </c>
    </row>
    <row r="8408" spans="2:6" x14ac:dyDescent="0.25">
      <c r="B8408">
        <v>888.23764522670001</v>
      </c>
      <c r="C8408">
        <v>-300.87627036060002</v>
      </c>
      <c r="E8408">
        <v>868.51799261509996</v>
      </c>
      <c r="F8408">
        <v>-361.36162065040003</v>
      </c>
    </row>
    <row r="8409" spans="2:6" x14ac:dyDescent="0.25">
      <c r="B8409">
        <v>888.25422850439998</v>
      </c>
      <c r="C8409">
        <v>-301.37599303169998</v>
      </c>
      <c r="E8409">
        <v>868.32601119009996</v>
      </c>
      <c r="F8409">
        <v>-361.82330702220003</v>
      </c>
    </row>
    <row r="8410" spans="2:6" x14ac:dyDescent="0.25">
      <c r="B8410">
        <v>888.27082081640003</v>
      </c>
      <c r="C8410">
        <v>-301.8757153693</v>
      </c>
      <c r="E8410">
        <v>868.13137098300001</v>
      </c>
      <c r="F8410">
        <v>-362.28387807399997</v>
      </c>
    </row>
    <row r="8411" spans="2:6" x14ac:dyDescent="0.25">
      <c r="B8411">
        <v>888.28742349710001</v>
      </c>
      <c r="C8411">
        <v>-302.37543734489998</v>
      </c>
      <c r="E8411">
        <v>867.93442764860004</v>
      </c>
      <c r="F8411">
        <v>-362.74346797049998</v>
      </c>
    </row>
    <row r="8412" spans="2:6" x14ac:dyDescent="0.25">
      <c r="B8412">
        <v>888.30403788119997</v>
      </c>
      <c r="C8412">
        <v>-302.87515892990001</v>
      </c>
      <c r="E8412">
        <v>867.7354733661</v>
      </c>
      <c r="F8412">
        <v>-363.20218976140001</v>
      </c>
    </row>
    <row r="8413" spans="2:6" x14ac:dyDescent="0.25">
      <c r="B8413">
        <v>888.32066530309999</v>
      </c>
      <c r="C8413">
        <v>-303.37488009570001</v>
      </c>
      <c r="E8413">
        <v>867.53471699090005</v>
      </c>
      <c r="F8413">
        <v>-363.66012441129999</v>
      </c>
    </row>
    <row r="8414" spans="2:6" x14ac:dyDescent="0.25">
      <c r="B8414">
        <v>888.33730709739996</v>
      </c>
      <c r="C8414">
        <v>-303.87460081389997</v>
      </c>
      <c r="E8414">
        <v>867.3322675252</v>
      </c>
      <c r="F8414">
        <v>-364.11731153390002</v>
      </c>
    </row>
    <row r="8415" spans="2:6" x14ac:dyDescent="0.25">
      <c r="B8415">
        <v>888.35396459870003</v>
      </c>
      <c r="C8415">
        <v>-304.3743210559</v>
      </c>
      <c r="E8415">
        <v>867.12813769110005</v>
      </c>
      <c r="F8415">
        <v>-364.57374923359998</v>
      </c>
    </row>
    <row r="8416" spans="2:6" x14ac:dyDescent="0.25">
      <c r="B8416">
        <v>888.37063914140003</v>
      </c>
      <c r="C8416">
        <v>-304.87404079319998</v>
      </c>
      <c r="E8416">
        <v>866.92226855579997</v>
      </c>
      <c r="F8416">
        <v>-365.02940360000002</v>
      </c>
    </row>
    <row r="8417" spans="2:6" x14ac:dyDescent="0.25">
      <c r="B8417">
        <v>888.38733206020004</v>
      </c>
      <c r="C8417">
        <v>-305.3737599973</v>
      </c>
      <c r="E8417">
        <v>866.71455890779998</v>
      </c>
      <c r="F8417">
        <v>-365.48422074439998</v>
      </c>
    </row>
    <row r="8418" spans="2:6" x14ac:dyDescent="0.25">
      <c r="B8418">
        <v>888.40404468969996</v>
      </c>
      <c r="C8418">
        <v>-305.87347863949998</v>
      </c>
      <c r="E8418">
        <v>866.50488781579998</v>
      </c>
      <c r="F8418">
        <v>-365.93813619880001</v>
      </c>
    </row>
    <row r="8419" spans="2:6" x14ac:dyDescent="0.25">
      <c r="B8419">
        <v>888.42077836420003</v>
      </c>
      <c r="C8419">
        <v>-306.37319669139998</v>
      </c>
      <c r="E8419">
        <v>866.29312770429999</v>
      </c>
      <c r="F8419">
        <v>-366.39108034560002</v>
      </c>
    </row>
    <row r="8420" spans="2:6" x14ac:dyDescent="0.25">
      <c r="B8420">
        <v>888.43753441839999</v>
      </c>
      <c r="C8420">
        <v>-306.87291412450003</v>
      </c>
      <c r="E8420">
        <v>866.07914979190002</v>
      </c>
      <c r="F8420">
        <v>-366.84298056569997</v>
      </c>
    </row>
    <row r="8421" spans="2:6" x14ac:dyDescent="0.25">
      <c r="B8421">
        <v>888.45431418689998</v>
      </c>
      <c r="C8421">
        <v>-307.37263091019997</v>
      </c>
      <c r="E8421">
        <v>865.86282514139998</v>
      </c>
      <c r="F8421">
        <v>-367.29376148580002</v>
      </c>
    </row>
    <row r="8422" spans="2:6" x14ac:dyDescent="0.25">
      <c r="B8422">
        <v>888.47111900419998</v>
      </c>
      <c r="C8422">
        <v>-307.87234702000001</v>
      </c>
      <c r="E8422">
        <v>865.64402470009998</v>
      </c>
      <c r="F8422">
        <v>-367.74334486309999</v>
      </c>
    </row>
    <row r="8423" spans="2:6" x14ac:dyDescent="0.25">
      <c r="B8423">
        <v>888.48795020479997</v>
      </c>
      <c r="C8423">
        <v>-308.37206242529999</v>
      </c>
      <c r="E8423">
        <v>865.42262150739998</v>
      </c>
      <c r="F8423">
        <v>-368.1916506586</v>
      </c>
    </row>
    <row r="8424" spans="2:6" x14ac:dyDescent="0.25">
      <c r="B8424">
        <v>888.50480912329999</v>
      </c>
      <c r="C8424">
        <v>-308.87177709759999</v>
      </c>
      <c r="E8424">
        <v>865.19849795489995</v>
      </c>
      <c r="F8424">
        <v>-368.63860083989999</v>
      </c>
    </row>
    <row r="8425" spans="2:6" x14ac:dyDescent="0.25">
      <c r="B8425">
        <v>888.52169709420002</v>
      </c>
      <c r="C8425">
        <v>-309.37149100850002</v>
      </c>
      <c r="E8425">
        <v>864.97155990750002</v>
      </c>
      <c r="F8425">
        <v>-369.0841269883</v>
      </c>
    </row>
    <row r="8426" spans="2:6" x14ac:dyDescent="0.25">
      <c r="B8426">
        <v>888.53861545209998</v>
      </c>
      <c r="C8426">
        <v>-309.87120412920001</v>
      </c>
      <c r="E8426">
        <v>864.74175664059999</v>
      </c>
      <c r="F8426">
        <v>-369.52818133149998</v>
      </c>
    </row>
    <row r="8427" spans="2:6" x14ac:dyDescent="0.25">
      <c r="B8427">
        <v>888.55556553149995</v>
      </c>
      <c r="C8427">
        <v>-310.37091643140002</v>
      </c>
      <c r="E8427">
        <v>864.50909909430004</v>
      </c>
      <c r="F8427">
        <v>-369.9707473972</v>
      </c>
    </row>
    <row r="8428" spans="2:6" x14ac:dyDescent="0.25">
      <c r="B8428">
        <v>888.57254866690005</v>
      </c>
      <c r="C8428">
        <v>-310.87062788650002</v>
      </c>
      <c r="E8428">
        <v>864.27366181110006</v>
      </c>
      <c r="F8428">
        <v>-370.41184249740002</v>
      </c>
    </row>
    <row r="8429" spans="2:6" x14ac:dyDescent="0.25">
      <c r="B8429">
        <v>888.589566193</v>
      </c>
      <c r="C8429">
        <v>-311.37033846589998</v>
      </c>
      <c r="E8429">
        <v>864.03556633840003</v>
      </c>
      <c r="F8429">
        <v>-370.85151040059998</v>
      </c>
    </row>
    <row r="8430" spans="2:6" x14ac:dyDescent="0.25">
      <c r="B8430">
        <v>888.60661944430001</v>
      </c>
      <c r="C8430">
        <v>-311.87004814110003</v>
      </c>
      <c r="E8430">
        <v>863.79495981180003</v>
      </c>
      <c r="F8430">
        <v>-371.28981098550003</v>
      </c>
    </row>
    <row r="8431" spans="2:6" x14ac:dyDescent="0.25">
      <c r="B8431">
        <v>888.62370975529996</v>
      </c>
      <c r="C8431">
        <v>-312.36975688360002</v>
      </c>
      <c r="E8431">
        <v>863.55199850530005</v>
      </c>
      <c r="F8431">
        <v>-371.72681199279998</v>
      </c>
    </row>
    <row r="8432" spans="2:6" x14ac:dyDescent="0.25">
      <c r="B8432">
        <v>888.64083846050005</v>
      </c>
      <c r="C8432">
        <v>-312.86946466490002</v>
      </c>
      <c r="E8432">
        <v>863.3068382578</v>
      </c>
      <c r="F8432">
        <v>-372.16258402659997</v>
      </c>
    </row>
    <row r="8433" spans="2:6" x14ac:dyDescent="0.25">
      <c r="B8433">
        <v>888.65800689460002</v>
      </c>
      <c r="C8433">
        <v>-313.36917145640001</v>
      </c>
      <c r="E8433">
        <v>863.05963031399995</v>
      </c>
      <c r="F8433">
        <v>-372.59719819110001</v>
      </c>
    </row>
    <row r="8434" spans="2:6" x14ac:dyDescent="0.25">
      <c r="B8434">
        <v>888.67521639200004</v>
      </c>
      <c r="C8434">
        <v>-313.86887722950001</v>
      </c>
      <c r="E8434">
        <v>862.8105200105</v>
      </c>
      <c r="F8434">
        <v>-373.03072510359999</v>
      </c>
    </row>
    <row r="8435" spans="2:6" x14ac:dyDescent="0.25">
      <c r="B8435">
        <v>888.69246828730002</v>
      </c>
      <c r="C8435">
        <v>-314.36858195590003</v>
      </c>
      <c r="E8435">
        <v>862.55964570519996</v>
      </c>
      <c r="F8435">
        <v>-373.46323392239998</v>
      </c>
    </row>
    <row r="8436" spans="2:6" x14ac:dyDescent="0.25">
      <c r="B8436">
        <v>888.70976391500005</v>
      </c>
      <c r="C8436">
        <v>-314.86828560679999</v>
      </c>
      <c r="E8436">
        <v>862.30713576560004</v>
      </c>
      <c r="F8436">
        <v>-373.89479017640002</v>
      </c>
    </row>
    <row r="8437" spans="2:6" x14ac:dyDescent="0.25">
      <c r="B8437">
        <v>888.72710460979999</v>
      </c>
      <c r="C8437">
        <v>-315.36798815380001</v>
      </c>
      <c r="E8437">
        <v>862.05310220499996</v>
      </c>
      <c r="F8437">
        <v>-374.32545157200002</v>
      </c>
    </row>
    <row r="8438" spans="2:6" x14ac:dyDescent="0.25">
      <c r="B8438">
        <v>888.74449170610001</v>
      </c>
      <c r="C8438">
        <v>-315.86768956840001</v>
      </c>
      <c r="E8438">
        <v>861.79763105719996</v>
      </c>
      <c r="F8438">
        <v>-374.75526180470001</v>
      </c>
    </row>
    <row r="8439" spans="2:6" x14ac:dyDescent="0.25">
      <c r="B8439">
        <v>888.76192653850001</v>
      </c>
      <c r="C8439">
        <v>-316.36738982200001</v>
      </c>
      <c r="E8439">
        <v>861.5407724332</v>
      </c>
      <c r="F8439">
        <v>-375.18424410360001</v>
      </c>
    </row>
    <row r="8440" spans="2:6" x14ac:dyDescent="0.25">
      <c r="B8440">
        <v>888.77941044160002</v>
      </c>
      <c r="C8440">
        <v>-316.86708888599998</v>
      </c>
      <c r="E8440">
        <v>861.28253704949998</v>
      </c>
      <c r="F8440">
        <v>-375.6123985859</v>
      </c>
    </row>
    <row r="8441" spans="2:6" x14ac:dyDescent="0.25">
      <c r="B8441">
        <v>888.79694474979999</v>
      </c>
      <c r="C8441">
        <v>-317.36678673210002</v>
      </c>
      <c r="E8441">
        <v>861.02290302050005</v>
      </c>
      <c r="F8441">
        <v>-376.0397057852</v>
      </c>
    </row>
    <row r="8442" spans="2:6" x14ac:dyDescent="0.25">
      <c r="B8442">
        <v>888.81453079779999</v>
      </c>
      <c r="C8442">
        <v>-317.86648333149998</v>
      </c>
      <c r="E8442">
        <v>860.76182754770002</v>
      </c>
      <c r="F8442">
        <v>-376.46613324200001</v>
      </c>
    </row>
    <row r="8443" spans="2:6" x14ac:dyDescent="0.25">
      <c r="B8443">
        <v>888.83216991999996</v>
      </c>
      <c r="C8443">
        <v>-318.36617865580001</v>
      </c>
      <c r="E8443">
        <v>860.49925733980001</v>
      </c>
      <c r="F8443">
        <v>-376.89164148949999</v>
      </c>
    </row>
    <row r="8444" spans="2:6" x14ac:dyDescent="0.25">
      <c r="B8444">
        <v>888.84986345109996</v>
      </c>
      <c r="C8444">
        <v>-318.86587267649998</v>
      </c>
      <c r="E8444">
        <v>860.23513555570003</v>
      </c>
      <c r="F8444">
        <v>-377.31618807780001</v>
      </c>
    </row>
    <row r="8445" spans="2:6" x14ac:dyDescent="0.25">
      <c r="B8445">
        <v>888.86761268910004</v>
      </c>
      <c r="C8445">
        <v>-319.36556536609999</v>
      </c>
      <c r="E8445">
        <v>859.96940542159996</v>
      </c>
      <c r="F8445">
        <v>-377.73972967890001</v>
      </c>
    </row>
    <row r="8446" spans="2:6" x14ac:dyDescent="0.25">
      <c r="B8446">
        <v>888.88540016210004</v>
      </c>
      <c r="C8446">
        <v>-319.86525725159999</v>
      </c>
      <c r="E8446">
        <v>859.70201153250002</v>
      </c>
      <c r="F8446">
        <v>-378.1622228375</v>
      </c>
    </row>
    <row r="8447" spans="2:6" x14ac:dyDescent="0.25">
      <c r="B8447">
        <v>888.90315905529997</v>
      </c>
      <c r="C8447">
        <v>-320.36495031760001</v>
      </c>
      <c r="E8447">
        <v>859.43289988950005</v>
      </c>
      <c r="F8447">
        <v>-378.58362397140002</v>
      </c>
    </row>
    <row r="8448" spans="2:6" x14ac:dyDescent="0.25">
      <c r="B8448">
        <v>888.92081454219999</v>
      </c>
      <c r="C8448">
        <v>-320.86464678520002</v>
      </c>
      <c r="E8448">
        <v>859.16201742750002</v>
      </c>
      <c r="F8448">
        <v>-379.00388905770001</v>
      </c>
    </row>
    <row r="8449" spans="2:6" x14ac:dyDescent="0.25">
      <c r="B8449">
        <v>888.93829179650004</v>
      </c>
      <c r="C8449">
        <v>-321.36434887590002</v>
      </c>
      <c r="E8449">
        <v>858.8893114453</v>
      </c>
      <c r="F8449">
        <v>-379.42297324579999</v>
      </c>
    </row>
    <row r="8450" spans="2:6" x14ac:dyDescent="0.25">
      <c r="B8450">
        <v>888.95551599190003</v>
      </c>
      <c r="C8450">
        <v>-321.86405881069999</v>
      </c>
      <c r="E8450">
        <v>858.61472910949999</v>
      </c>
      <c r="F8450">
        <v>-379.84083049840001</v>
      </c>
    </row>
    <row r="8451" spans="2:6" x14ac:dyDescent="0.25">
      <c r="B8451">
        <v>888.97241230179998</v>
      </c>
      <c r="C8451">
        <v>-322.36377881099997</v>
      </c>
      <c r="E8451">
        <v>858.33821708410005</v>
      </c>
      <c r="F8451">
        <v>-380.25741329269999</v>
      </c>
    </row>
    <row r="8452" spans="2:6" x14ac:dyDescent="0.25">
      <c r="B8452">
        <v>888.98890589999996</v>
      </c>
      <c r="C8452">
        <v>-322.86351109790002</v>
      </c>
      <c r="E8452">
        <v>858.05972133039995</v>
      </c>
      <c r="F8452">
        <v>-380.67267242179997</v>
      </c>
    </row>
    <row r="8453" spans="2:6" x14ac:dyDescent="0.25">
      <c r="B8453">
        <v>889.00492196000005</v>
      </c>
      <c r="C8453">
        <v>-323.36325789279999</v>
      </c>
      <c r="E8453">
        <v>857.77918721230003</v>
      </c>
      <c r="F8453">
        <v>-381.08655699910003</v>
      </c>
    </row>
    <row r="8454" spans="2:6" x14ac:dyDescent="0.25">
      <c r="B8454">
        <v>889.02038565550004</v>
      </c>
      <c r="C8454">
        <v>-323.8630214168</v>
      </c>
      <c r="E8454">
        <v>857.49656017619998</v>
      </c>
      <c r="F8454">
        <v>-381.49901487670002</v>
      </c>
    </row>
    <row r="8455" spans="2:6" x14ac:dyDescent="0.25">
      <c r="B8455">
        <v>889.03522216010003</v>
      </c>
      <c r="C8455">
        <v>-324.36280389119997</v>
      </c>
      <c r="E8455">
        <v>857.21178738030005</v>
      </c>
      <c r="F8455">
        <v>-381.90999376370002</v>
      </c>
    </row>
    <row r="8456" spans="2:6" x14ac:dyDescent="0.25">
      <c r="B8456">
        <v>889.04935664729999</v>
      </c>
      <c r="C8456">
        <v>-324.86260753720001</v>
      </c>
      <c r="E8456">
        <v>856.92482059769998</v>
      </c>
      <c r="F8456">
        <v>-382.31944330729999</v>
      </c>
    </row>
    <row r="8457" spans="2:6" x14ac:dyDescent="0.25">
      <c r="B8457">
        <v>889.06271429089998</v>
      </c>
      <c r="C8457">
        <v>-325.36243457609999</v>
      </c>
      <c r="E8457">
        <v>856.63562028770002</v>
      </c>
      <c r="F8457">
        <v>-382.72731809599998</v>
      </c>
    </row>
    <row r="8458" spans="2:6" x14ac:dyDescent="0.25">
      <c r="B8458">
        <v>889.07522026430001</v>
      </c>
      <c r="C8458">
        <v>-325.86228722909999</v>
      </c>
      <c r="E8458">
        <v>856.34415960859997</v>
      </c>
      <c r="F8458">
        <v>-383.13358073640001</v>
      </c>
    </row>
    <row r="8459" spans="2:6" x14ac:dyDescent="0.25">
      <c r="B8459">
        <v>889.08679974129996</v>
      </c>
      <c r="C8459">
        <v>-326.36216771749997</v>
      </c>
      <c r="E8459">
        <v>856.05042562330004</v>
      </c>
      <c r="F8459">
        <v>-383.53820301859997</v>
      </c>
    </row>
    <row r="8460" spans="2:6" x14ac:dyDescent="0.25">
      <c r="B8460">
        <v>889.09737789539997</v>
      </c>
      <c r="C8460">
        <v>-326.86207826240002</v>
      </c>
      <c r="E8460">
        <v>855.75441648159995</v>
      </c>
      <c r="F8460">
        <v>-383.9411642128</v>
      </c>
    </row>
    <row r="8461" spans="2:6" x14ac:dyDescent="0.25">
      <c r="B8461">
        <v>889.10687990029999</v>
      </c>
      <c r="C8461">
        <v>-327.36202108510003</v>
      </c>
      <c r="E8461">
        <v>855.45613712420004</v>
      </c>
      <c r="F8461">
        <v>-384.34244822760002</v>
      </c>
    </row>
    <row r="8462" spans="2:6" x14ac:dyDescent="0.25">
      <c r="B8462">
        <v>889.11523092949994</v>
      </c>
      <c r="C8462">
        <v>-327.8619984069</v>
      </c>
      <c r="E8462">
        <v>855.15559566460001</v>
      </c>
      <c r="F8462">
        <v>-384.74204115380002</v>
      </c>
    </row>
    <row r="8463" spans="2:6" x14ac:dyDescent="0.25">
      <c r="B8463">
        <v>889.12235615680004</v>
      </c>
      <c r="C8463">
        <v>-328.36201244900002</v>
      </c>
      <c r="E8463">
        <v>854.8528010855</v>
      </c>
      <c r="F8463">
        <v>-385.139929671</v>
      </c>
    </row>
    <row r="8464" spans="2:6" x14ac:dyDescent="0.25">
      <c r="B8464">
        <v>889.12818075560006</v>
      </c>
      <c r="C8464">
        <v>-328.86206543259999</v>
      </c>
      <c r="E8464">
        <v>854.54776210739999</v>
      </c>
      <c r="F8464">
        <v>-385.53610024760002</v>
      </c>
    </row>
    <row r="8465" spans="2:6" x14ac:dyDescent="0.25">
      <c r="B8465">
        <v>889.13262989960003</v>
      </c>
      <c r="C8465">
        <v>-329.36215957899998</v>
      </c>
      <c r="E8465">
        <v>854.24048683260003</v>
      </c>
      <c r="F8465">
        <v>-385.93053887209999</v>
      </c>
    </row>
    <row r="8466" spans="2:6" x14ac:dyDescent="0.25">
      <c r="B8466">
        <v>889.1356287625</v>
      </c>
      <c r="C8466">
        <v>-329.8622971094</v>
      </c>
      <c r="E8466">
        <v>853.93098278460002</v>
      </c>
      <c r="F8466">
        <v>-386.32323106379999</v>
      </c>
    </row>
    <row r="8467" spans="2:6" x14ac:dyDescent="0.25">
      <c r="B8467">
        <v>889.13708322850005</v>
      </c>
      <c r="C8467">
        <v>-330.36247610629999</v>
      </c>
      <c r="E8467">
        <v>853.61925707739999</v>
      </c>
      <c r="F8467">
        <v>-386.71416197500002</v>
      </c>
    </row>
    <row r="8468" spans="2:6" x14ac:dyDescent="0.25">
      <c r="B8468">
        <v>889.13681575830003</v>
      </c>
      <c r="C8468">
        <v>-330.86267675260001</v>
      </c>
      <c r="E8468">
        <v>853.30531657380004</v>
      </c>
      <c r="F8468">
        <v>-387.10331648829998</v>
      </c>
    </row>
    <row r="8469" spans="2:6" x14ac:dyDescent="0.25">
      <c r="B8469">
        <v>889.1346262646</v>
      </c>
      <c r="C8469">
        <v>-331.3628743932</v>
      </c>
      <c r="E8469">
        <v>852.98916798020002</v>
      </c>
      <c r="F8469">
        <v>-387.49067927089999</v>
      </c>
    </row>
    <row r="8470" spans="2:6" x14ac:dyDescent="0.25">
      <c r="B8470">
        <v>889.13031465979998</v>
      </c>
      <c r="C8470">
        <v>-331.86304437299998</v>
      </c>
      <c r="E8470">
        <v>852.67081788229996</v>
      </c>
      <c r="F8470">
        <v>-387.8762347846</v>
      </c>
    </row>
    <row r="8471" spans="2:6" x14ac:dyDescent="0.25">
      <c r="B8471">
        <v>889.12368085640003</v>
      </c>
      <c r="C8471">
        <v>-332.36316203690001</v>
      </c>
      <c r="E8471">
        <v>852.35027275309994</v>
      </c>
      <c r="F8471">
        <v>-388.25996728109999</v>
      </c>
    </row>
    <row r="8472" spans="2:6" x14ac:dyDescent="0.25">
      <c r="B8472">
        <v>889.11452476670001</v>
      </c>
      <c r="C8472">
        <v>-332.86320272969999</v>
      </c>
      <c r="E8472">
        <v>852.02753899439995</v>
      </c>
      <c r="F8472">
        <v>-388.6418608299</v>
      </c>
    </row>
    <row r="8473" spans="2:6" x14ac:dyDescent="0.25">
      <c r="B8473">
        <v>889.1026463032</v>
      </c>
      <c r="C8473">
        <v>-333.36314179639999</v>
      </c>
      <c r="E8473">
        <v>851.7026230893</v>
      </c>
      <c r="F8473">
        <v>-389.0218994498</v>
      </c>
    </row>
    <row r="8474" spans="2:6" x14ac:dyDescent="0.25">
      <c r="B8474">
        <v>889.08784537830002</v>
      </c>
      <c r="C8474">
        <v>-333.86295458170002</v>
      </c>
      <c r="E8474">
        <v>851.37553195370003</v>
      </c>
      <c r="F8474">
        <v>-389.4000674239</v>
      </c>
    </row>
    <row r="8475" spans="2:6" x14ac:dyDescent="0.25">
      <c r="B8475">
        <v>889.06992190430003</v>
      </c>
      <c r="C8475">
        <v>-334.36261643069997</v>
      </c>
      <c r="E8475">
        <v>851.04627354349998</v>
      </c>
      <c r="F8475">
        <v>-389.77634985579999</v>
      </c>
    </row>
    <row r="8476" spans="2:6" x14ac:dyDescent="0.25">
      <c r="B8476">
        <v>889.04867579380004</v>
      </c>
      <c r="C8476">
        <v>-334.86210268820003</v>
      </c>
      <c r="E8476">
        <v>850.71485766629996</v>
      </c>
      <c r="F8476">
        <v>-390.15073342839997</v>
      </c>
    </row>
    <row r="8477" spans="2:6" x14ac:dyDescent="0.25">
      <c r="B8477">
        <v>889.02390695910003</v>
      </c>
      <c r="C8477">
        <v>-335.36138869889999</v>
      </c>
      <c r="E8477">
        <v>850.38129668190004</v>
      </c>
      <c r="F8477">
        <v>-390.52320709079999</v>
      </c>
    </row>
    <row r="8478" spans="2:6" x14ac:dyDescent="0.25">
      <c r="B8478">
        <v>888.99541531260002</v>
      </c>
      <c r="C8478">
        <v>-335.86044980790001</v>
      </c>
      <c r="E8478">
        <v>850.0456055308</v>
      </c>
      <c r="F8478">
        <v>-390.89376216199997</v>
      </c>
    </row>
    <row r="8479" spans="2:6" x14ac:dyDescent="0.25">
      <c r="B8479">
        <v>888.96306126989998</v>
      </c>
      <c r="C8479">
        <v>-336.3592659697</v>
      </c>
      <c r="E8479">
        <v>849.70780106330005</v>
      </c>
      <c r="F8479">
        <v>-391.26239180620001</v>
      </c>
    </row>
    <row r="8480" spans="2:6" x14ac:dyDescent="0.25">
      <c r="B8480">
        <v>888.92698213610004</v>
      </c>
      <c r="C8480">
        <v>-336.85783823460002</v>
      </c>
      <c r="E8480">
        <v>849.3679012115</v>
      </c>
      <c r="F8480">
        <v>-391.62909034770001</v>
      </c>
    </row>
    <row r="8481" spans="2:6" x14ac:dyDescent="0.25">
      <c r="B8481">
        <v>888.88739437920003</v>
      </c>
      <c r="C8481">
        <v>-337.35617368440001</v>
      </c>
      <c r="E8481">
        <v>849.02592435819997</v>
      </c>
      <c r="F8481">
        <v>-391.99385273870001</v>
      </c>
    </row>
    <row r="8482" spans="2:6" x14ac:dyDescent="0.25">
      <c r="B8482">
        <v>888.84451447319998</v>
      </c>
      <c r="C8482">
        <v>-337.85427940109997</v>
      </c>
      <c r="E8482">
        <v>848.68188898699998</v>
      </c>
      <c r="F8482">
        <v>-392.35667426539999</v>
      </c>
    </row>
    <row r="8483" spans="2:6" x14ac:dyDescent="0.25">
      <c r="B8483">
        <v>888.79855889229998</v>
      </c>
      <c r="C8483">
        <v>-338.35216246700003</v>
      </c>
      <c r="E8483">
        <v>848.33581356219997</v>
      </c>
      <c r="F8483">
        <v>-392.71755045340001</v>
      </c>
    </row>
    <row r="8484" spans="2:6" x14ac:dyDescent="0.25">
      <c r="B8484">
        <v>888.7497441104</v>
      </c>
      <c r="C8484">
        <v>-338.8498299643</v>
      </c>
      <c r="E8484">
        <v>847.98771653350002</v>
      </c>
      <c r="F8484">
        <v>-393.0764770797</v>
      </c>
    </row>
    <row r="8485" spans="2:6" x14ac:dyDescent="0.25">
      <c r="B8485">
        <v>888.69828660179996</v>
      </c>
      <c r="C8485">
        <v>-339.34728897500003</v>
      </c>
      <c r="E8485">
        <v>847.63761633360002</v>
      </c>
      <c r="F8485">
        <v>-393.43345016910001</v>
      </c>
    </row>
    <row r="8486" spans="2:6" x14ac:dyDescent="0.25">
      <c r="B8486">
        <v>888.64440284049999</v>
      </c>
      <c r="C8486">
        <v>-339.84454658139998</v>
      </c>
      <c r="E8486">
        <v>847.28553122009998</v>
      </c>
      <c r="F8486">
        <v>-393.78846582569997</v>
      </c>
    </row>
    <row r="8487" spans="2:6" x14ac:dyDescent="0.25">
      <c r="B8487">
        <v>888.58830930060003</v>
      </c>
      <c r="C8487">
        <v>-340.34160986559999</v>
      </c>
      <c r="E8487">
        <v>846.93147880219999</v>
      </c>
      <c r="F8487">
        <v>-394.14151972899998</v>
      </c>
    </row>
    <row r="8488" spans="2:6" x14ac:dyDescent="0.25">
      <c r="B8488">
        <v>888.53022245629995</v>
      </c>
      <c r="C8488">
        <v>-340.8384859098</v>
      </c>
      <c r="E8488">
        <v>846.57547511409996</v>
      </c>
      <c r="F8488">
        <v>-394.49260614209999</v>
      </c>
    </row>
    <row r="8489" spans="2:6" x14ac:dyDescent="0.25">
      <c r="B8489">
        <v>888.4703587816</v>
      </c>
      <c r="C8489">
        <v>-341.33518179610002</v>
      </c>
      <c r="E8489">
        <v>846.21753324530005</v>
      </c>
      <c r="F8489">
        <v>-394.84171642270002</v>
      </c>
    </row>
    <row r="8490" spans="2:6" x14ac:dyDescent="0.25">
      <c r="B8490">
        <v>888.40892925280002</v>
      </c>
      <c r="C8490">
        <v>-341.831704145</v>
      </c>
      <c r="E8490">
        <v>845.85766191669995</v>
      </c>
      <c r="F8490">
        <v>-395.18883742909998</v>
      </c>
    </row>
    <row r="8491" spans="2:6" x14ac:dyDescent="0.25">
      <c r="B8491">
        <v>888.34602229740005</v>
      </c>
      <c r="C8491">
        <v>-342.32804928360002</v>
      </c>
      <c r="E8491">
        <v>845.49586493849995</v>
      </c>
      <c r="F8491">
        <v>-395.53395079469999</v>
      </c>
    </row>
    <row r="8492" spans="2:6" x14ac:dyDescent="0.25">
      <c r="B8492">
        <v>888.28160592239999</v>
      </c>
      <c r="C8492">
        <v>-342.82420342490002</v>
      </c>
      <c r="E8492">
        <v>845.13214210160004</v>
      </c>
      <c r="F8492">
        <v>-395.87703368109999</v>
      </c>
    </row>
    <row r="8493" spans="2:6" x14ac:dyDescent="0.25">
      <c r="B8493">
        <v>888.2156430627</v>
      </c>
      <c r="C8493">
        <v>-343.32015235580002</v>
      </c>
      <c r="E8493">
        <v>844.76649072450004</v>
      </c>
      <c r="F8493">
        <v>-396.21806024670002</v>
      </c>
    </row>
    <row r="8494" spans="2:6" x14ac:dyDescent="0.25">
      <c r="B8494">
        <v>888.14809665329994</v>
      </c>
      <c r="C8494">
        <v>-343.8158818631</v>
      </c>
      <c r="E8494">
        <v>844.39890701390004</v>
      </c>
      <c r="F8494">
        <v>-396.55700296830003</v>
      </c>
    </row>
    <row r="8495" spans="2:6" x14ac:dyDescent="0.25">
      <c r="B8495">
        <v>888.07892962899996</v>
      </c>
      <c r="C8495">
        <v>-344.3113777337</v>
      </c>
      <c r="E8495">
        <v>844.02938693630006</v>
      </c>
      <c r="F8495">
        <v>-396.89383349270003</v>
      </c>
    </row>
    <row r="8496" spans="2:6" x14ac:dyDescent="0.25">
      <c r="B8496">
        <v>888.00810492480002</v>
      </c>
      <c r="C8496">
        <v>-344.80662575449998</v>
      </c>
      <c r="E8496">
        <v>843.65792662169997</v>
      </c>
      <c r="F8496">
        <v>-397.22852302379999</v>
      </c>
    </row>
    <row r="8497" spans="2:6" x14ac:dyDescent="0.25">
      <c r="B8497">
        <v>887.93558547570001</v>
      </c>
      <c r="C8497">
        <v>-345.30161171219999</v>
      </c>
      <c r="E8497">
        <v>843.28452246250004</v>
      </c>
      <c r="F8497">
        <v>-397.56104240090002</v>
      </c>
    </row>
    <row r="8498" spans="2:6" x14ac:dyDescent="0.25">
      <c r="B8498">
        <v>887.86133421659997</v>
      </c>
      <c r="C8498">
        <v>-345.79632139389997</v>
      </c>
      <c r="E8498">
        <v>842.90917109309999</v>
      </c>
      <c r="F8498">
        <v>-397.89136206180001</v>
      </c>
    </row>
    <row r="8499" spans="2:6" x14ac:dyDescent="0.25">
      <c r="B8499">
        <v>887.78531408230003</v>
      </c>
      <c r="C8499">
        <v>-346.29074058639998</v>
      </c>
      <c r="E8499">
        <v>842.53186944239997</v>
      </c>
      <c r="F8499">
        <v>-398.21945210259997</v>
      </c>
    </row>
    <row r="8500" spans="2:6" x14ac:dyDescent="0.25">
      <c r="B8500">
        <v>887.7074880079</v>
      </c>
      <c r="C8500">
        <v>-346.78485507639999</v>
      </c>
      <c r="E8500">
        <v>842.152615051</v>
      </c>
      <c r="F8500">
        <v>-398.5452826659</v>
      </c>
    </row>
    <row r="8501" spans="2:6" x14ac:dyDescent="0.25">
      <c r="B8501">
        <v>887.62781892830003</v>
      </c>
      <c r="C8501">
        <v>-347.27865065100002</v>
      </c>
      <c r="E8501">
        <v>841.77140683669995</v>
      </c>
      <c r="F8501">
        <v>-398.8688248922</v>
      </c>
    </row>
    <row r="8502" spans="2:6" x14ac:dyDescent="0.25">
      <c r="B8502">
        <v>887.54626977839996</v>
      </c>
      <c r="C8502">
        <v>-347.77211309699999</v>
      </c>
      <c r="E8502">
        <v>841.38824638890003</v>
      </c>
      <c r="F8502">
        <v>-399.19005255230002</v>
      </c>
    </row>
    <row r="8503" spans="2:6" x14ac:dyDescent="0.25">
      <c r="B8503">
        <v>887.46280349309995</v>
      </c>
      <c r="C8503">
        <v>-348.26522820119999</v>
      </c>
      <c r="E8503">
        <v>841.00313959669995</v>
      </c>
      <c r="F8503">
        <v>-399.50894415120001</v>
      </c>
    </row>
    <row r="8504" spans="2:6" x14ac:dyDescent="0.25">
      <c r="B8504">
        <v>887.3773830074</v>
      </c>
      <c r="C8504">
        <v>-348.75798175059998</v>
      </c>
      <c r="E8504">
        <v>840.61609785500002</v>
      </c>
      <c r="F8504">
        <v>-399.82548458960002</v>
      </c>
    </row>
    <row r="8505" spans="2:6" x14ac:dyDescent="0.25">
      <c r="B8505">
        <v>887.28997125620003</v>
      </c>
      <c r="C8505">
        <v>-349.25035953190002</v>
      </c>
      <c r="E8505">
        <v>840.22713775650004</v>
      </c>
      <c r="F8505">
        <v>-400.13966503149999</v>
      </c>
    </row>
    <row r="8506" spans="2:6" x14ac:dyDescent="0.25">
      <c r="B8506">
        <v>887.20053117450004</v>
      </c>
      <c r="C8506">
        <v>-349.74234733219998</v>
      </c>
      <c r="E8506">
        <v>839.83627950610003</v>
      </c>
      <c r="F8506">
        <v>-400.45148118840001</v>
      </c>
    </row>
    <row r="8507" spans="2:6" x14ac:dyDescent="0.25">
      <c r="B8507">
        <v>887.10902569710004</v>
      </c>
      <c r="C8507">
        <v>-350.2339309381</v>
      </c>
      <c r="E8507">
        <v>839.4435451805</v>
      </c>
      <c r="F8507">
        <v>-400.76093134289999</v>
      </c>
    </row>
    <row r="8508" spans="2:6" x14ac:dyDescent="0.25">
      <c r="B8508">
        <v>887.015417759</v>
      </c>
      <c r="C8508">
        <v>-350.72509613659997</v>
      </c>
      <c r="E8508">
        <v>839.0489574595</v>
      </c>
      <c r="F8508">
        <v>-401.06801487360002</v>
      </c>
    </row>
    <row r="8509" spans="2:6" x14ac:dyDescent="0.25">
      <c r="B8509">
        <v>886.91967029520004</v>
      </c>
      <c r="C8509">
        <v>-351.21582871470002</v>
      </c>
      <c r="E8509">
        <v>838.65253890589997</v>
      </c>
      <c r="F8509">
        <v>-401.37273139939998</v>
      </c>
    </row>
    <row r="8510" spans="2:6" x14ac:dyDescent="0.25">
      <c r="B8510">
        <v>886.82174624050003</v>
      </c>
      <c r="C8510">
        <v>-351.70611445899999</v>
      </c>
      <c r="E8510">
        <v>838.25431166400006</v>
      </c>
      <c r="F8510">
        <v>-401.67508040669998</v>
      </c>
    </row>
    <row r="8511" spans="2:6" x14ac:dyDescent="0.25">
      <c r="B8511">
        <v>886.72160853000003</v>
      </c>
      <c r="C8511">
        <v>-352.19593915659999</v>
      </c>
      <c r="E8511">
        <v>837.85429740530003</v>
      </c>
      <c r="F8511">
        <v>-401.97506116829999</v>
      </c>
    </row>
    <row r="8512" spans="2:6" x14ac:dyDescent="0.25">
      <c r="B8512">
        <v>886.61922009850002</v>
      </c>
      <c r="C8512">
        <v>-352.6852885943</v>
      </c>
      <c r="E8512">
        <v>837.45251738360002</v>
      </c>
      <c r="F8512">
        <v>-402.27267279149999</v>
      </c>
    </row>
    <row r="8513" spans="2:6" x14ac:dyDescent="0.25">
      <c r="B8513">
        <v>886.51455701730004</v>
      </c>
      <c r="C8513">
        <v>-353.17415207670001</v>
      </c>
      <c r="E8513">
        <v>837.04899250740004</v>
      </c>
      <c r="F8513">
        <v>-402.56791428880001</v>
      </c>
    </row>
    <row r="8514" spans="2:6" x14ac:dyDescent="0.25">
      <c r="B8514">
        <v>886.40767310460001</v>
      </c>
      <c r="C8514">
        <v>-353.66253972819999</v>
      </c>
      <c r="E8514">
        <v>836.64374338480002</v>
      </c>
      <c r="F8514">
        <v>-402.8607846118</v>
      </c>
    </row>
    <row r="8515" spans="2:6" x14ac:dyDescent="0.25">
      <c r="B8515">
        <v>886.29865067629999</v>
      </c>
      <c r="C8515">
        <v>-354.15046930459999</v>
      </c>
      <c r="E8515">
        <v>836.23679032059999</v>
      </c>
      <c r="F8515">
        <v>-403.15128262019999</v>
      </c>
    </row>
    <row r="8516" spans="2:6" x14ac:dyDescent="0.25">
      <c r="B8516">
        <v>886.18757209099999</v>
      </c>
      <c r="C8516">
        <v>-354.63795857299999</v>
      </c>
      <c r="E8516">
        <v>835.82815326629998</v>
      </c>
      <c r="F8516">
        <v>-403.43940698289998</v>
      </c>
    </row>
    <row r="8517" spans="2:6" x14ac:dyDescent="0.25">
      <c r="B8517">
        <v>886.07451970750003</v>
      </c>
      <c r="C8517">
        <v>-355.12502530069997</v>
      </c>
      <c r="E8517">
        <v>835.4178517391</v>
      </c>
      <c r="F8517">
        <v>-403.72515603160002</v>
      </c>
    </row>
    <row r="8518" spans="2:6" x14ac:dyDescent="0.25">
      <c r="B8518">
        <v>885.95957588470003</v>
      </c>
      <c r="C8518">
        <v>-355.61168725499999</v>
      </c>
      <c r="E8518">
        <v>835.00590476210004</v>
      </c>
      <c r="F8518">
        <v>-404.00852764370001</v>
      </c>
    </row>
    <row r="8519" spans="2:6" x14ac:dyDescent="0.25">
      <c r="B8519">
        <v>885.84282298120002</v>
      </c>
      <c r="C8519">
        <v>-356.0979622031</v>
      </c>
      <c r="E8519">
        <v>834.59233092090005</v>
      </c>
      <c r="F8519">
        <v>-404.2895193068</v>
      </c>
    </row>
    <row r="8520" spans="2:6" x14ac:dyDescent="0.25">
      <c r="B8520">
        <v>885.72434335579999</v>
      </c>
      <c r="C8520">
        <v>-356.5838679121</v>
      </c>
      <c r="E8520">
        <v>834.17714869229997</v>
      </c>
      <c r="F8520">
        <v>-404.56812861520001</v>
      </c>
    </row>
    <row r="8521" spans="2:6" x14ac:dyDescent="0.25">
      <c r="B8521">
        <v>885.60421936739999</v>
      </c>
      <c r="C8521">
        <v>-357.06942214949999</v>
      </c>
      <c r="E8521">
        <v>833.76037723759998</v>
      </c>
      <c r="F8521">
        <v>-404.84435451889999</v>
      </c>
    </row>
    <row r="8522" spans="2:6" x14ac:dyDescent="0.25">
      <c r="B8522">
        <v>885.48253212309999</v>
      </c>
      <c r="C8522">
        <v>-357.55464224150001</v>
      </c>
      <c r="E8522">
        <v>833.34203781589997</v>
      </c>
      <c r="F8522">
        <v>-405.11819959740001</v>
      </c>
    </row>
    <row r="8523" spans="2:6" x14ac:dyDescent="0.25">
      <c r="B8523">
        <v>885.35923954689997</v>
      </c>
      <c r="C8523">
        <v>-358.03950213529998</v>
      </c>
      <c r="E8523">
        <v>832.9221557459</v>
      </c>
      <c r="F8523">
        <v>-405.38967328299998</v>
      </c>
    </row>
    <row r="8524" spans="2:6" x14ac:dyDescent="0.25">
      <c r="B8524">
        <v>885.23407418500005</v>
      </c>
      <c r="C8524">
        <v>-358.52389640979999</v>
      </c>
      <c r="E8524">
        <v>832.50076222840005</v>
      </c>
      <c r="F8524">
        <v>-405.65879498269999</v>
      </c>
    </row>
    <row r="8525" spans="2:6" x14ac:dyDescent="0.25">
      <c r="B8525">
        <v>885.1067445246</v>
      </c>
      <c r="C8525">
        <v>-359.00771117170001</v>
      </c>
      <c r="E8525">
        <v>832.07789465960002</v>
      </c>
      <c r="F8525">
        <v>-405.92559492390001</v>
      </c>
    </row>
    <row r="8526" spans="2:6" x14ac:dyDescent="0.25">
      <c r="B8526">
        <v>884.97695905249998</v>
      </c>
      <c r="C8526">
        <v>-359.49083252740002</v>
      </c>
      <c r="E8526">
        <v>831.65359500149998</v>
      </c>
      <c r="F8526">
        <v>-406.1901119442</v>
      </c>
    </row>
    <row r="8527" spans="2:6" x14ac:dyDescent="0.25">
      <c r="B8527">
        <v>884.84442625600002</v>
      </c>
      <c r="C8527">
        <v>-359.97314658350001</v>
      </c>
      <c r="E8527">
        <v>831.22790752720005</v>
      </c>
      <c r="F8527">
        <v>-406.45239019220003</v>
      </c>
    </row>
    <row r="8528" spans="2:6" x14ac:dyDescent="0.25">
      <c r="B8528">
        <v>884.70885462199999</v>
      </c>
      <c r="C8528">
        <v>-360.45453944650001</v>
      </c>
      <c r="E8528">
        <v>830.80087697930003</v>
      </c>
      <c r="F8528">
        <v>-406.71247634730003</v>
      </c>
    </row>
    <row r="8529" spans="2:6" x14ac:dyDescent="0.25">
      <c r="B8529">
        <v>884.56995263750002</v>
      </c>
      <c r="C8529">
        <v>-360.93489722300001</v>
      </c>
      <c r="E8529">
        <v>830.37254743350002</v>
      </c>
      <c r="F8529">
        <v>-406.97041784880003</v>
      </c>
    </row>
    <row r="8530" spans="2:6" x14ac:dyDescent="0.25">
      <c r="B8530">
        <v>884.4274287897</v>
      </c>
      <c r="C8530">
        <v>-361.41410601950003</v>
      </c>
      <c r="E8530">
        <v>829.94296176959995</v>
      </c>
      <c r="F8530">
        <v>-407.22626201560001</v>
      </c>
    </row>
    <row r="8531" spans="2:6" x14ac:dyDescent="0.25">
      <c r="B8531">
        <v>884.28099156559995</v>
      </c>
      <c r="C8531">
        <v>-361.89205194269999</v>
      </c>
      <c r="E8531">
        <v>829.51216152569998</v>
      </c>
      <c r="F8531">
        <v>-407.48005574019999</v>
      </c>
    </row>
    <row r="8532" spans="2:6" x14ac:dyDescent="0.25">
      <c r="B8532">
        <v>884.13034945219999</v>
      </c>
      <c r="C8532">
        <v>-362.36862109890001</v>
      </c>
      <c r="E8532">
        <v>829.08018692389999</v>
      </c>
      <c r="F8532">
        <v>-407.73184544399999</v>
      </c>
    </row>
    <row r="8533" spans="2:6" x14ac:dyDescent="0.25">
      <c r="B8533">
        <v>883.97521103149995</v>
      </c>
      <c r="C8533">
        <v>-362.84369962699998</v>
      </c>
      <c r="E8533">
        <v>828.64707692800005</v>
      </c>
      <c r="F8533">
        <v>-407.98167707559998</v>
      </c>
    </row>
    <row r="8534" spans="2:6" x14ac:dyDescent="0.25">
      <c r="B8534">
        <v>883.81540230259998</v>
      </c>
      <c r="C8534">
        <v>-363.31721359800002</v>
      </c>
      <c r="E8534">
        <v>828.21286925490006</v>
      </c>
      <c r="F8534">
        <v>-408.2295960317</v>
      </c>
    </row>
    <row r="8535" spans="2:6" x14ac:dyDescent="0.25">
      <c r="B8535">
        <v>883.65109553829996</v>
      </c>
      <c r="C8535">
        <v>-363.78920684650001</v>
      </c>
      <c r="E8535">
        <v>827.77760032590004</v>
      </c>
      <c r="F8535">
        <v>-408.47564697510001</v>
      </c>
    </row>
    <row r="8536" spans="2:6" x14ac:dyDescent="0.25">
      <c r="B8536">
        <v>883.48252653120005</v>
      </c>
      <c r="C8536">
        <v>-364.2597448093</v>
      </c>
      <c r="E8536">
        <v>827.34130520320002</v>
      </c>
      <c r="F8536">
        <v>-408.7198736313</v>
      </c>
    </row>
    <row r="8537" spans="2:6" x14ac:dyDescent="0.25">
      <c r="B8537">
        <v>883.30993107380004</v>
      </c>
      <c r="C8537">
        <v>-364.72889292320002</v>
      </c>
      <c r="E8537">
        <v>826.90401761789997</v>
      </c>
      <c r="F8537">
        <v>-408.96231874799997</v>
      </c>
    </row>
    <row r="8538" spans="2:6" x14ac:dyDescent="0.25">
      <c r="B8538">
        <v>883.13354495869999</v>
      </c>
      <c r="C8538">
        <v>-365.19671662500002</v>
      </c>
      <c r="E8538">
        <v>826.46577012449995</v>
      </c>
      <c r="F8538">
        <v>-409.20302429399999</v>
      </c>
    </row>
    <row r="8539" spans="2:6" x14ac:dyDescent="0.25">
      <c r="B8539">
        <v>882.95360397829995</v>
      </c>
      <c r="C8539">
        <v>-365.66328135160001</v>
      </c>
      <c r="E8539">
        <v>826.02659431680001</v>
      </c>
      <c r="F8539">
        <v>-409.4420317817</v>
      </c>
    </row>
    <row r="8540" spans="2:6" x14ac:dyDescent="0.25">
      <c r="B8540">
        <v>882.77034392530004</v>
      </c>
      <c r="C8540">
        <v>-366.1286525397</v>
      </c>
      <c r="E8540">
        <v>825.58652107099999</v>
      </c>
      <c r="F8540">
        <v>-409.67938266729999</v>
      </c>
    </row>
    <row r="8541" spans="2:6" x14ac:dyDescent="0.25">
      <c r="B8541">
        <v>882.58400059220003</v>
      </c>
      <c r="C8541">
        <v>-366.59289562629999</v>
      </c>
      <c r="E8541">
        <v>825.1455808385</v>
      </c>
      <c r="F8541">
        <v>-409.9151188738</v>
      </c>
    </row>
    <row r="8542" spans="2:6" x14ac:dyDescent="0.25">
      <c r="B8542">
        <v>882.39480977150004</v>
      </c>
      <c r="C8542">
        <v>-367.0560760482</v>
      </c>
      <c r="E8542">
        <v>824.70380401310001</v>
      </c>
      <c r="F8542">
        <v>-410.14928348720002</v>
      </c>
    </row>
    <row r="8543" spans="2:6" x14ac:dyDescent="0.25">
      <c r="B8543">
        <v>882.20300725569996</v>
      </c>
      <c r="C8543">
        <v>-367.51825924209999</v>
      </c>
      <c r="E8543">
        <v>824.26122134009995</v>
      </c>
      <c r="F8543">
        <v>-410.3819215629</v>
      </c>
    </row>
    <row r="8544" spans="2:6" x14ac:dyDescent="0.25">
      <c r="B8544">
        <v>882.0088288375</v>
      </c>
      <c r="C8544">
        <v>-367.97951064490002</v>
      </c>
      <c r="E8544">
        <v>823.81786420030005</v>
      </c>
      <c r="F8544">
        <v>-410.6130807083</v>
      </c>
    </row>
    <row r="8545" spans="2:6" x14ac:dyDescent="0.25">
      <c r="B8545">
        <v>881.81251030919998</v>
      </c>
      <c r="C8545">
        <v>-368.43989569349998</v>
      </c>
      <c r="E8545">
        <v>823.3737643874</v>
      </c>
      <c r="F8545">
        <v>-410.84281067149999</v>
      </c>
    </row>
    <row r="8546" spans="2:6" x14ac:dyDescent="0.25">
      <c r="B8546">
        <v>881.61428746360002</v>
      </c>
      <c r="C8546">
        <v>-368.89947982469999</v>
      </c>
      <c r="E8546">
        <v>822.92895274069997</v>
      </c>
      <c r="F8546">
        <v>-411.0711606223</v>
      </c>
    </row>
    <row r="8547" spans="2:6" x14ac:dyDescent="0.25">
      <c r="B8547">
        <v>881.41439609300005</v>
      </c>
      <c r="C8547">
        <v>-369.35832847519998</v>
      </c>
      <c r="E8547">
        <v>822.4834558174</v>
      </c>
      <c r="F8547">
        <v>-411.29817243219998</v>
      </c>
    </row>
    <row r="8548" spans="2:6" x14ac:dyDescent="0.25">
      <c r="B8548">
        <v>881.21305264269995</v>
      </c>
      <c r="C8548">
        <v>-369.8165003858</v>
      </c>
      <c r="E8548">
        <v>822.03728994990001</v>
      </c>
      <c r="F8548">
        <v>-411.52386852559999</v>
      </c>
    </row>
    <row r="8549" spans="2:6" x14ac:dyDescent="0.25">
      <c r="B8549">
        <v>881.01028680720003</v>
      </c>
      <c r="C8549">
        <v>-370.27398966129999</v>
      </c>
      <c r="E8549">
        <v>821.59045293580004</v>
      </c>
      <c r="F8549">
        <v>-411.74823464240001</v>
      </c>
    </row>
    <row r="8550" spans="2:6" x14ac:dyDescent="0.25">
      <c r="B8550">
        <v>880.80602374559999</v>
      </c>
      <c r="C8550">
        <v>-370.73075422639999</v>
      </c>
      <c r="E8550">
        <v>821.1429157394</v>
      </c>
      <c r="F8550">
        <v>-411.97120212459998</v>
      </c>
    </row>
    <row r="8551" spans="2:6" x14ac:dyDescent="0.25">
      <c r="B8551">
        <v>880.60018746929995</v>
      </c>
      <c r="C8551">
        <v>-371.18675160859999</v>
      </c>
      <c r="E8551">
        <v>820.69461941270004</v>
      </c>
      <c r="F8551">
        <v>-412.19264012539998</v>
      </c>
    </row>
    <row r="8552" spans="2:6" x14ac:dyDescent="0.25">
      <c r="B8552">
        <v>880.39270198930001</v>
      </c>
      <c r="C8552">
        <v>-371.64193933510001</v>
      </c>
      <c r="E8552">
        <v>820.24547969590003</v>
      </c>
      <c r="F8552">
        <v>-412.4123628392</v>
      </c>
    </row>
    <row r="8553" spans="2:6" x14ac:dyDescent="0.25">
      <c r="B8553">
        <v>880.18349131699995</v>
      </c>
      <c r="C8553">
        <v>-372.09627493329998</v>
      </c>
      <c r="E8553">
        <v>819.79539500780004</v>
      </c>
      <c r="F8553">
        <v>-412.63014339699998</v>
      </c>
    </row>
    <row r="8554" spans="2:6" x14ac:dyDescent="0.25">
      <c r="B8554">
        <v>879.97247946350001</v>
      </c>
      <c r="C8554">
        <v>-372.54971593049999</v>
      </c>
      <c r="E8554">
        <v>819.34425341149995</v>
      </c>
      <c r="F8554">
        <v>-412.84572561520002</v>
      </c>
    </row>
    <row r="8555" spans="2:6" x14ac:dyDescent="0.25">
      <c r="B8555">
        <v>879.75959044010006</v>
      </c>
      <c r="C8555">
        <v>-373.00221985410002</v>
      </c>
      <c r="E8555">
        <v>818.89193710940003</v>
      </c>
      <c r="F8555">
        <v>-413.05883065199998</v>
      </c>
    </row>
    <row r="8556" spans="2:6" x14ac:dyDescent="0.25">
      <c r="B8556">
        <v>879.54474825789998</v>
      </c>
      <c r="C8556">
        <v>-373.45374423150002</v>
      </c>
      <c r="E8556">
        <v>818.43832499539997</v>
      </c>
      <c r="F8556">
        <v>-413.26915973780001</v>
      </c>
    </row>
    <row r="8557" spans="2:6" x14ac:dyDescent="0.25">
      <c r="B8557">
        <v>879.32787692830004</v>
      </c>
      <c r="C8557">
        <v>-373.90424658990003</v>
      </c>
      <c r="E8557">
        <v>817.98329487030003</v>
      </c>
      <c r="F8557">
        <v>-413.4763965496</v>
      </c>
    </row>
    <row r="8558" spans="2:6" x14ac:dyDescent="0.25">
      <c r="B8558">
        <v>879.10890046240002</v>
      </c>
      <c r="C8558">
        <v>-374.35368445680001</v>
      </c>
      <c r="E8558">
        <v>817.52672747919996</v>
      </c>
      <c r="F8558">
        <v>-413.68021439530003</v>
      </c>
    </row>
    <row r="8559" spans="2:6" x14ac:dyDescent="0.25">
      <c r="B8559">
        <v>878.8877428715</v>
      </c>
      <c r="C8559">
        <v>-374.8020153594</v>
      </c>
      <c r="E8559">
        <v>817.06851460049995</v>
      </c>
      <c r="F8559">
        <v>-413.8802939693</v>
      </c>
    </row>
    <row r="8560" spans="2:6" x14ac:dyDescent="0.25">
      <c r="B8560">
        <v>878.66432816669999</v>
      </c>
      <c r="C8560">
        <v>-375.24919682519999</v>
      </c>
      <c r="E8560">
        <v>816.60857264139997</v>
      </c>
      <c r="F8560">
        <v>-414.07635614029999</v>
      </c>
    </row>
    <row r="8561" spans="2:6" x14ac:dyDescent="0.25">
      <c r="B8561">
        <v>878.43858035929998</v>
      </c>
      <c r="C8561">
        <v>-375.69518638149998</v>
      </c>
      <c r="E8561">
        <v>816.14685961860005</v>
      </c>
      <c r="F8561">
        <v>-414.26820604699998</v>
      </c>
    </row>
    <row r="8562" spans="2:6" x14ac:dyDescent="0.25">
      <c r="B8562">
        <v>878.21042346060005</v>
      </c>
      <c r="C8562">
        <v>-376.13994155559999</v>
      </c>
      <c r="E8562">
        <v>815.68338678789996</v>
      </c>
      <c r="F8562">
        <v>-414.4557678127</v>
      </c>
    </row>
    <row r="8563" spans="2:6" x14ac:dyDescent="0.25">
      <c r="B8563">
        <v>877.97979060310001</v>
      </c>
      <c r="C8563">
        <v>-376.58342438070002</v>
      </c>
      <c r="E8563">
        <v>815.21821358349996</v>
      </c>
      <c r="F8563">
        <v>-414.63908096170002</v>
      </c>
    </row>
    <row r="8564" spans="2:6" x14ac:dyDescent="0.25">
      <c r="B8564">
        <v>877.74671385060003</v>
      </c>
      <c r="C8564">
        <v>-377.02564575960002</v>
      </c>
      <c r="E8564">
        <v>814.75142997659998</v>
      </c>
      <c r="F8564">
        <v>-414.81826518539998</v>
      </c>
    </row>
    <row r="8565" spans="2:6" x14ac:dyDescent="0.25">
      <c r="B8565">
        <v>877.5112858727</v>
      </c>
      <c r="C8565">
        <v>-377.46664653319999</v>
      </c>
      <c r="E8565">
        <v>814.28313886640001</v>
      </c>
      <c r="F8565">
        <v>-414.99348213050001</v>
      </c>
    </row>
    <row r="8566" spans="2:6" x14ac:dyDescent="0.25">
      <c r="B8566">
        <v>877.27360021380002</v>
      </c>
      <c r="C8566">
        <v>-377.90646797459999</v>
      </c>
      <c r="E8566">
        <v>813.81344408719997</v>
      </c>
      <c r="F8566">
        <v>-415.1649080729</v>
      </c>
    </row>
    <row r="8567" spans="2:6" x14ac:dyDescent="0.25">
      <c r="B8567">
        <v>877.03375041849995</v>
      </c>
      <c r="C8567">
        <v>-378.3451513567</v>
      </c>
      <c r="E8567">
        <v>813.34244408300003</v>
      </c>
      <c r="F8567">
        <v>-415.33271856760001</v>
      </c>
    </row>
    <row r="8568" spans="2:6" x14ac:dyDescent="0.25">
      <c r="B8568">
        <v>876.79183003119999</v>
      </c>
      <c r="C8568">
        <v>-378.78273795259997</v>
      </c>
      <c r="E8568">
        <v>812.8702297021</v>
      </c>
      <c r="F8568">
        <v>-415.49708214449998</v>
      </c>
    </row>
    <row r="8569" spans="2:6" x14ac:dyDescent="0.25">
      <c r="B8569">
        <v>876.5479325965</v>
      </c>
      <c r="C8569">
        <v>-379.21926903539998</v>
      </c>
      <c r="E8569">
        <v>812.39688427370004</v>
      </c>
      <c r="F8569">
        <v>-415.65815923589997</v>
      </c>
    </row>
    <row r="8570" spans="2:6" x14ac:dyDescent="0.25">
      <c r="B8570">
        <v>876.30215165870004</v>
      </c>
      <c r="C8570">
        <v>-379.65478587799998</v>
      </c>
      <c r="E8570">
        <v>811.92248454690002</v>
      </c>
      <c r="F8570">
        <v>-415.81610327649997</v>
      </c>
    </row>
    <row r="8571" spans="2:6" x14ac:dyDescent="0.25">
      <c r="B8571">
        <v>876.05458076239995</v>
      </c>
      <c r="C8571">
        <v>-380.08932975340002</v>
      </c>
      <c r="E8571">
        <v>811.44710175739999</v>
      </c>
      <c r="F8571">
        <v>-415.97106227429998</v>
      </c>
    </row>
    <row r="8572" spans="2:6" x14ac:dyDescent="0.25">
      <c r="B8572">
        <v>875.80531345220004</v>
      </c>
      <c r="C8572">
        <v>-380.52294193479997</v>
      </c>
      <c r="E8572">
        <v>810.97080250629995</v>
      </c>
      <c r="F8572">
        <v>-416.12318011960002</v>
      </c>
    </row>
    <row r="8573" spans="2:6" x14ac:dyDescent="0.25">
      <c r="B8573">
        <v>875.55444327229998</v>
      </c>
      <c r="C8573">
        <v>-380.95566369509999</v>
      </c>
      <c r="E8573">
        <v>810.49364941220006</v>
      </c>
      <c r="F8573">
        <v>-416.27259749400002</v>
      </c>
    </row>
    <row r="8574" spans="2:6" x14ac:dyDescent="0.25">
      <c r="B8574">
        <v>875.30206376750004</v>
      </c>
      <c r="C8574">
        <v>-381.38753630740001</v>
      </c>
      <c r="E8574">
        <v>810.01570159029995</v>
      </c>
      <c r="F8574">
        <v>-416.4194525026</v>
      </c>
    </row>
    <row r="8575" spans="2:6" x14ac:dyDescent="0.25">
      <c r="B8575">
        <v>875.04826848200003</v>
      </c>
      <c r="C8575">
        <v>-381.81860104470002</v>
      </c>
      <c r="E8575">
        <v>809.53701503649995</v>
      </c>
      <c r="F8575">
        <v>-416.56388121790002</v>
      </c>
    </row>
    <row r="8576" spans="2:6" x14ac:dyDescent="0.25">
      <c r="B8576">
        <v>874.79315096050004</v>
      </c>
      <c r="C8576">
        <v>-382.24889918000002</v>
      </c>
      <c r="E8576">
        <v>809.05764297899998</v>
      </c>
      <c r="F8576">
        <v>-416.70601824260001</v>
      </c>
    </row>
    <row r="8577" spans="2:6" x14ac:dyDescent="0.25">
      <c r="B8577">
        <v>874.53679874570003</v>
      </c>
      <c r="C8577">
        <v>-382.6784686506</v>
      </c>
      <c r="E8577">
        <v>808.57763618540002</v>
      </c>
      <c r="F8577">
        <v>-416.84599719689999</v>
      </c>
    </row>
    <row r="8578" spans="2:6" x14ac:dyDescent="0.25">
      <c r="B8578">
        <v>874.27922569880002</v>
      </c>
      <c r="C8578">
        <v>-383.10730644189999</v>
      </c>
      <c r="E8578">
        <v>808.09704312910003</v>
      </c>
      <c r="F8578">
        <v>-416.9839507332</v>
      </c>
    </row>
    <row r="8579" spans="2:6" x14ac:dyDescent="0.25">
      <c r="B8579">
        <v>874.02039621890003</v>
      </c>
      <c r="C8579">
        <v>-383.53538204810002</v>
      </c>
      <c r="E8579">
        <v>807.61590981819995</v>
      </c>
      <c r="F8579">
        <v>-417.12000930800002</v>
      </c>
    </row>
    <row r="8580" spans="2:6" x14ac:dyDescent="0.25">
      <c r="B8580">
        <v>873.76027378950005</v>
      </c>
      <c r="C8580">
        <v>-383.96266445470002</v>
      </c>
      <c r="E8580">
        <v>807.13427901329999</v>
      </c>
      <c r="F8580">
        <v>-417.25429762469997</v>
      </c>
    </row>
    <row r="8581" spans="2:6" x14ac:dyDescent="0.25">
      <c r="B8581">
        <v>873.49882189419998</v>
      </c>
      <c r="C8581">
        <v>-384.38912264739997</v>
      </c>
      <c r="E8581">
        <v>806.65218857239995</v>
      </c>
      <c r="F8581">
        <v>-417.3869276954</v>
      </c>
    </row>
    <row r="8582" spans="2:6" x14ac:dyDescent="0.25">
      <c r="B8582">
        <v>873.23600401659996</v>
      </c>
      <c r="C8582">
        <v>-384.81472561160001</v>
      </c>
      <c r="E8582">
        <v>806.16966890330002</v>
      </c>
      <c r="F8582">
        <v>-417.51798832740002</v>
      </c>
    </row>
    <row r="8583" spans="2:6" x14ac:dyDescent="0.25">
      <c r="B8583">
        <v>872.97178364030003</v>
      </c>
      <c r="C8583">
        <v>-385.23944233280002</v>
      </c>
      <c r="E8583">
        <v>805.68674012960003</v>
      </c>
      <c r="F8583">
        <v>-417.64753320149998</v>
      </c>
    </row>
    <row r="8584" spans="2:6" x14ac:dyDescent="0.25">
      <c r="B8584">
        <v>872.70612424900003</v>
      </c>
      <c r="C8584">
        <v>-385.66324179669999</v>
      </c>
      <c r="E8584">
        <v>805.20341065330001</v>
      </c>
      <c r="F8584">
        <v>-417.775573855</v>
      </c>
    </row>
    <row r="8585" spans="2:6" x14ac:dyDescent="0.25">
      <c r="B8585">
        <v>872.4389893261</v>
      </c>
      <c r="C8585">
        <v>-386.08609298869999</v>
      </c>
      <c r="E8585">
        <v>804.71967868879995</v>
      </c>
      <c r="F8585">
        <v>-417.9020837095</v>
      </c>
    </row>
    <row r="8586" spans="2:6" x14ac:dyDescent="0.25">
      <c r="B8586">
        <v>872.17034235539995</v>
      </c>
      <c r="C8586">
        <v>-386.50796489449999</v>
      </c>
      <c r="E8586">
        <v>804.23553575610003</v>
      </c>
      <c r="F8586">
        <v>-418.0270097316</v>
      </c>
    </row>
    <row r="8587" spans="2:6" x14ac:dyDescent="0.25">
      <c r="B8587">
        <v>871.90014682030005</v>
      </c>
      <c r="C8587">
        <v>-386.92882649939997</v>
      </c>
      <c r="E8587">
        <v>803.75097008360001</v>
      </c>
      <c r="F8587">
        <v>-418.1502842191</v>
      </c>
    </row>
    <row r="8588" spans="2:6" x14ac:dyDescent="0.25">
      <c r="B8588">
        <v>871.62836620450003</v>
      </c>
      <c r="C8588">
        <v>-387.34864678909997</v>
      </c>
      <c r="E8588">
        <v>803.2659690122</v>
      </c>
      <c r="F8588">
        <v>-418.27183325639999</v>
      </c>
    </row>
    <row r="8589" spans="2:6" x14ac:dyDescent="0.25">
      <c r="B8589">
        <v>871.35496399160002</v>
      </c>
      <c r="C8589">
        <v>-387.76739474909999</v>
      </c>
      <c r="E8589">
        <v>802.78052033719996</v>
      </c>
      <c r="F8589">
        <v>-418.39158145919998</v>
      </c>
    </row>
    <row r="8590" spans="2:6" x14ac:dyDescent="0.25">
      <c r="B8590">
        <v>871.07990366520005</v>
      </c>
      <c r="C8590">
        <v>-388.18503936500002</v>
      </c>
      <c r="E8590">
        <v>802.29461286720004</v>
      </c>
      <c r="F8590">
        <v>-418.50945392670002</v>
      </c>
    </row>
    <row r="8591" spans="2:6" x14ac:dyDescent="0.25">
      <c r="B8591">
        <v>870.80314870879999</v>
      </c>
      <c r="C8591">
        <v>-388.60154962220003</v>
      </c>
      <c r="E8591">
        <v>801.80823653669995</v>
      </c>
      <c r="F8591">
        <v>-418.62537655979997</v>
      </c>
    </row>
    <row r="8592" spans="2:6" x14ac:dyDescent="0.25">
      <c r="B8592">
        <v>870.52466260610004</v>
      </c>
      <c r="C8592">
        <v>-389.01689450629999</v>
      </c>
      <c r="E8592">
        <v>801.32138232720001</v>
      </c>
      <c r="F8592">
        <v>-418.7392756607</v>
      </c>
    </row>
    <row r="8593" spans="2:6" x14ac:dyDescent="0.25">
      <c r="B8593">
        <v>870.24440884069998</v>
      </c>
      <c r="C8593">
        <v>-389.43104300290003</v>
      </c>
      <c r="E8593">
        <v>800.83404215099995</v>
      </c>
      <c r="F8593">
        <v>-418.85107736100002</v>
      </c>
    </row>
    <row r="8594" spans="2:6" x14ac:dyDescent="0.25">
      <c r="B8594">
        <v>869.96235089619995</v>
      </c>
      <c r="C8594">
        <v>-389.84396409750002</v>
      </c>
      <c r="E8594">
        <v>800.34620876539998</v>
      </c>
      <c r="F8594">
        <v>-418.96070713149999</v>
      </c>
    </row>
    <row r="8595" spans="2:6" x14ac:dyDescent="0.25">
      <c r="B8595">
        <v>869.67845225609994</v>
      </c>
      <c r="C8595">
        <v>-390.25562677559998</v>
      </c>
      <c r="E8595">
        <v>799.8578757345</v>
      </c>
      <c r="F8595">
        <v>-419.0680894427</v>
      </c>
    </row>
    <row r="8596" spans="2:6" x14ac:dyDescent="0.25">
      <c r="B8596">
        <v>869.39267640399999</v>
      </c>
      <c r="C8596">
        <v>-390.66600002270002</v>
      </c>
      <c r="E8596">
        <v>799.36903743539995</v>
      </c>
      <c r="F8596">
        <v>-419.1731475725</v>
      </c>
    </row>
    <row r="8597" spans="2:6" x14ac:dyDescent="0.25">
      <c r="B8597">
        <v>869.10498682360003</v>
      </c>
      <c r="C8597">
        <v>-391.07505282450001</v>
      </c>
      <c r="E8597">
        <v>798.87968910259997</v>
      </c>
      <c r="F8597">
        <v>-419.27580355719999</v>
      </c>
    </row>
    <row r="8598" spans="2:6" x14ac:dyDescent="0.25">
      <c r="B8598">
        <v>868.81534731110003</v>
      </c>
      <c r="C8598">
        <v>-391.48275430159998</v>
      </c>
      <c r="E8598">
        <v>798.38982691019999</v>
      </c>
      <c r="F8598">
        <v>-419.3759783351</v>
      </c>
    </row>
    <row r="8599" spans="2:6" x14ac:dyDescent="0.25">
      <c r="B8599">
        <v>868.5237381613</v>
      </c>
      <c r="C8599">
        <v>-391.88908070970001</v>
      </c>
      <c r="E8599">
        <v>797.89944810630004</v>
      </c>
      <c r="F8599">
        <v>-419.47359218759999</v>
      </c>
    </row>
    <row r="8600" spans="2:6" x14ac:dyDescent="0.25">
      <c r="B8600">
        <v>868.23016401899997</v>
      </c>
      <c r="C8600">
        <v>-392.29401883460002</v>
      </c>
      <c r="E8600">
        <v>797.40855121649997</v>
      </c>
      <c r="F8600">
        <v>-419.56856561360001</v>
      </c>
    </row>
    <row r="8601" spans="2:6" x14ac:dyDescent="0.25">
      <c r="B8601">
        <v>867.93463148679996</v>
      </c>
      <c r="C8601">
        <v>-392.6975563089</v>
      </c>
      <c r="E8601">
        <v>796.91713631829998</v>
      </c>
      <c r="F8601">
        <v>-419.6608207049</v>
      </c>
    </row>
    <row r="8602" spans="2:6" x14ac:dyDescent="0.25">
      <c r="B8602">
        <v>867.63714716729999</v>
      </c>
      <c r="C8602">
        <v>-393.09968076529998</v>
      </c>
      <c r="E8602">
        <v>796.42520534009998</v>
      </c>
      <c r="F8602">
        <v>-419.7502828172</v>
      </c>
    </row>
    <row r="8603" spans="2:6" x14ac:dyDescent="0.25">
      <c r="B8603">
        <v>867.33771766320001</v>
      </c>
      <c r="C8603">
        <v>-393.5003798363</v>
      </c>
      <c r="E8603">
        <v>795.93276224429997</v>
      </c>
      <c r="F8603">
        <v>-419.83688176110002</v>
      </c>
    </row>
    <row r="8604" spans="2:6" x14ac:dyDescent="0.25">
      <c r="B8604">
        <v>867.03634957730003</v>
      </c>
      <c r="C8604">
        <v>-393.8996411544</v>
      </c>
      <c r="E8604">
        <v>795.43981291240004</v>
      </c>
      <c r="F8604">
        <v>-419.92055146130002</v>
      </c>
    </row>
    <row r="8605" spans="2:6" x14ac:dyDescent="0.25">
      <c r="B8605">
        <v>866.73304951210002</v>
      </c>
      <c r="C8605">
        <v>-394.2974523524</v>
      </c>
      <c r="E8605">
        <v>794.94636483500005</v>
      </c>
      <c r="F8605">
        <v>-420.0012284522</v>
      </c>
    </row>
    <row r="8606" spans="2:6" x14ac:dyDescent="0.25">
      <c r="B8606">
        <v>866.42782407029995</v>
      </c>
      <c r="C8606">
        <v>-394.6938010627</v>
      </c>
      <c r="E8606">
        <v>794.45242681009995</v>
      </c>
      <c r="F8606">
        <v>-420.07885025349998</v>
      </c>
    </row>
    <row r="8607" spans="2:6" x14ac:dyDescent="0.25">
      <c r="B8607">
        <v>866.12067985470003</v>
      </c>
      <c r="C8607">
        <v>-395.08867491810003</v>
      </c>
      <c r="E8607">
        <v>793.95800874290001</v>
      </c>
      <c r="F8607">
        <v>-420.1533541133</v>
      </c>
    </row>
    <row r="8608" spans="2:6" x14ac:dyDescent="0.25">
      <c r="B8608">
        <v>865.81162346780002</v>
      </c>
      <c r="C8608">
        <v>-395.48206155090003</v>
      </c>
      <c r="E8608">
        <v>793.46312154960003</v>
      </c>
      <c r="F8608">
        <v>-420.22467613380002</v>
      </c>
    </row>
    <row r="8609" spans="2:6" x14ac:dyDescent="0.25">
      <c r="B8609">
        <v>865.50066151229998</v>
      </c>
      <c r="C8609">
        <v>-395.87394859400001</v>
      </c>
      <c r="E8609">
        <v>792.96777713400002</v>
      </c>
      <c r="F8609">
        <v>-420.2927506062</v>
      </c>
    </row>
    <row r="8610" spans="2:6" x14ac:dyDescent="0.25">
      <c r="B8610">
        <v>865.1878005909</v>
      </c>
      <c r="C8610">
        <v>-396.2643236797</v>
      </c>
      <c r="E8610">
        <v>792.47198840450005</v>
      </c>
      <c r="F8610">
        <v>-420.35750941060002</v>
      </c>
    </row>
    <row r="8611" spans="2:6" x14ac:dyDescent="0.25">
      <c r="B8611">
        <v>864.87304730630001</v>
      </c>
      <c r="C8611">
        <v>-396.6531744408</v>
      </c>
      <c r="E8611">
        <v>791.9757693235</v>
      </c>
      <c r="F8611">
        <v>-420.4188815018</v>
      </c>
    </row>
    <row r="8612" spans="2:6" x14ac:dyDescent="0.25">
      <c r="B8612">
        <v>864.55640826119998</v>
      </c>
      <c r="C8612">
        <v>-397.04048850980001</v>
      </c>
      <c r="E8612">
        <v>791.47913500569996</v>
      </c>
      <c r="F8612">
        <v>-420.47679283970001</v>
      </c>
    </row>
    <row r="8613" spans="2:6" x14ac:dyDescent="0.25">
      <c r="B8613">
        <v>864.23789005809999</v>
      </c>
      <c r="C8613">
        <v>-397.42625351930002</v>
      </c>
      <c r="E8613">
        <v>790.98210191019996</v>
      </c>
      <c r="F8613">
        <v>-420.53116757060002</v>
      </c>
    </row>
    <row r="8614" spans="2:6" x14ac:dyDescent="0.25">
      <c r="B8614">
        <v>863.91749929980006</v>
      </c>
      <c r="C8614">
        <v>-397.81045710199999</v>
      </c>
      <c r="E8614">
        <v>790.48468818549998</v>
      </c>
      <c r="F8614">
        <v>-420.58193175269997</v>
      </c>
    </row>
    <row r="8615" spans="2:6" x14ac:dyDescent="0.25">
      <c r="B8615">
        <v>863.59524258889996</v>
      </c>
      <c r="C8615">
        <v>-398.19308689029998</v>
      </c>
      <c r="E8615">
        <v>789.98691420130001</v>
      </c>
      <c r="F8615">
        <v>-420.62902096059997</v>
      </c>
    </row>
    <row r="8616" spans="2:6" x14ac:dyDescent="0.25">
      <c r="B8616">
        <v>863.27112652820006</v>
      </c>
      <c r="C8616">
        <v>-398.57413051690003</v>
      </c>
      <c r="E8616">
        <v>789.48880321850004</v>
      </c>
      <c r="F8616">
        <v>-420.6723922393</v>
      </c>
    </row>
    <row r="8617" spans="2:6" x14ac:dyDescent="0.25">
      <c r="B8617">
        <v>862.94515772019997</v>
      </c>
      <c r="C8617">
        <v>-398.95357561430001</v>
      </c>
      <c r="E8617">
        <v>788.99038193829995</v>
      </c>
      <c r="F8617">
        <v>-420.71203819710001</v>
      </c>
    </row>
    <row r="8618" spans="2:6" x14ac:dyDescent="0.25">
      <c r="B8618">
        <v>862.61734276760001</v>
      </c>
      <c r="C8618">
        <v>-399.3314098152</v>
      </c>
      <c r="E8618">
        <v>788.49168032210002</v>
      </c>
      <c r="F8618">
        <v>-420.74799557569997</v>
      </c>
    </row>
    <row r="8619" spans="2:6" x14ac:dyDescent="0.25">
      <c r="B8619">
        <v>862.2876882731</v>
      </c>
      <c r="C8619">
        <v>-399.7076207522</v>
      </c>
      <c r="E8619">
        <v>787.99273024119998</v>
      </c>
      <c r="F8619">
        <v>-420.78033988959999</v>
      </c>
    </row>
    <row r="8620" spans="2:6" x14ac:dyDescent="0.25">
      <c r="B8620">
        <v>861.95620088509997</v>
      </c>
      <c r="C8620">
        <v>-400.0821961414</v>
      </c>
      <c r="E8620">
        <v>787.49356370659996</v>
      </c>
      <c r="F8620">
        <v>-420.8091718764</v>
      </c>
    </row>
    <row r="8621" spans="2:6" x14ac:dyDescent="0.25">
      <c r="B8621">
        <v>861.62288923580002</v>
      </c>
      <c r="C8621">
        <v>-400.4551273312</v>
      </c>
      <c r="E8621">
        <v>786.99421146830002</v>
      </c>
      <c r="F8621">
        <v>-420.83460447200002</v>
      </c>
    </row>
    <row r="8622" spans="2:6" x14ac:dyDescent="0.25">
      <c r="B8622">
        <v>861.28776466340003</v>
      </c>
      <c r="C8622">
        <v>-400.8264106236</v>
      </c>
      <c r="E8622">
        <v>786.49470219969999</v>
      </c>
      <c r="F8622">
        <v>-420.85675381459998</v>
      </c>
    </row>
    <row r="8623" spans="2:6" x14ac:dyDescent="0.25">
      <c r="B8623">
        <v>860.95083870040003</v>
      </c>
      <c r="C8623">
        <v>-401.1960426764</v>
      </c>
      <c r="E8623">
        <v>785.99506217910005</v>
      </c>
      <c r="F8623">
        <v>-420.87573441249998</v>
      </c>
    </row>
    <row r="8624" spans="2:6" x14ac:dyDescent="0.25">
      <c r="B8624">
        <v>860.61212287930005</v>
      </c>
      <c r="C8624">
        <v>-401.5640201475</v>
      </c>
      <c r="E8624">
        <v>785.49531529420005</v>
      </c>
      <c r="F8624">
        <v>-420.89165732380002</v>
      </c>
    </row>
    <row r="8625" spans="2:6" x14ac:dyDescent="0.25">
      <c r="B8625">
        <v>860.27162873259999</v>
      </c>
      <c r="C8625">
        <v>-401.93033969449999</v>
      </c>
      <c r="E8625">
        <v>784.99548318979998</v>
      </c>
      <c r="F8625">
        <v>-420.90463000979997</v>
      </c>
    </row>
    <row r="8626" spans="2:6" x14ac:dyDescent="0.25">
      <c r="B8626">
        <v>859.92936779269996</v>
      </c>
      <c r="C8626">
        <v>-402.29499797540001</v>
      </c>
      <c r="E8626">
        <v>784.49558545460002</v>
      </c>
      <c r="F8626">
        <v>-420.9147569209</v>
      </c>
    </row>
    <row r="8627" spans="2:6" x14ac:dyDescent="0.25">
      <c r="B8627">
        <v>859.58535159220003</v>
      </c>
      <c r="C8627">
        <v>-402.65799164790002</v>
      </c>
      <c r="E8627">
        <v>783.99563979310005</v>
      </c>
      <c r="F8627">
        <v>-420.9221403212</v>
      </c>
    </row>
    <row r="8628" spans="2:6" x14ac:dyDescent="0.25">
      <c r="B8628">
        <v>859.23959166350005</v>
      </c>
      <c r="C8628">
        <v>-403.01931736969999</v>
      </c>
      <c r="E8628">
        <v>783.4956621604</v>
      </c>
      <c r="F8628">
        <v>-420.9268811558</v>
      </c>
    </row>
    <row r="8629" spans="2:6" x14ac:dyDescent="0.25">
      <c r="B8629">
        <v>858.89209953909995</v>
      </c>
      <c r="C8629">
        <v>-403.37897179880002</v>
      </c>
      <c r="E8629">
        <v>782.995666863</v>
      </c>
      <c r="F8629">
        <v>-420.92907987770002</v>
      </c>
    </row>
    <row r="8630" spans="2:6" x14ac:dyDescent="0.25">
      <c r="B8630">
        <v>858.54288675149996</v>
      </c>
      <c r="C8630">
        <v>-403.73695159290003</v>
      </c>
      <c r="E8630">
        <v>782.49566663530004</v>
      </c>
      <c r="F8630">
        <v>-420.92883705790001</v>
      </c>
    </row>
    <row r="8631" spans="2:6" x14ac:dyDescent="0.25">
      <c r="B8631">
        <v>858.19196483329995</v>
      </c>
      <c r="C8631">
        <v>-404.09325340980001</v>
      </c>
      <c r="E8631">
        <v>781.9956727133</v>
      </c>
      <c r="F8631">
        <v>-420.92625334799999</v>
      </c>
    </row>
    <row r="8632" spans="2:6" x14ac:dyDescent="0.25">
      <c r="B8632">
        <v>857.83934531679995</v>
      </c>
      <c r="C8632">
        <v>-404.44787390729999</v>
      </c>
      <c r="E8632">
        <v>781.49569494150001</v>
      </c>
      <c r="F8632">
        <v>-420.92142799589999</v>
      </c>
    </row>
    <row r="8633" spans="2:6" x14ac:dyDescent="0.25">
      <c r="B8633">
        <v>857.48503973449999</v>
      </c>
      <c r="C8633">
        <v>-404.80080974319998</v>
      </c>
      <c r="E8633">
        <v>780.99574196870003</v>
      </c>
      <c r="F8633">
        <v>-420.91445479890001</v>
      </c>
    </row>
    <row r="8634" spans="2:6" x14ac:dyDescent="0.25">
      <c r="B8634">
        <v>857.12905961909996</v>
      </c>
      <c r="C8634">
        <v>-405.15205757540002</v>
      </c>
      <c r="E8634">
        <v>780.49582159390002</v>
      </c>
      <c r="F8634">
        <v>-420.90541444299998</v>
      </c>
    </row>
    <row r="8635" spans="2:6" x14ac:dyDescent="0.25">
      <c r="B8635">
        <v>856.77141650290002</v>
      </c>
      <c r="C8635">
        <v>-405.50161406149999</v>
      </c>
      <c r="E8635">
        <v>779.99594130820003</v>
      </c>
      <c r="F8635">
        <v>-420.89436317960002</v>
      </c>
    </row>
    <row r="8636" spans="2:6" x14ac:dyDescent="0.25">
      <c r="B8636">
        <v>856.41212093529998</v>
      </c>
      <c r="C8636">
        <v>-405.84947472210001</v>
      </c>
      <c r="E8636">
        <v>779.49610899890001</v>
      </c>
      <c r="F8636">
        <v>-420.88132050519999</v>
      </c>
    </row>
    <row r="8637" spans="2:6" x14ac:dyDescent="0.25">
      <c r="B8637">
        <v>856.05117556480002</v>
      </c>
      <c r="C8637">
        <v>-406.19562593760003</v>
      </c>
      <c r="E8637">
        <v>778.99633361990004</v>
      </c>
      <c r="F8637">
        <v>-420.8662629653</v>
      </c>
    </row>
    <row r="8638" spans="2:6" x14ac:dyDescent="0.25">
      <c r="B8638">
        <v>855.68857923350004</v>
      </c>
      <c r="C8638">
        <v>-406.54004968470002</v>
      </c>
      <c r="E8638">
        <v>778.49662558290004</v>
      </c>
      <c r="F8638">
        <v>-420.8491297914</v>
      </c>
    </row>
    <row r="8639" spans="2:6" x14ac:dyDescent="0.25">
      <c r="B8639">
        <v>855.32433075890003</v>
      </c>
      <c r="C8639">
        <v>-406.88272791209999</v>
      </c>
      <c r="E8639">
        <v>777.99699688639998</v>
      </c>
      <c r="F8639">
        <v>-420.82983502809998</v>
      </c>
    </row>
    <row r="8640" spans="2:6" x14ac:dyDescent="0.25">
      <c r="B8640">
        <v>854.95842895880003</v>
      </c>
      <c r="C8640">
        <v>-407.22364256840001</v>
      </c>
      <c r="E8640">
        <v>777.49746112390005</v>
      </c>
      <c r="F8640">
        <v>-420.80827902620001</v>
      </c>
    </row>
    <row r="8641" spans="2:6" x14ac:dyDescent="0.25">
      <c r="B8641">
        <v>854.59087265079995</v>
      </c>
      <c r="C8641">
        <v>-407.5627756024</v>
      </c>
      <c r="E8641">
        <v>776.99803346750002</v>
      </c>
      <c r="F8641">
        <v>-420.78435639899999</v>
      </c>
    </row>
    <row r="8642" spans="2:6" x14ac:dyDescent="0.25">
      <c r="B8642">
        <v>854.22166065240003</v>
      </c>
      <c r="C8642">
        <v>-407.90010896259997</v>
      </c>
      <c r="E8642">
        <v>776.49873066609996</v>
      </c>
      <c r="F8642">
        <v>-420.75796042019999</v>
      </c>
    </row>
    <row r="8643" spans="2:6" x14ac:dyDescent="0.25">
      <c r="B8643">
        <v>853.85079178149999</v>
      </c>
      <c r="C8643">
        <v>-408.23562459760001</v>
      </c>
      <c r="E8643">
        <v>775.99957105889996</v>
      </c>
      <c r="F8643">
        <v>-420.72898499500002</v>
      </c>
    </row>
    <row r="8644" spans="2:6" x14ac:dyDescent="0.25">
      <c r="B8644">
        <v>853.47826485559995</v>
      </c>
      <c r="C8644">
        <v>-408.56930445619997</v>
      </c>
      <c r="E8644">
        <v>775.50057458599997</v>
      </c>
      <c r="F8644">
        <v>-420.6973254705</v>
      </c>
    </row>
    <row r="8645" spans="2:6" x14ac:dyDescent="0.25">
      <c r="B8645">
        <v>853.10407869230005</v>
      </c>
      <c r="C8645">
        <v>-408.90113048680001</v>
      </c>
      <c r="E8645">
        <v>775.00176277369997</v>
      </c>
      <c r="F8645">
        <v>-420.66287919379999</v>
      </c>
    </row>
    <row r="8646" spans="2:6" x14ac:dyDescent="0.25">
      <c r="B8646">
        <v>852.72823210939998</v>
      </c>
      <c r="C8646">
        <v>-409.23108463829999</v>
      </c>
      <c r="E8646">
        <v>774.50315869910003</v>
      </c>
      <c r="F8646">
        <v>-420.6255461403</v>
      </c>
    </row>
    <row r="8647" spans="2:6" x14ac:dyDescent="0.25">
      <c r="B8647">
        <v>852.35072392439997</v>
      </c>
      <c r="C8647">
        <v>-409.55914885919998</v>
      </c>
      <c r="E8647">
        <v>774.00478697100004</v>
      </c>
      <c r="F8647">
        <v>-420.58522920979999</v>
      </c>
    </row>
    <row r="8648" spans="2:6" x14ac:dyDescent="0.25">
      <c r="B8648">
        <v>851.97155295499999</v>
      </c>
      <c r="C8648">
        <v>-409.88530509809999</v>
      </c>
      <c r="E8648">
        <v>773.50667378759999</v>
      </c>
      <c r="F8648">
        <v>-420.54183356380003</v>
      </c>
    </row>
    <row r="8649" spans="2:6" x14ac:dyDescent="0.25">
      <c r="B8649">
        <v>851.59071801890002</v>
      </c>
      <c r="C8649">
        <v>-410.20953530370002</v>
      </c>
      <c r="E8649">
        <v>773.00884707</v>
      </c>
      <c r="F8649">
        <v>-420.49526531459998</v>
      </c>
    </row>
    <row r="8650" spans="2:6" x14ac:dyDescent="0.25">
      <c r="B8650">
        <v>851.20821793369998</v>
      </c>
      <c r="C8650">
        <v>-410.53182142470001</v>
      </c>
      <c r="E8650">
        <v>772.51133661899996</v>
      </c>
      <c r="F8650">
        <v>-420.44543026880001</v>
      </c>
    </row>
    <row r="8651" spans="2:6" x14ac:dyDescent="0.25">
      <c r="B8651">
        <v>850.82405151709997</v>
      </c>
      <c r="C8651">
        <v>-410.85214540959998</v>
      </c>
      <c r="E8651">
        <v>772.01417428340005</v>
      </c>
      <c r="F8651">
        <v>-420.39223299269997</v>
      </c>
    </row>
    <row r="8652" spans="2:6" x14ac:dyDescent="0.25">
      <c r="B8652">
        <v>850.43822004599997</v>
      </c>
      <c r="C8652">
        <v>-411.17049137020001</v>
      </c>
      <c r="E8652">
        <v>771.5173941516</v>
      </c>
      <c r="F8652">
        <v>-420.33557611089998</v>
      </c>
    </row>
    <row r="8653" spans="2:6" x14ac:dyDescent="0.25">
      <c r="B8653">
        <v>850.05073613909997</v>
      </c>
      <c r="C8653">
        <v>-411.48685339280001</v>
      </c>
      <c r="E8653">
        <v>771.02103279280004</v>
      </c>
      <c r="F8653">
        <v>-420.27535963650001</v>
      </c>
    </row>
    <row r="8654" spans="2:6" x14ac:dyDescent="0.25">
      <c r="B8654">
        <v>849.66161568150005</v>
      </c>
      <c r="C8654">
        <v>-411.80122843689998</v>
      </c>
      <c r="E8654">
        <v>770.525129569</v>
      </c>
      <c r="F8654">
        <v>-420.21148017019999</v>
      </c>
    </row>
    <row r="8655" spans="2:6" x14ac:dyDescent="0.25">
      <c r="B8655">
        <v>849.2708745589</v>
      </c>
      <c r="C8655">
        <v>-412.1136134624</v>
      </c>
      <c r="E8655">
        <v>770.0297269834</v>
      </c>
      <c r="F8655">
        <v>-420.14383006349999</v>
      </c>
    </row>
    <row r="8656" spans="2:6" x14ac:dyDescent="0.25">
      <c r="B8656">
        <v>848.87852865720004</v>
      </c>
      <c r="C8656">
        <v>-412.42400542910002</v>
      </c>
      <c r="E8656">
        <v>769.53487096829997</v>
      </c>
      <c r="F8656">
        <v>-420.07229703209998</v>
      </c>
    </row>
    <row r="8657" spans="2:6" x14ac:dyDescent="0.25">
      <c r="B8657">
        <v>848.48459386180002</v>
      </c>
      <c r="C8657">
        <v>-412.73240129700002</v>
      </c>
      <c r="E8657">
        <v>769.04061088820004</v>
      </c>
      <c r="F8657">
        <v>-419.99676530020002</v>
      </c>
    </row>
    <row r="8658" spans="2:6" x14ac:dyDescent="0.25">
      <c r="B8658">
        <v>848.08908605859995</v>
      </c>
      <c r="C8658">
        <v>-413.03879802580002</v>
      </c>
      <c r="E8658">
        <v>768.54699885549996</v>
      </c>
      <c r="F8658">
        <v>-419.91712010110001</v>
      </c>
    </row>
    <row r="8659" spans="2:6" x14ac:dyDescent="0.25">
      <c r="B8659">
        <v>847.69202113309996</v>
      </c>
      <c r="C8659">
        <v>-413.34319257549998</v>
      </c>
      <c r="E8659">
        <v>768.05408779790002</v>
      </c>
      <c r="F8659">
        <v>-419.83325777319999</v>
      </c>
    </row>
    <row r="8660" spans="2:6" x14ac:dyDescent="0.25">
      <c r="B8660">
        <v>847.29341497109999</v>
      </c>
      <c r="C8660">
        <v>-413.64558190579999</v>
      </c>
      <c r="E8660">
        <v>767.56192789010004</v>
      </c>
      <c r="F8660">
        <v>-419.74510259850001</v>
      </c>
    </row>
    <row r="8661" spans="2:6" x14ac:dyDescent="0.25">
      <c r="B8661">
        <v>846.89328345820002</v>
      </c>
      <c r="C8661">
        <v>-413.94596297660001</v>
      </c>
      <c r="E8661">
        <v>767.07056160820002</v>
      </c>
      <c r="F8661">
        <v>-419.65262821030001</v>
      </c>
    </row>
    <row r="8662" spans="2:6" x14ac:dyDescent="0.25">
      <c r="B8662">
        <v>846.49164248010004</v>
      </c>
      <c r="C8662">
        <v>-414.2443327478</v>
      </c>
      <c r="E8662">
        <v>766.58001922380004</v>
      </c>
      <c r="F8662">
        <v>-419.55587369810002</v>
      </c>
    </row>
    <row r="8663" spans="2:6" x14ac:dyDescent="0.25">
      <c r="B8663">
        <v>846.08850792249996</v>
      </c>
      <c r="C8663">
        <v>-414.54068817929999</v>
      </c>
      <c r="E8663">
        <v>766.09031794220004</v>
      </c>
      <c r="F8663">
        <v>-419.454939212</v>
      </c>
    </row>
    <row r="8664" spans="2:6" x14ac:dyDescent="0.25">
      <c r="B8664">
        <v>845.68389567099996</v>
      </c>
      <c r="C8664">
        <v>-414.8350262308</v>
      </c>
      <c r="E8664">
        <v>765.60146435779995</v>
      </c>
      <c r="F8664">
        <v>-419.34996595600001</v>
      </c>
    </row>
    <row r="8665" spans="2:6" x14ac:dyDescent="0.25">
      <c r="B8665">
        <v>845.27782161139999</v>
      </c>
      <c r="C8665">
        <v>-415.12734386220001</v>
      </c>
      <c r="E8665">
        <v>765.11345767349997</v>
      </c>
      <c r="F8665">
        <v>-419.2411152981</v>
      </c>
    </row>
    <row r="8666" spans="2:6" x14ac:dyDescent="0.25">
      <c r="B8666">
        <v>844.87030162919996</v>
      </c>
      <c r="C8666">
        <v>-415.4176380335</v>
      </c>
      <c r="E8666">
        <v>764.62629232100005</v>
      </c>
      <c r="F8666">
        <v>-419.12855373219998</v>
      </c>
    </row>
    <row r="8667" spans="2:6" x14ac:dyDescent="0.25">
      <c r="B8667">
        <v>844.46135161029997</v>
      </c>
      <c r="C8667">
        <v>-415.70590570429999</v>
      </c>
      <c r="E8667">
        <v>764.13995965519996</v>
      </c>
      <c r="F8667">
        <v>-419.01244457140001</v>
      </c>
    </row>
    <row r="8668" spans="2:6" x14ac:dyDescent="0.25">
      <c r="B8668">
        <v>844.05098744019995</v>
      </c>
      <c r="C8668">
        <v>-415.99214383470002</v>
      </c>
      <c r="E8668">
        <v>763.65444884040005</v>
      </c>
      <c r="F8668">
        <v>-418.89294471950001</v>
      </c>
    </row>
    <row r="8669" spans="2:6" x14ac:dyDescent="0.25">
      <c r="B8669">
        <v>843.63922500460001</v>
      </c>
      <c r="C8669">
        <v>-416.27634938440002</v>
      </c>
      <c r="E8669">
        <v>763.16974721580004</v>
      </c>
      <c r="F8669">
        <v>-418.77020432609999</v>
      </c>
    </row>
    <row r="8670" spans="2:6" x14ac:dyDescent="0.25">
      <c r="B8670">
        <v>843.22608018929998</v>
      </c>
      <c r="C8670">
        <v>-416.5585193133</v>
      </c>
      <c r="E8670">
        <v>762.68584037779999</v>
      </c>
      <c r="F8670">
        <v>-418.64436775370001</v>
      </c>
    </row>
    <row r="8671" spans="2:6" x14ac:dyDescent="0.25">
      <c r="B8671">
        <v>842.81156887980001</v>
      </c>
      <c r="C8671">
        <v>-416.83865058129999</v>
      </c>
      <c r="E8671">
        <v>762.20271212069997</v>
      </c>
      <c r="F8671">
        <v>-418.51557496010003</v>
      </c>
    </row>
    <row r="8672" spans="2:6" x14ac:dyDescent="0.25">
      <c r="B8672">
        <v>842.39570696190003</v>
      </c>
      <c r="C8672">
        <v>-417.11674014810001</v>
      </c>
      <c r="E8672">
        <v>761.72034432730004</v>
      </c>
      <c r="F8672">
        <v>-418.38396286950001</v>
      </c>
    </row>
    <row r="8673" spans="2:6" x14ac:dyDescent="0.25">
      <c r="B8673">
        <v>841.97851032120002</v>
      </c>
      <c r="C8673">
        <v>-417.39278497369997</v>
      </c>
      <c r="E8673">
        <v>761.2387168811</v>
      </c>
      <c r="F8673">
        <v>-418.24966643639999</v>
      </c>
    </row>
    <row r="8674" spans="2:6" x14ac:dyDescent="0.25">
      <c r="B8674">
        <v>841.55999484339998</v>
      </c>
      <c r="C8674">
        <v>-417.6667820179</v>
      </c>
      <c r="E8674">
        <v>760.75780773689996</v>
      </c>
      <c r="F8674">
        <v>-418.11281901989997</v>
      </c>
    </row>
    <row r="8675" spans="2:6" x14ac:dyDescent="0.25">
      <c r="B8675">
        <v>841.14017641420003</v>
      </c>
      <c r="C8675">
        <v>-417.93872824070002</v>
      </c>
      <c r="E8675">
        <v>760.27759339579995</v>
      </c>
      <c r="F8675">
        <v>-417.97355136570002</v>
      </c>
    </row>
    <row r="8676" spans="2:6" x14ac:dyDescent="0.25">
      <c r="B8676">
        <v>840.71907301010003</v>
      </c>
      <c r="C8676">
        <v>-418.20862647619998</v>
      </c>
      <c r="E8676">
        <v>759.79805014390001</v>
      </c>
      <c r="F8676">
        <v>-417.8319881475</v>
      </c>
    </row>
    <row r="8677" spans="2:6" x14ac:dyDescent="0.25">
      <c r="B8677">
        <v>840.29671055220001</v>
      </c>
      <c r="C8677">
        <v>-418.47650188059998</v>
      </c>
      <c r="E8677">
        <v>759.31915644519995</v>
      </c>
      <c r="F8677">
        <v>-417.68824095029998</v>
      </c>
    </row>
    <row r="8678" spans="2:6" x14ac:dyDescent="0.25">
      <c r="B8678">
        <v>839.87311684849999</v>
      </c>
      <c r="C8678">
        <v>-418.74238491120002</v>
      </c>
      <c r="E8678">
        <v>758.84089662669999</v>
      </c>
      <c r="F8678">
        <v>-417.54239742649997</v>
      </c>
    </row>
    <row r="8679" spans="2:6" x14ac:dyDescent="0.25">
      <c r="B8679">
        <v>839.44831970669998</v>
      </c>
      <c r="C8679">
        <v>-419.00630602490003</v>
      </c>
      <c r="E8679">
        <v>758.36326522119998</v>
      </c>
      <c r="F8679">
        <v>-417.39450880679999</v>
      </c>
    </row>
    <row r="8680" spans="2:6" x14ac:dyDescent="0.25">
      <c r="B8680">
        <v>839.02234693469995</v>
      </c>
      <c r="C8680">
        <v>-419.268295679</v>
      </c>
      <c r="E8680">
        <v>757.8862699243</v>
      </c>
      <c r="F8680">
        <v>-417.24458232839999</v>
      </c>
    </row>
    <row r="8681" spans="2:6" x14ac:dyDescent="0.25">
      <c r="B8681">
        <v>838.59522634049995</v>
      </c>
      <c r="C8681">
        <v>-419.52838433049999</v>
      </c>
      <c r="E8681">
        <v>757.40993096780005</v>
      </c>
      <c r="F8681">
        <v>-417.0925853407</v>
      </c>
    </row>
    <row r="8682" spans="2:6" x14ac:dyDescent="0.25">
      <c r="B8682">
        <v>838.16698573179997</v>
      </c>
      <c r="C8682">
        <v>-419.78660243659999</v>
      </c>
      <c r="E8682">
        <v>756.93427784170001</v>
      </c>
      <c r="F8682">
        <v>-416.93845760990001</v>
      </c>
    </row>
    <row r="8683" spans="2:6" x14ac:dyDescent="0.25">
      <c r="B8683">
        <v>837.7376529165</v>
      </c>
      <c r="C8683">
        <v>-420.04298045450003</v>
      </c>
      <c r="E8683">
        <v>756.45934578549998</v>
      </c>
      <c r="F8683">
        <v>-416.7821238061</v>
      </c>
    </row>
    <row r="8684" spans="2:6" x14ac:dyDescent="0.25">
      <c r="B8684">
        <v>837.30725570259995</v>
      </c>
      <c r="C8684">
        <v>-420.29754884120001</v>
      </c>
      <c r="E8684">
        <v>755.98517324550005</v>
      </c>
      <c r="F8684">
        <v>-416.62350240239999</v>
      </c>
    </row>
    <row r="8685" spans="2:6" x14ac:dyDescent="0.25">
      <c r="B8685">
        <v>836.87582189780005</v>
      </c>
      <c r="C8685">
        <v>-420.55033805390002</v>
      </c>
      <c r="E8685">
        <v>755.51180049080006</v>
      </c>
      <c r="F8685">
        <v>-416.46251054930002</v>
      </c>
    </row>
    <row r="8686" spans="2:6" x14ac:dyDescent="0.25">
      <c r="B8686">
        <v>836.4433793101</v>
      </c>
      <c r="C8686">
        <v>-420.80137854970002</v>
      </c>
      <c r="E8686">
        <v>755.03926912940005</v>
      </c>
      <c r="F8686">
        <v>-416.29906591140002</v>
      </c>
    </row>
    <row r="8687" spans="2:6" x14ac:dyDescent="0.25">
      <c r="B8687">
        <v>836.00995574720002</v>
      </c>
      <c r="C8687">
        <v>-421.05070078580002</v>
      </c>
      <c r="E8687">
        <v>754.56762214879996</v>
      </c>
      <c r="F8687">
        <v>-416.13308678200002</v>
      </c>
    </row>
    <row r="8688" spans="2:6" x14ac:dyDescent="0.25">
      <c r="B8688">
        <v>835.57557901710004</v>
      </c>
      <c r="C8688">
        <v>-421.29833521939997</v>
      </c>
      <c r="E8688">
        <v>754.09690412309999</v>
      </c>
      <c r="F8688">
        <v>-415.96449164030003</v>
      </c>
    </row>
    <row r="8689" spans="2:6" x14ac:dyDescent="0.25">
      <c r="B8689">
        <v>835.14027688860006</v>
      </c>
      <c r="C8689">
        <v>-421.54431231400002</v>
      </c>
      <c r="E8689">
        <v>753.62716126980001</v>
      </c>
      <c r="F8689">
        <v>-415.7931990761</v>
      </c>
    </row>
    <row r="8690" spans="2:6" x14ac:dyDescent="0.25">
      <c r="B8690">
        <v>834.70407407319999</v>
      </c>
      <c r="C8690">
        <v>-421.78866305100001</v>
      </c>
      <c r="E8690">
        <v>753.15844105480005</v>
      </c>
      <c r="F8690">
        <v>-415.61912886290003</v>
      </c>
    </row>
    <row r="8691" spans="2:6" x14ac:dyDescent="0.25">
      <c r="B8691">
        <v>834.26699008109995</v>
      </c>
      <c r="C8691">
        <v>-422.03141929190002</v>
      </c>
      <c r="E8691">
        <v>752.69079106339996</v>
      </c>
      <c r="F8691">
        <v>-415.44220484329998</v>
      </c>
    </row>
    <row r="8692" spans="2:6" x14ac:dyDescent="0.25">
      <c r="B8692">
        <v>833.82904391609998</v>
      </c>
      <c r="C8692">
        <v>-422.27261298399998</v>
      </c>
      <c r="E8692">
        <v>752.22425699769997</v>
      </c>
      <c r="F8692">
        <v>-415.26235983279997</v>
      </c>
    </row>
    <row r="8693" spans="2:6" x14ac:dyDescent="0.25">
      <c r="B8693">
        <v>833.39025458210006</v>
      </c>
      <c r="C8693">
        <v>-422.51227607459998</v>
      </c>
      <c r="E8693">
        <v>751.75888012630003</v>
      </c>
      <c r="F8693">
        <v>-415.07954161499998</v>
      </c>
    </row>
    <row r="8694" spans="2:6" x14ac:dyDescent="0.25">
      <c r="B8694">
        <v>832.95064108279996</v>
      </c>
      <c r="C8694">
        <v>-422.75044051089998</v>
      </c>
      <c r="E8694">
        <v>751.29469539850004</v>
      </c>
      <c r="F8694">
        <v>-414.89371691100001</v>
      </c>
    </row>
    <row r="8695" spans="2:6" x14ac:dyDescent="0.25">
      <c r="B8695">
        <v>832.51022242219994</v>
      </c>
      <c r="C8695">
        <v>-422.98713824010002</v>
      </c>
      <c r="E8695">
        <v>750.8317316742</v>
      </c>
      <c r="F8695">
        <v>-414.70486982070003</v>
      </c>
    </row>
    <row r="8696" spans="2:6" x14ac:dyDescent="0.25">
      <c r="B8696">
        <v>832.06901760410005</v>
      </c>
      <c r="C8696">
        <v>-423.22240120970002</v>
      </c>
      <c r="E8696">
        <v>750.3700135693</v>
      </c>
      <c r="F8696">
        <v>-414.51299631040001</v>
      </c>
    </row>
    <row r="8697" spans="2:6" x14ac:dyDescent="0.25">
      <c r="B8697">
        <v>831.6270456323</v>
      </c>
      <c r="C8697">
        <v>-423.45626136679999</v>
      </c>
      <c r="E8697">
        <v>749.90956348910004</v>
      </c>
      <c r="F8697">
        <v>-414.31809853200002</v>
      </c>
    </row>
    <row r="8698" spans="2:6" x14ac:dyDescent="0.25">
      <c r="B8698">
        <v>831.18432551060005</v>
      </c>
      <c r="C8698">
        <v>-423.68875065869997</v>
      </c>
      <c r="E8698">
        <v>749.45040311050002</v>
      </c>
      <c r="F8698">
        <v>-414.1201808138</v>
      </c>
    </row>
    <row r="8699" spans="2:6" x14ac:dyDescent="0.25">
      <c r="B8699">
        <v>830.740876243</v>
      </c>
      <c r="C8699">
        <v>-423.91990103260002</v>
      </c>
      <c r="E8699">
        <v>748.99255421789996</v>
      </c>
      <c r="F8699">
        <v>-413.9192474761</v>
      </c>
    </row>
    <row r="8700" spans="2:6" x14ac:dyDescent="0.25">
      <c r="B8700">
        <v>830.29671683319998</v>
      </c>
      <c r="C8700">
        <v>-424.1497444359</v>
      </c>
      <c r="E8700">
        <v>748.53603904789998</v>
      </c>
      <c r="F8700">
        <v>-413.71530197969997</v>
      </c>
    </row>
    <row r="8701" spans="2:6" x14ac:dyDescent="0.25">
      <c r="B8701">
        <v>829.8518662852</v>
      </c>
      <c r="C8701">
        <v>-424.37831281579997</v>
      </c>
      <c r="E8701">
        <v>748.08088034690002</v>
      </c>
      <c r="F8701">
        <v>-413.50834683559998</v>
      </c>
    </row>
    <row r="8702" spans="2:6" x14ac:dyDescent="0.25">
      <c r="B8702">
        <v>829.40634360269996</v>
      </c>
      <c r="C8702">
        <v>-424.60563811959997</v>
      </c>
      <c r="E8702">
        <v>747.62710130599999</v>
      </c>
      <c r="F8702">
        <v>-413.29838382809999</v>
      </c>
    </row>
    <row r="8703" spans="2:6" x14ac:dyDescent="0.25">
      <c r="B8703">
        <v>828.96016778950002</v>
      </c>
      <c r="C8703">
        <v>-424.83175229459999</v>
      </c>
      <c r="E8703">
        <v>747.17472549069998</v>
      </c>
      <c r="F8703">
        <v>-413.08541425570002</v>
      </c>
    </row>
    <row r="8704" spans="2:6" x14ac:dyDescent="0.25">
      <c r="B8704">
        <v>828.51335784959997</v>
      </c>
      <c r="C8704">
        <v>-425.05668728789999</v>
      </c>
      <c r="E8704">
        <v>746.72377684330002</v>
      </c>
      <c r="F8704">
        <v>-412.86943902100001</v>
      </c>
    </row>
    <row r="8705" spans="2:6" x14ac:dyDescent="0.25">
      <c r="B8705">
        <v>828.06592766070003</v>
      </c>
      <c r="C8705">
        <v>-425.28046184869999</v>
      </c>
      <c r="E8705">
        <v>746.27427980779999</v>
      </c>
      <c r="F8705">
        <v>-412.65045848099999</v>
      </c>
    </row>
    <row r="8706" spans="2:6" x14ac:dyDescent="0.25">
      <c r="B8706">
        <v>827.61784286499994</v>
      </c>
      <c r="C8706">
        <v>-425.50297053100002</v>
      </c>
      <c r="E8706">
        <v>745.82625960580003</v>
      </c>
      <c r="F8706">
        <v>-412.42847202249999</v>
      </c>
    </row>
    <row r="8707" spans="2:6" x14ac:dyDescent="0.25">
      <c r="B8707">
        <v>827.16904264549999</v>
      </c>
      <c r="C8707">
        <v>-425.72403976330003</v>
      </c>
      <c r="E8707">
        <v>745.37974263759997</v>
      </c>
      <c r="F8707">
        <v>-412.20347742690001</v>
      </c>
    </row>
    <row r="8708" spans="2:6" x14ac:dyDescent="0.25">
      <c r="B8708">
        <v>826.71946591330004</v>
      </c>
      <c r="C8708">
        <v>-425.94349527380001</v>
      </c>
      <c r="E8708">
        <v>744.93475685739998</v>
      </c>
      <c r="F8708">
        <v>-411.97547029880002</v>
      </c>
    </row>
    <row r="8709" spans="2:6" x14ac:dyDescent="0.25">
      <c r="B8709">
        <v>826.26905157919998</v>
      </c>
      <c r="C8709">
        <v>-426.16116279059997</v>
      </c>
      <c r="E8709">
        <v>744.49133178199997</v>
      </c>
      <c r="F8709">
        <v>-411.74444416030002</v>
      </c>
    </row>
    <row r="8710" spans="2:6" x14ac:dyDescent="0.25">
      <c r="B8710">
        <v>825.81773855439997</v>
      </c>
      <c r="C8710">
        <v>-426.37686804179998</v>
      </c>
      <c r="E8710">
        <v>744.04949750929995</v>
      </c>
      <c r="F8710">
        <v>-411.51039226379999</v>
      </c>
    </row>
    <row r="8711" spans="2:6" x14ac:dyDescent="0.25">
      <c r="B8711">
        <v>825.36546574989995</v>
      </c>
      <c r="C8711">
        <v>-426.59043675539999</v>
      </c>
      <c r="E8711">
        <v>743.60928184859995</v>
      </c>
      <c r="F8711">
        <v>-411.27331261950002</v>
      </c>
    </row>
    <row r="8712" spans="2:6" x14ac:dyDescent="0.25">
      <c r="B8712">
        <v>824.91217207659997</v>
      </c>
      <c r="C8712">
        <v>-426.80169465969999</v>
      </c>
      <c r="E8712">
        <v>743.17070467079998</v>
      </c>
      <c r="F8712">
        <v>-411.03321764290001</v>
      </c>
    </row>
    <row r="8713" spans="2:6" x14ac:dyDescent="0.25">
      <c r="B8713">
        <v>824.45779644560002</v>
      </c>
      <c r="C8713">
        <v>-427.01046748260001</v>
      </c>
      <c r="E8713">
        <v>742.73376942059997</v>
      </c>
      <c r="F8713">
        <v>-410.7901483293</v>
      </c>
    </row>
    <row r="8714" spans="2:6" x14ac:dyDescent="0.25">
      <c r="B8714">
        <v>824.00227776789995</v>
      </c>
      <c r="C8714">
        <v>-427.21658095240002</v>
      </c>
      <c r="E8714">
        <v>742.29845385579995</v>
      </c>
      <c r="F8714">
        <v>-410.54418916330002</v>
      </c>
    </row>
    <row r="8715" spans="2:6" x14ac:dyDescent="0.25">
      <c r="B8715">
        <v>823.54555495449995</v>
      </c>
      <c r="C8715">
        <v>-427.4198607971</v>
      </c>
      <c r="E8715">
        <v>741.86470576340002</v>
      </c>
      <c r="F8715">
        <v>-410.29547373169999</v>
      </c>
    </row>
    <row r="8716" spans="2:6" x14ac:dyDescent="0.25">
      <c r="B8716">
        <v>823.08756691639996</v>
      </c>
      <c r="C8716">
        <v>-427.6201327448</v>
      </c>
      <c r="E8716">
        <v>741.43244767349995</v>
      </c>
      <c r="F8716">
        <v>-410.04417453209999</v>
      </c>
    </row>
    <row r="8717" spans="2:6" x14ac:dyDescent="0.25">
      <c r="B8717">
        <v>822.62825256459996</v>
      </c>
      <c r="C8717">
        <v>-427.81722252370002</v>
      </c>
      <c r="E8717">
        <v>741.00158617019997</v>
      </c>
      <c r="F8717">
        <v>-409.79048541089998</v>
      </c>
    </row>
    <row r="8718" spans="2:6" x14ac:dyDescent="0.25">
      <c r="B8718">
        <v>822.16755085800003</v>
      </c>
      <c r="C8718">
        <v>-428.01095597889997</v>
      </c>
      <c r="E8718">
        <v>740.57202030739995</v>
      </c>
      <c r="F8718">
        <v>-409.53460645579997</v>
      </c>
    </row>
    <row r="8719" spans="2:6" x14ac:dyDescent="0.25">
      <c r="B8719">
        <v>821.70542666949996</v>
      </c>
      <c r="C8719">
        <v>-428.20122233519999</v>
      </c>
      <c r="E8719">
        <v>740.14364724530003</v>
      </c>
      <c r="F8719">
        <v>-409.27673442039998</v>
      </c>
    </row>
    <row r="8720" spans="2:6" x14ac:dyDescent="0.25">
      <c r="B8720">
        <v>821.2419135371</v>
      </c>
      <c r="C8720">
        <v>-428.3880787562</v>
      </c>
      <c r="E8720">
        <v>739.71636527400005</v>
      </c>
      <c r="F8720">
        <v>-409.01705810129999</v>
      </c>
    </row>
    <row r="8721" spans="2:6" x14ac:dyDescent="0.25">
      <c r="B8721">
        <v>820.77705624290002</v>
      </c>
      <c r="C8721">
        <v>-428.57160990599999</v>
      </c>
      <c r="E8721">
        <v>739.29007502130003</v>
      </c>
      <c r="F8721">
        <v>-408.75575703340002</v>
      </c>
    </row>
    <row r="8722" spans="2:6" x14ac:dyDescent="0.25">
      <c r="B8722">
        <v>820.3108995691</v>
      </c>
      <c r="C8722">
        <v>-428.75190044890002</v>
      </c>
      <c r="E8722">
        <v>738.86467964609994</v>
      </c>
      <c r="F8722">
        <v>-408.49300194810002</v>
      </c>
    </row>
    <row r="8723" spans="2:6" x14ac:dyDescent="0.25">
      <c r="B8723">
        <v>819.84348829780004</v>
      </c>
      <c r="C8723">
        <v>-428.9290350489</v>
      </c>
      <c r="E8723">
        <v>738.44008456940003</v>
      </c>
      <c r="F8723">
        <v>-408.22895595509999</v>
      </c>
    </row>
    <row r="8724" spans="2:6" x14ac:dyDescent="0.25">
      <c r="B8724">
        <v>819.37486721109997</v>
      </c>
      <c r="C8724">
        <v>-429.10309837019997</v>
      </c>
      <c r="E8724">
        <v>738.01619702790003</v>
      </c>
      <c r="F8724">
        <v>-407.96377592139999</v>
      </c>
    </row>
    <row r="8725" spans="2:6" x14ac:dyDescent="0.25">
      <c r="B8725">
        <v>818.90508109129996</v>
      </c>
      <c r="C8725">
        <v>-429.274175077</v>
      </c>
      <c r="E8725">
        <v>737.59292555390005</v>
      </c>
      <c r="F8725">
        <v>-407.69761386930003</v>
      </c>
    </row>
    <row r="8726" spans="2:6" x14ac:dyDescent="0.25">
      <c r="B8726">
        <v>818.43417472049998</v>
      </c>
      <c r="C8726">
        <v>-429.44234983349997</v>
      </c>
      <c r="E8726">
        <v>737.17017943350004</v>
      </c>
      <c r="F8726">
        <v>-407.43061832109998</v>
      </c>
    </row>
    <row r="8727" spans="2:6" x14ac:dyDescent="0.25">
      <c r="B8727">
        <v>817.96219288090003</v>
      </c>
      <c r="C8727">
        <v>-429.6077073038</v>
      </c>
      <c r="E8727">
        <v>736.74786826390005</v>
      </c>
      <c r="F8727">
        <v>-407.16293542059998</v>
      </c>
    </row>
    <row r="8728" spans="2:6" x14ac:dyDescent="0.25">
      <c r="B8728">
        <v>817.48918035450004</v>
      </c>
      <c r="C8728">
        <v>-429.77033215210002</v>
      </c>
      <c r="E8728">
        <v>736.32590192700002</v>
      </c>
      <c r="F8728">
        <v>-406.89470935230003</v>
      </c>
    </row>
    <row r="8729" spans="2:6" x14ac:dyDescent="0.25">
      <c r="B8729">
        <v>817.01518192360004</v>
      </c>
      <c r="C8729">
        <v>-429.9303090427</v>
      </c>
      <c r="E8729">
        <v>735.90419157539998</v>
      </c>
      <c r="F8729">
        <v>-406.62608113570002</v>
      </c>
    </row>
    <row r="8730" spans="2:6" x14ac:dyDescent="0.25">
      <c r="B8730">
        <v>816.54024237030001</v>
      </c>
      <c r="C8730">
        <v>-430.08772263949999</v>
      </c>
      <c r="E8730">
        <v>735.48265248760003</v>
      </c>
      <c r="F8730">
        <v>-406.35718445639998</v>
      </c>
    </row>
    <row r="8731" spans="2:6" x14ac:dyDescent="0.25">
      <c r="B8731">
        <v>816.06440647679995</v>
      </c>
      <c r="C8731">
        <v>-430.24265760690002</v>
      </c>
      <c r="E8731">
        <v>735.06120967920003</v>
      </c>
      <c r="F8731">
        <v>-406.0881371456</v>
      </c>
    </row>
    <row r="8732" spans="2:6" x14ac:dyDescent="0.25">
      <c r="B8732">
        <v>815.5877190251</v>
      </c>
      <c r="C8732">
        <v>-430.39519860889999</v>
      </c>
      <c r="E8732">
        <v>734.6398065894</v>
      </c>
      <c r="F8732">
        <v>-405.81902780370001</v>
      </c>
    </row>
    <row r="8733" spans="2:6" x14ac:dyDescent="0.25">
      <c r="B8733">
        <v>815.11022479760004</v>
      </c>
      <c r="C8733">
        <v>-430.5454303098</v>
      </c>
      <c r="E8733">
        <v>734.21841550650004</v>
      </c>
      <c r="F8733">
        <v>-405.54989966210002</v>
      </c>
    </row>
    <row r="8734" spans="2:6" x14ac:dyDescent="0.25">
      <c r="B8734">
        <v>814.63196857620005</v>
      </c>
      <c r="C8734">
        <v>-430.69343737380001</v>
      </c>
      <c r="E8734">
        <v>733.79704538110002</v>
      </c>
      <c r="F8734">
        <v>-405.28073850520002</v>
      </c>
    </row>
    <row r="8735" spans="2:6" x14ac:dyDescent="0.25">
      <c r="B8735">
        <v>814.15299514319997</v>
      </c>
      <c r="C8735">
        <v>-430.83930446490001</v>
      </c>
      <c r="E8735">
        <v>733.37574143999996</v>
      </c>
      <c r="F8735">
        <v>-405.01147343240001</v>
      </c>
    </row>
    <row r="8736" spans="2:6" x14ac:dyDescent="0.25">
      <c r="B8736">
        <v>813.67334928080004</v>
      </c>
      <c r="C8736">
        <v>-430.98311624730002</v>
      </c>
      <c r="E8736">
        <v>732.95457678339994</v>
      </c>
      <c r="F8736">
        <v>-404.7419902103</v>
      </c>
    </row>
    <row r="8737" spans="2:6" x14ac:dyDescent="0.25">
      <c r="B8737">
        <v>813.19307577109998</v>
      </c>
      <c r="C8737">
        <v>-431.12495738529998</v>
      </c>
      <c r="E8737">
        <v>732.53364231420005</v>
      </c>
      <c r="F8737">
        <v>-404.47214729820001</v>
      </c>
    </row>
    <row r="8738" spans="2:6" x14ac:dyDescent="0.25">
      <c r="B8738">
        <v>812.71221939609995</v>
      </c>
      <c r="C8738">
        <v>-431.26491254299998</v>
      </c>
      <c r="E8738">
        <v>732.11303884359995</v>
      </c>
      <c r="F8738">
        <v>-404.20178852800001</v>
      </c>
    </row>
    <row r="8739" spans="2:6" x14ac:dyDescent="0.25">
      <c r="B8739">
        <v>812.23082493820004</v>
      </c>
      <c r="C8739">
        <v>-431.40306638459998</v>
      </c>
      <c r="E8739">
        <v>731.69287236440005</v>
      </c>
      <c r="F8739">
        <v>-403.93075088329999</v>
      </c>
    </row>
    <row r="8740" spans="2:6" x14ac:dyDescent="0.25">
      <c r="B8740">
        <v>811.74893717939995</v>
      </c>
      <c r="C8740">
        <v>-431.53950357420001</v>
      </c>
      <c r="E8740">
        <v>731.27325205479997</v>
      </c>
      <c r="F8740">
        <v>-403.65886807210001</v>
      </c>
    </row>
    <row r="8741" spans="2:6" x14ac:dyDescent="0.25">
      <c r="B8741">
        <v>811.26660090200005</v>
      </c>
      <c r="C8741">
        <v>-431.67430877599998</v>
      </c>
      <c r="E8741">
        <v>730.85429016119997</v>
      </c>
      <c r="F8741">
        <v>-403.38597123749997</v>
      </c>
    </row>
    <row r="8742" spans="2:6" x14ac:dyDescent="0.25">
      <c r="B8742">
        <v>810.78386088800005</v>
      </c>
      <c r="C8742">
        <v>-431.80756665410001</v>
      </c>
      <c r="E8742">
        <v>730.43610302479999</v>
      </c>
      <c r="F8742">
        <v>-403.11188799489997</v>
      </c>
    </row>
    <row r="8743" spans="2:6" x14ac:dyDescent="0.25">
      <c r="B8743">
        <v>810.30076191959995</v>
      </c>
      <c r="C8743">
        <v>-431.93936187280002</v>
      </c>
      <c r="E8743">
        <v>730.01881277630002</v>
      </c>
      <c r="F8743">
        <v>-402.83644057769999</v>
      </c>
    </row>
    <row r="8744" spans="2:6" x14ac:dyDescent="0.25">
      <c r="B8744">
        <v>809.81734840889999</v>
      </c>
      <c r="C8744">
        <v>-432.06977818299998</v>
      </c>
      <c r="E8744">
        <v>729.60254939890001</v>
      </c>
      <c r="F8744">
        <v>-402.55944359099999</v>
      </c>
    </row>
    <row r="8745" spans="2:6" x14ac:dyDescent="0.25">
      <c r="B8745">
        <v>809.33364417120004</v>
      </c>
      <c r="C8745">
        <v>-432.19884850580002</v>
      </c>
      <c r="E8745">
        <v>729.18745279699999</v>
      </c>
      <c r="F8745">
        <v>-402.2807019242</v>
      </c>
    </row>
    <row r="8746" spans="2:6" x14ac:dyDescent="0.25">
      <c r="B8746">
        <v>808.84964198780006</v>
      </c>
      <c r="C8746">
        <v>-432.32652917550001</v>
      </c>
      <c r="E8746">
        <v>728.77367409869998</v>
      </c>
      <c r="F8746">
        <v>-402.0000098845</v>
      </c>
    </row>
    <row r="8747" spans="2:6" x14ac:dyDescent="0.25">
      <c r="B8747">
        <v>808.365332072</v>
      </c>
      <c r="C8747">
        <v>-432.4527701884</v>
      </c>
      <c r="E8747">
        <v>728.36137465720003</v>
      </c>
      <c r="F8747">
        <v>-401.71715359209998</v>
      </c>
    </row>
    <row r="8748" spans="2:6" x14ac:dyDescent="0.25">
      <c r="B8748">
        <v>807.88070463689996</v>
      </c>
      <c r="C8748">
        <v>-432.57752154100001</v>
      </c>
      <c r="E8748">
        <v>727.95072039629997</v>
      </c>
      <c r="F8748">
        <v>-401.43191969110001</v>
      </c>
    </row>
    <row r="8749" spans="2:6" x14ac:dyDescent="0.25">
      <c r="B8749">
        <v>807.39574989580001</v>
      </c>
      <c r="C8749">
        <v>-432.70073322970001</v>
      </c>
      <c r="E8749">
        <v>727.54186873360004</v>
      </c>
      <c r="F8749">
        <v>-401.1441138431</v>
      </c>
    </row>
    <row r="8750" spans="2:6" x14ac:dyDescent="0.25">
      <c r="B8750">
        <v>806.91045806190004</v>
      </c>
      <c r="C8750">
        <v>-432.82235525099998</v>
      </c>
      <c r="E8750">
        <v>727.13494651129997</v>
      </c>
      <c r="F8750">
        <v>-400.85359066000001</v>
      </c>
    </row>
    <row r="8751" spans="2:6" x14ac:dyDescent="0.25">
      <c r="B8751">
        <v>806.42481934830005</v>
      </c>
      <c r="C8751">
        <v>-432.94233760119999</v>
      </c>
      <c r="E8751">
        <v>726.73002189520003</v>
      </c>
      <c r="F8751">
        <v>-400.56029048329998</v>
      </c>
    </row>
    <row r="8752" spans="2:6" x14ac:dyDescent="0.25">
      <c r="B8752">
        <v>805.93882396829997</v>
      </c>
      <c r="C8752">
        <v>-433.0606302768</v>
      </c>
      <c r="E8752">
        <v>726.32708491220001</v>
      </c>
      <c r="F8752">
        <v>-400.26426264899999</v>
      </c>
    </row>
    <row r="8753" spans="2:6" x14ac:dyDescent="0.25">
      <c r="B8753">
        <v>805.45246213509995</v>
      </c>
      <c r="C8753">
        <v>-433.17718327429998</v>
      </c>
      <c r="E8753">
        <v>725.9260538236</v>
      </c>
      <c r="F8753">
        <v>-399.9656526192</v>
      </c>
    </row>
    <row r="8754" spans="2:6" x14ac:dyDescent="0.25">
      <c r="B8754">
        <v>804.9657240619</v>
      </c>
      <c r="C8754">
        <v>-433.2919465901</v>
      </c>
      <c r="E8754">
        <v>725.52679869090002</v>
      </c>
      <c r="F8754">
        <v>-399.66466647750002</v>
      </c>
    </row>
    <row r="8755" spans="2:6" x14ac:dyDescent="0.25">
      <c r="B8755">
        <v>804.4785999618</v>
      </c>
      <c r="C8755">
        <v>-433.40487022050002</v>
      </c>
      <c r="E8755">
        <v>725.12916542319999</v>
      </c>
      <c r="F8755">
        <v>-399.36153637289999</v>
      </c>
    </row>
    <row r="8756" spans="2:6" x14ac:dyDescent="0.25">
      <c r="B8756">
        <v>803.99108004820005</v>
      </c>
      <c r="C8756">
        <v>-433.51590416210001</v>
      </c>
      <c r="E8756">
        <v>724.73299275540001</v>
      </c>
      <c r="F8756">
        <v>-399.05649702070002</v>
      </c>
    </row>
    <row r="8757" spans="2:6" x14ac:dyDescent="0.25">
      <c r="B8757">
        <v>803.50315453430005</v>
      </c>
      <c r="C8757">
        <v>-433.6249984113</v>
      </c>
      <c r="E8757">
        <v>724.33812138580004</v>
      </c>
      <c r="F8757">
        <v>-398.74977377559998</v>
      </c>
    </row>
    <row r="8758" spans="2:6" x14ac:dyDescent="0.25">
      <c r="B8758">
        <v>803.01481363309995</v>
      </c>
      <c r="C8758">
        <v>-433.73210296439999</v>
      </c>
      <c r="E8758">
        <v>723.94439722779998</v>
      </c>
      <c r="F8758">
        <v>-398.44157911590003</v>
      </c>
    </row>
    <row r="8759" spans="2:6" x14ac:dyDescent="0.25">
      <c r="B8759">
        <v>802.52604755799996</v>
      </c>
      <c r="C8759">
        <v>-433.8371678181</v>
      </c>
      <c r="E8759">
        <v>723.55167128849996</v>
      </c>
      <c r="F8759">
        <v>-398.13211377689998</v>
      </c>
    </row>
    <row r="8760" spans="2:6" x14ac:dyDescent="0.25">
      <c r="B8760">
        <v>802.03684652219999</v>
      </c>
      <c r="C8760">
        <v>-433.94014296850003</v>
      </c>
      <c r="E8760">
        <v>723.15979833330005</v>
      </c>
      <c r="F8760">
        <v>-397.82156946010002</v>
      </c>
    </row>
    <row r="8761" spans="2:6" x14ac:dyDescent="0.25">
      <c r="B8761">
        <v>801.54720073880003</v>
      </c>
      <c r="C8761">
        <v>-434.04097841229998</v>
      </c>
      <c r="E8761">
        <v>722.76863613160003</v>
      </c>
      <c r="F8761">
        <v>-397.51013070929997</v>
      </c>
    </row>
    <row r="8762" spans="2:6" x14ac:dyDescent="0.25">
      <c r="B8762">
        <v>801.05710042110002</v>
      </c>
      <c r="C8762">
        <v>-434.13962414589997</v>
      </c>
      <c r="E8762">
        <v>722.37804698289995</v>
      </c>
      <c r="F8762">
        <v>-397.1979737904</v>
      </c>
    </row>
    <row r="8763" spans="2:6" x14ac:dyDescent="0.25">
      <c r="B8763">
        <v>800.56653578220005</v>
      </c>
      <c r="C8763">
        <v>-434.23603016560003</v>
      </c>
      <c r="E8763">
        <v>721.98790324200002</v>
      </c>
      <c r="F8763">
        <v>-396.88526046179999</v>
      </c>
    </row>
    <row r="8764" spans="2:6" x14ac:dyDescent="0.25">
      <c r="B8764">
        <v>800.07549703550001</v>
      </c>
      <c r="C8764">
        <v>-434.33014646790002</v>
      </c>
      <c r="E8764">
        <v>721.59809819990005</v>
      </c>
      <c r="F8764">
        <v>-396.57212500370002</v>
      </c>
    </row>
    <row r="8765" spans="2:6" x14ac:dyDescent="0.25">
      <c r="B8765">
        <v>799.58397439400005</v>
      </c>
      <c r="C8765">
        <v>-434.42192304920002</v>
      </c>
      <c r="E8765">
        <v>721.20856216180005</v>
      </c>
      <c r="F8765">
        <v>-396.25865476669998</v>
      </c>
    </row>
    <row r="8766" spans="2:6" x14ac:dyDescent="0.25">
      <c r="B8766">
        <v>799.09195977529998</v>
      </c>
      <c r="C8766">
        <v>-434.51131063290001</v>
      </c>
      <c r="E8766">
        <v>720.81928004240001</v>
      </c>
      <c r="F8766">
        <v>-395.9448688672</v>
      </c>
    </row>
    <row r="8767" spans="2:6" x14ac:dyDescent="0.25">
      <c r="B8767">
        <v>798.59945990899996</v>
      </c>
      <c r="C8767">
        <v>-434.59826625940002</v>
      </c>
      <c r="E8767">
        <v>720.43030142099997</v>
      </c>
      <c r="F8767">
        <v>-395.63070631570002</v>
      </c>
    </row>
    <row r="8768" spans="2:6" x14ac:dyDescent="0.25">
      <c r="B8768">
        <v>798.10648914290005</v>
      </c>
      <c r="C8768">
        <v>-434.68275021839997</v>
      </c>
      <c r="E8768">
        <v>720.04173542219996</v>
      </c>
      <c r="F8768">
        <v>-395.31603307450001</v>
      </c>
    </row>
    <row r="8769" spans="2:6" x14ac:dyDescent="0.25">
      <c r="B8769">
        <v>797.61306188740002</v>
      </c>
      <c r="C8769">
        <v>-434.7647228262</v>
      </c>
      <c r="E8769">
        <v>719.65373547310003</v>
      </c>
      <c r="F8769">
        <v>-395.0006617656</v>
      </c>
    </row>
    <row r="8770" spans="2:6" x14ac:dyDescent="0.25">
      <c r="B8770">
        <v>797.11919255270004</v>
      </c>
      <c r="C8770">
        <v>-434.84414439890003</v>
      </c>
      <c r="E8770">
        <v>719.26648399220005</v>
      </c>
      <c r="F8770">
        <v>-394.68437154439999</v>
      </c>
    </row>
    <row r="8771" spans="2:6" x14ac:dyDescent="0.25">
      <c r="B8771">
        <v>796.62489554920001</v>
      </c>
      <c r="C8771">
        <v>-434.92097525299999</v>
      </c>
      <c r="E8771">
        <v>718.88018169609995</v>
      </c>
      <c r="F8771">
        <v>-394.3669223393</v>
      </c>
    </row>
    <row r="8772" spans="2:6" x14ac:dyDescent="0.25">
      <c r="B8772">
        <v>796.13018528739997</v>
      </c>
      <c r="C8772">
        <v>-434.99517570469999</v>
      </c>
      <c r="E8772">
        <v>718.49504219129994</v>
      </c>
      <c r="F8772">
        <v>-394.04806266759999</v>
      </c>
    </row>
    <row r="8773" spans="2:6" x14ac:dyDescent="0.25">
      <c r="B8773">
        <v>795.63507617749997</v>
      </c>
      <c r="C8773">
        <v>-435.06670607019998</v>
      </c>
      <c r="E8773">
        <v>718.11129078290003</v>
      </c>
      <c r="F8773">
        <v>-393.72753242559997</v>
      </c>
    </row>
    <row r="8774" spans="2:6" x14ac:dyDescent="0.25">
      <c r="B8774">
        <v>795.13958262990002</v>
      </c>
      <c r="C8774">
        <v>-435.13552666599998</v>
      </c>
      <c r="E8774">
        <v>717.72916612790004</v>
      </c>
      <c r="F8774">
        <v>-393.40506245760002</v>
      </c>
    </row>
    <row r="8775" spans="2:6" x14ac:dyDescent="0.25">
      <c r="B8775">
        <v>794.64371905500002</v>
      </c>
      <c r="C8775">
        <v>-435.20159780820001</v>
      </c>
      <c r="E8775">
        <v>717.3489237842</v>
      </c>
      <c r="F8775">
        <v>-393.08037225240002</v>
      </c>
    </row>
    <row r="8776" spans="2:6" x14ac:dyDescent="0.25">
      <c r="B8776">
        <v>794.14749986319998</v>
      </c>
      <c r="C8776">
        <v>-435.26487981320003</v>
      </c>
      <c r="E8776">
        <v>716.97084125729998</v>
      </c>
      <c r="F8776">
        <v>-392.753166491</v>
      </c>
    </row>
    <row r="8777" spans="2:6" x14ac:dyDescent="0.25">
      <c r="B8777">
        <v>793.65093946479999</v>
      </c>
      <c r="C8777">
        <v>-435.32533299729999</v>
      </c>
      <c r="E8777">
        <v>716.595224465</v>
      </c>
      <c r="F8777">
        <v>-392.42313077900002</v>
      </c>
    </row>
    <row r="8778" spans="2:6" x14ac:dyDescent="0.25">
      <c r="B8778">
        <v>793.15405227020005</v>
      </c>
      <c r="C8778">
        <v>-435.3829176767</v>
      </c>
      <c r="E8778">
        <v>716.22241545969996</v>
      </c>
      <c r="F8778">
        <v>-392.08992698050002</v>
      </c>
    </row>
    <row r="8779" spans="2:6" x14ac:dyDescent="0.25">
      <c r="B8779">
        <v>792.65685268970003</v>
      </c>
      <c r="C8779">
        <v>-435.4375941678</v>
      </c>
      <c r="E8779">
        <v>715.85279968680004</v>
      </c>
      <c r="F8779">
        <v>-391.75318987920002</v>
      </c>
    </row>
    <row r="8780" spans="2:6" x14ac:dyDescent="0.25">
      <c r="B8780">
        <v>792.15935513370005</v>
      </c>
      <c r="C8780">
        <v>-435.48932278669997</v>
      </c>
      <c r="E8780">
        <v>715.4868088472</v>
      </c>
      <c r="F8780">
        <v>-391.41252879759998</v>
      </c>
    </row>
    <row r="8781" spans="2:6" x14ac:dyDescent="0.25">
      <c r="B8781">
        <v>791.6615740126</v>
      </c>
      <c r="C8781">
        <v>-435.53806384990003</v>
      </c>
      <c r="E8781">
        <v>715.12491271260001</v>
      </c>
      <c r="F8781">
        <v>-391.06754024179997</v>
      </c>
    </row>
    <row r="8782" spans="2:6" x14ac:dyDescent="0.25">
      <c r="B8782">
        <v>791.16352373669997</v>
      </c>
      <c r="C8782">
        <v>-435.58377767360003</v>
      </c>
      <c r="E8782">
        <v>714.76758906340001</v>
      </c>
      <c r="F8782">
        <v>-390.71784065629998</v>
      </c>
    </row>
    <row r="8783" spans="2:6" x14ac:dyDescent="0.25">
      <c r="B8783">
        <v>790.66521871630005</v>
      </c>
      <c r="C8783">
        <v>-435.62642457409999</v>
      </c>
      <c r="E8783">
        <v>714.41526289520004</v>
      </c>
      <c r="F8783">
        <v>-390.36312523409998</v>
      </c>
    </row>
    <row r="8784" spans="2:6" x14ac:dyDescent="0.25">
      <c r="B8784">
        <v>790.16667345780002</v>
      </c>
      <c r="C8784">
        <v>-435.6659792648</v>
      </c>
      <c r="E8784">
        <v>714.06821616160005</v>
      </c>
      <c r="F8784">
        <v>-390.00324946479998</v>
      </c>
    </row>
    <row r="8785" spans="2:6" x14ac:dyDescent="0.25">
      <c r="B8785">
        <v>789.66790292430005</v>
      </c>
      <c r="C8785">
        <v>-435.70248510480002</v>
      </c>
      <c r="E8785">
        <v>713.72651354480001</v>
      </c>
      <c r="F8785">
        <v>-389.63828744469998</v>
      </c>
    </row>
    <row r="8786" spans="2:6" x14ac:dyDescent="0.25">
      <c r="B8786">
        <v>789.1689222151</v>
      </c>
      <c r="C8786">
        <v>-435.73600588940002</v>
      </c>
      <c r="E8786">
        <v>713.39000763820002</v>
      </c>
      <c r="F8786">
        <v>-389.26851025939999</v>
      </c>
    </row>
    <row r="8787" spans="2:6" x14ac:dyDescent="0.25">
      <c r="B8787">
        <v>788.66974642939999</v>
      </c>
      <c r="C8787">
        <v>-435.76660541799998</v>
      </c>
      <c r="E8787">
        <v>713.05840963449998</v>
      </c>
      <c r="F8787">
        <v>-388.8943052743</v>
      </c>
    </row>
    <row r="8788" spans="2:6" x14ac:dyDescent="0.25">
      <c r="B8788">
        <v>788.1703906665</v>
      </c>
      <c r="C8788">
        <v>-435.79434748929998</v>
      </c>
      <c r="E8788">
        <v>712.73136295309996</v>
      </c>
      <c r="F8788">
        <v>-388.51609951289998</v>
      </c>
    </row>
    <row r="8789" spans="2:6" x14ac:dyDescent="0.25">
      <c r="B8789">
        <v>787.67087002580001</v>
      </c>
      <c r="C8789">
        <v>-435.81929590250002</v>
      </c>
      <c r="E8789">
        <v>712.40849377519999</v>
      </c>
      <c r="F8789">
        <v>-388.13431052999999</v>
      </c>
    </row>
    <row r="8790" spans="2:6" x14ac:dyDescent="0.25">
      <c r="B8790">
        <v>787.17119960649995</v>
      </c>
      <c r="C8790">
        <v>-435.8415144567</v>
      </c>
      <c r="E8790">
        <v>712.08943834889999</v>
      </c>
      <c r="F8790">
        <v>-387.7493231624</v>
      </c>
    </row>
    <row r="8791" spans="2:6" x14ac:dyDescent="0.25">
      <c r="B8791">
        <v>786.67139450779996</v>
      </c>
      <c r="C8791">
        <v>-435.86106695069998</v>
      </c>
      <c r="E8791">
        <v>711.7738554673</v>
      </c>
      <c r="F8791">
        <v>-387.36148194999998</v>
      </c>
    </row>
    <row r="8792" spans="2:6" x14ac:dyDescent="0.25">
      <c r="B8792">
        <v>786.17146982919996</v>
      </c>
      <c r="C8792">
        <v>-435.87801718380001</v>
      </c>
      <c r="E8792">
        <v>711.46143487630002</v>
      </c>
      <c r="F8792">
        <v>-386.97108841110003</v>
      </c>
    </row>
    <row r="8793" spans="2:6" x14ac:dyDescent="0.25">
      <c r="B8793">
        <v>785.67144066979995</v>
      </c>
      <c r="C8793">
        <v>-435.89242895479998</v>
      </c>
      <c r="E8793">
        <v>711.15190909019998</v>
      </c>
      <c r="F8793">
        <v>-386.57839619589998</v>
      </c>
    </row>
    <row r="8794" spans="2:6" x14ac:dyDescent="0.25">
      <c r="B8794">
        <v>785.17132212889999</v>
      </c>
      <c r="C8794">
        <v>-435.90436606280002</v>
      </c>
      <c r="E8794">
        <v>710.84507163180001</v>
      </c>
      <c r="F8794">
        <v>-386.18360114109998</v>
      </c>
    </row>
    <row r="8795" spans="2:6" x14ac:dyDescent="0.25">
      <c r="B8795">
        <v>784.67112930589997</v>
      </c>
      <c r="C8795">
        <v>-435.91389230700003</v>
      </c>
      <c r="E8795">
        <v>710.54079746230002</v>
      </c>
      <c r="F8795">
        <v>-385.7868294246</v>
      </c>
    </row>
    <row r="8796" spans="2:6" x14ac:dyDescent="0.25">
      <c r="B8796">
        <v>784.17087729989998</v>
      </c>
      <c r="C8796">
        <v>-435.92107148619999</v>
      </c>
      <c r="E8796">
        <v>710.23905169679995</v>
      </c>
      <c r="F8796">
        <v>-385.38813450859999</v>
      </c>
    </row>
    <row r="8797" spans="2:6" x14ac:dyDescent="0.25">
      <c r="B8797">
        <v>783.67058121039997</v>
      </c>
      <c r="C8797">
        <v>-435.9259673995</v>
      </c>
      <c r="E8797">
        <v>709.93987569620003</v>
      </c>
      <c r="F8797">
        <v>-384.98751093739997</v>
      </c>
    </row>
    <row r="8798" spans="2:6" x14ac:dyDescent="0.25">
      <c r="B8798">
        <v>783.17025613659996</v>
      </c>
      <c r="C8798">
        <v>-435.928643846</v>
      </c>
      <c r="E8798">
        <v>709.64336077450002</v>
      </c>
      <c r="F8798">
        <v>-384.58491674330003</v>
      </c>
    </row>
    <row r="8799" spans="2:6" x14ac:dyDescent="0.25">
      <c r="B8799">
        <v>782.66991717769997</v>
      </c>
      <c r="C8799">
        <v>-435.92916462469998</v>
      </c>
      <c r="E8799">
        <v>709.34962460880001</v>
      </c>
      <c r="F8799">
        <v>-384.1802928482</v>
      </c>
    </row>
    <row r="8800" spans="2:6" x14ac:dyDescent="0.25">
      <c r="B8800">
        <v>782.16957943310001</v>
      </c>
      <c r="C8800">
        <v>-435.92759353460002</v>
      </c>
      <c r="E8800">
        <v>709.05879576699999</v>
      </c>
      <c r="F8800">
        <v>-383.77357557929997</v>
      </c>
    </row>
    <row r="8801" spans="2:6" x14ac:dyDescent="0.25">
      <c r="B8801">
        <v>781.66925800199999</v>
      </c>
      <c r="C8801">
        <v>-435.92399437469999</v>
      </c>
      <c r="E8801">
        <v>708.77100592709996</v>
      </c>
      <c r="F8801">
        <v>-383.36470293410002</v>
      </c>
    </row>
    <row r="8802" spans="2:6" x14ac:dyDescent="0.25">
      <c r="B8802">
        <v>781.16896798380003</v>
      </c>
      <c r="C8802">
        <v>-435.91843094410001</v>
      </c>
      <c r="E8802">
        <v>708.48638740360002</v>
      </c>
      <c r="F8802">
        <v>-382.95361664860002</v>
      </c>
    </row>
    <row r="8803" spans="2:6" x14ac:dyDescent="0.25">
      <c r="B8803">
        <v>780.66872447759999</v>
      </c>
      <c r="C8803">
        <v>-435.91096704189999</v>
      </c>
      <c r="E8803">
        <v>708.20507342279996</v>
      </c>
      <c r="F8803">
        <v>-382.54026211749999</v>
      </c>
    </row>
    <row r="8804" spans="2:6" x14ac:dyDescent="0.25">
      <c r="B8804">
        <v>780.1685425828</v>
      </c>
      <c r="C8804">
        <v>-435.9016664669</v>
      </c>
      <c r="E8804">
        <v>707.92719909380003</v>
      </c>
      <c r="F8804">
        <v>-382.12458777469999</v>
      </c>
    </row>
    <row r="8805" spans="2:6" x14ac:dyDescent="0.25">
      <c r="B8805">
        <v>779.66843739870001</v>
      </c>
      <c r="C8805">
        <v>-435.89059301840001</v>
      </c>
      <c r="E8805">
        <v>707.65290167499995</v>
      </c>
      <c r="F8805">
        <v>-381.70654493889998</v>
      </c>
    </row>
    <row r="8806" spans="2:6" x14ac:dyDescent="0.25">
      <c r="B8806">
        <v>779.16842243600001</v>
      </c>
      <c r="C8806">
        <v>-435.87779471689998</v>
      </c>
      <c r="E8806">
        <v>707.38231916769996</v>
      </c>
      <c r="F8806">
        <v>-381.28608873370001</v>
      </c>
    </row>
    <row r="8807" spans="2:6" x14ac:dyDescent="0.25">
      <c r="B8807">
        <v>778.66850253380005</v>
      </c>
      <c r="C8807">
        <v>-435.86323345559998</v>
      </c>
      <c r="E8807">
        <v>707.11558671329999</v>
      </c>
      <c r="F8807">
        <v>-380.86318029239999</v>
      </c>
    </row>
    <row r="8808" spans="2:6" x14ac:dyDescent="0.25">
      <c r="B8808">
        <v>778.16867958720002</v>
      </c>
      <c r="C8808">
        <v>-435.84684188609998</v>
      </c>
      <c r="E8808">
        <v>706.85283122220005</v>
      </c>
      <c r="F8808">
        <v>-380.43778991440001</v>
      </c>
    </row>
    <row r="8809" spans="2:6" x14ac:dyDescent="0.25">
      <c r="B8809">
        <v>777.6689554889</v>
      </c>
      <c r="C8809">
        <v>-435.82855263580001</v>
      </c>
      <c r="E8809">
        <v>706.59416637020001</v>
      </c>
      <c r="F8809">
        <v>-380.00989980880001</v>
      </c>
    </row>
    <row r="8810" spans="2:6" x14ac:dyDescent="0.25">
      <c r="B8810">
        <v>777.16933213139998</v>
      </c>
      <c r="C8810">
        <v>-435.8082983324</v>
      </c>
      <c r="E8810">
        <v>706.33969195880002</v>
      </c>
      <c r="F8810">
        <v>-379.57950400030001</v>
      </c>
    </row>
    <row r="8811" spans="2:6" x14ac:dyDescent="0.25">
      <c r="B8811">
        <v>776.66981140749999</v>
      </c>
      <c r="C8811">
        <v>-435.7860116036</v>
      </c>
      <c r="E8811">
        <v>706.08949793429997</v>
      </c>
      <c r="F8811">
        <v>-379.1466053876</v>
      </c>
    </row>
    <row r="8812" spans="2:6" x14ac:dyDescent="0.25">
      <c r="B8812">
        <v>776.17039520970002</v>
      </c>
      <c r="C8812">
        <v>-435.76162507679999</v>
      </c>
      <c r="E8812">
        <v>705.84366930110002</v>
      </c>
      <c r="F8812">
        <v>-378.71121243300001</v>
      </c>
    </row>
    <row r="8813" spans="2:6" x14ac:dyDescent="0.25">
      <c r="B8813">
        <v>775.67108543090001</v>
      </c>
      <c r="C8813">
        <v>-435.73507137979999</v>
      </c>
      <c r="E8813">
        <v>705.60228985289996</v>
      </c>
      <c r="F8813">
        <v>-378.27333675030002</v>
      </c>
    </row>
    <row r="8814" spans="2:6" x14ac:dyDescent="0.25">
      <c r="B8814">
        <v>775.17188396350002</v>
      </c>
      <c r="C8814">
        <v>-435.70628314020001</v>
      </c>
      <c r="E8814">
        <v>705.36544430289996</v>
      </c>
      <c r="F8814">
        <v>-377.83299177470002</v>
      </c>
    </row>
    <row r="8815" spans="2:6" x14ac:dyDescent="0.25">
      <c r="B8815">
        <v>774.67279270029996</v>
      </c>
      <c r="C8815">
        <v>-435.67519298539997</v>
      </c>
      <c r="E8815">
        <v>705.13321930919994</v>
      </c>
      <c r="F8815">
        <v>-377.39019221469999</v>
      </c>
    </row>
    <row r="8816" spans="2:6" x14ac:dyDescent="0.25">
      <c r="B8816">
        <v>774.17381353400003</v>
      </c>
      <c r="C8816">
        <v>-435.64173354330001</v>
      </c>
      <c r="E8816">
        <v>704.9057043217</v>
      </c>
      <c r="F8816">
        <v>-376.94495375600002</v>
      </c>
    </row>
    <row r="8817" spans="2:6" x14ac:dyDescent="0.25">
      <c r="B8817">
        <v>773.67494841669998</v>
      </c>
      <c r="C8817">
        <v>-435.60583746750001</v>
      </c>
      <c r="E8817">
        <v>704.68299315080003</v>
      </c>
      <c r="F8817">
        <v>-376.49729251539998</v>
      </c>
    </row>
    <row r="8818" spans="2:6" x14ac:dyDescent="0.25">
      <c r="B8818">
        <v>773.17620792809998</v>
      </c>
      <c r="C8818">
        <v>-435.56744120460002</v>
      </c>
      <c r="E8818">
        <v>704.46518694509996</v>
      </c>
      <c r="F8818">
        <v>-376.04722393349999</v>
      </c>
    </row>
    <row r="8819" spans="2:6" x14ac:dyDescent="0.25">
      <c r="B8819">
        <v>772.67762022090005</v>
      </c>
      <c r="C8819">
        <v>-435.52648892690002</v>
      </c>
      <c r="E8819">
        <v>704.25239873949999</v>
      </c>
      <c r="F8819">
        <v>-375.59476110999998</v>
      </c>
    </row>
    <row r="8820" spans="2:6" x14ac:dyDescent="0.25">
      <c r="B8820">
        <v>772.17921558590001</v>
      </c>
      <c r="C8820">
        <v>-435.48292574639999</v>
      </c>
      <c r="E8820">
        <v>704.04475791510004</v>
      </c>
      <c r="F8820">
        <v>-375.139913342</v>
      </c>
    </row>
    <row r="8821" spans="2:6" x14ac:dyDescent="0.25">
      <c r="B8821">
        <v>771.6810243141</v>
      </c>
      <c r="C8821">
        <v>-435.43669677520001</v>
      </c>
      <c r="E8821">
        <v>703.84241122210005</v>
      </c>
      <c r="F8821">
        <v>-374.6826863686</v>
      </c>
    </row>
    <row r="8822" spans="2:6" x14ac:dyDescent="0.25">
      <c r="B8822">
        <v>771.18307669629996</v>
      </c>
      <c r="C8822">
        <v>-435.38774712539998</v>
      </c>
      <c r="E8822">
        <v>703.64551979839996</v>
      </c>
      <c r="F8822">
        <v>-374.22308448500002</v>
      </c>
    </row>
    <row r="8823" spans="2:6" x14ac:dyDescent="0.25">
      <c r="B8823">
        <v>770.68540302329995</v>
      </c>
      <c r="C8823">
        <v>-435.33602190929997</v>
      </c>
      <c r="E8823">
        <v>703.45425464899995</v>
      </c>
      <c r="F8823">
        <v>-373.76111316079999</v>
      </c>
    </row>
    <row r="8824" spans="2:6" x14ac:dyDescent="0.25">
      <c r="B8824">
        <v>770.18803358590003</v>
      </c>
      <c r="C8824">
        <v>-435.28146623880002</v>
      </c>
      <c r="E8824">
        <v>703.26879301999998</v>
      </c>
      <c r="F8824">
        <v>-373.2967810888</v>
      </c>
    </row>
    <row r="8825" spans="2:6" x14ac:dyDescent="0.25">
      <c r="B8825">
        <v>769.69099867509999</v>
      </c>
      <c r="C8825">
        <v>-435.22402522599998</v>
      </c>
      <c r="E8825">
        <v>703.08931698959998</v>
      </c>
      <c r="F8825">
        <v>-372.8301013167</v>
      </c>
    </row>
    <row r="8826" spans="2:6" x14ac:dyDescent="0.25">
      <c r="B8826">
        <v>769.19432858159996</v>
      </c>
      <c r="C8826">
        <v>-435.16364398320002</v>
      </c>
      <c r="E8826">
        <v>702.91601532870004</v>
      </c>
      <c r="F8826">
        <v>-372.3610911422</v>
      </c>
    </row>
    <row r="8827" spans="2:6" x14ac:dyDescent="0.25">
      <c r="B8827">
        <v>768.69805359630004</v>
      </c>
      <c r="C8827">
        <v>-435.1002676224</v>
      </c>
      <c r="E8827">
        <v>702.7490902536</v>
      </c>
      <c r="F8827">
        <v>-371.8897706866</v>
      </c>
    </row>
    <row r="8828" spans="2:6" x14ac:dyDescent="0.25">
      <c r="B8828">
        <v>768.20220400999995</v>
      </c>
      <c r="C8828">
        <v>-435.0338412557</v>
      </c>
      <c r="E8828">
        <v>702.58877018019996</v>
      </c>
      <c r="F8828">
        <v>-371.41616009329999</v>
      </c>
    </row>
    <row r="8829" spans="2:6" x14ac:dyDescent="0.25">
      <c r="B8829">
        <v>767.70681011370004</v>
      </c>
      <c r="C8829">
        <v>-434.96430999530003</v>
      </c>
      <c r="E8829">
        <v>702.43532687039999</v>
      </c>
      <c r="F8829">
        <v>-370.94027616369999</v>
      </c>
    </row>
    <row r="8830" spans="2:6" x14ac:dyDescent="0.25">
      <c r="B8830">
        <v>767.21190219810001</v>
      </c>
      <c r="C8830">
        <v>-434.89161895320001</v>
      </c>
      <c r="E8830">
        <v>702.28909061119998</v>
      </c>
      <c r="F8830">
        <v>-370.46213087149999</v>
      </c>
    </row>
    <row r="8831" spans="2:6" x14ac:dyDescent="0.25">
      <c r="B8831">
        <v>766.71751055410004</v>
      </c>
      <c r="C8831">
        <v>-434.81571324160001</v>
      </c>
      <c r="E8831">
        <v>702.15045166439995</v>
      </c>
      <c r="F8831">
        <v>-369.98173461120001</v>
      </c>
    </row>
    <row r="8832" spans="2:6" x14ac:dyDescent="0.25">
      <c r="B8832">
        <v>766.22366547249999</v>
      </c>
      <c r="C8832">
        <v>-434.73653797259999</v>
      </c>
      <c r="E8832">
        <v>702.0198476992</v>
      </c>
      <c r="F8832">
        <v>-369.4991034459</v>
      </c>
    </row>
    <row r="8833" spans="2:6" x14ac:dyDescent="0.25">
      <c r="B8833">
        <v>765.73039724420005</v>
      </c>
      <c r="C8833">
        <v>-434.65403825819999</v>
      </c>
      <c r="E8833">
        <v>701.8977342124</v>
      </c>
      <c r="F8833">
        <v>-369.01426881959998</v>
      </c>
    </row>
    <row r="8834" spans="2:6" x14ac:dyDescent="0.25">
      <c r="B8834">
        <v>765.23773616009998</v>
      </c>
      <c r="C8834">
        <v>-434.5681592107</v>
      </c>
      <c r="E8834">
        <v>701.78453228820001</v>
      </c>
      <c r="F8834">
        <v>-368.52728983589998</v>
      </c>
    </row>
    <row r="8835" spans="2:6" x14ac:dyDescent="0.25">
      <c r="B8835">
        <v>764.74571251090003</v>
      </c>
      <c r="C8835">
        <v>-434.47884594200002</v>
      </c>
      <c r="E8835">
        <v>701.68055151910005</v>
      </c>
      <c r="F8835">
        <v>-368.03826642299998</v>
      </c>
    </row>
    <row r="8836" spans="2:6" x14ac:dyDescent="0.25">
      <c r="B8836">
        <v>764.25435408550004</v>
      </c>
      <c r="C8836">
        <v>-434.38605359629997</v>
      </c>
      <c r="E8836">
        <v>701.5859071118</v>
      </c>
      <c r="F8836">
        <v>-367.54734884639998</v>
      </c>
    </row>
    <row r="8837" spans="2:6" x14ac:dyDescent="0.25">
      <c r="B8837">
        <v>763.76366739410003</v>
      </c>
      <c r="C8837">
        <v>-434.28982263360001</v>
      </c>
      <c r="E8837">
        <v>701.50049663189998</v>
      </c>
      <c r="F8837">
        <v>-367.05473102249999</v>
      </c>
    </row>
    <row r="8838" spans="2:6" x14ac:dyDescent="0.25">
      <c r="B8838">
        <v>763.27364819820002</v>
      </c>
      <c r="C8838">
        <v>-434.19023661040001</v>
      </c>
      <c r="E8838">
        <v>701.42405460400005</v>
      </c>
      <c r="F8838">
        <v>-366.56062884900001</v>
      </c>
    </row>
    <row r="8839" spans="2:6" x14ac:dyDescent="0.25">
      <c r="B8839">
        <v>762.78429217660005</v>
      </c>
      <c r="C8839">
        <v>-434.0873794149</v>
      </c>
      <c r="E8839">
        <v>701.3562307034</v>
      </c>
      <c r="F8839">
        <v>-366.06525797569998</v>
      </c>
    </row>
    <row r="8840" spans="2:6" x14ac:dyDescent="0.25">
      <c r="B8840">
        <v>762.29559500810001</v>
      </c>
      <c r="C8840">
        <v>-433.9813349355</v>
      </c>
      <c r="E8840">
        <v>701.29664998960004</v>
      </c>
      <c r="F8840">
        <v>-365.56881963609999</v>
      </c>
    </row>
    <row r="8841" spans="2:6" x14ac:dyDescent="0.25">
      <c r="B8841">
        <v>761.80755237139999</v>
      </c>
      <c r="C8841">
        <v>-433.87218706060003</v>
      </c>
      <c r="E8841">
        <v>701.24494808539998</v>
      </c>
      <c r="F8841">
        <v>-365.07149443629999</v>
      </c>
    </row>
    <row r="8842" spans="2:6" x14ac:dyDescent="0.25">
      <c r="B8842">
        <v>761.32015994539995</v>
      </c>
      <c r="C8842">
        <v>-433.76001967849999</v>
      </c>
      <c r="E8842">
        <v>701.20078685110002</v>
      </c>
      <c r="F8842">
        <v>-364.57344158699999</v>
      </c>
    </row>
    <row r="8843" spans="2:6" x14ac:dyDescent="0.25">
      <c r="B8843">
        <v>760.83341340870004</v>
      </c>
      <c r="C8843">
        <v>-433.64491667760001</v>
      </c>
      <c r="E8843">
        <v>701.1638591999</v>
      </c>
      <c r="F8843">
        <v>-364.07480082580003</v>
      </c>
    </row>
    <row r="8844" spans="2:6" x14ac:dyDescent="0.25">
      <c r="B8844">
        <v>760.34730844010005</v>
      </c>
      <c r="C8844">
        <v>-433.5269619462</v>
      </c>
      <c r="E8844">
        <v>701.13388894019999</v>
      </c>
      <c r="F8844">
        <v>-363.57569509069998</v>
      </c>
    </row>
    <row r="8845" spans="2:6" x14ac:dyDescent="0.25">
      <c r="B8845">
        <v>759.86184071850005</v>
      </c>
      <c r="C8845">
        <v>-433.40623937269999</v>
      </c>
      <c r="E8845">
        <v>701.11062653939996</v>
      </c>
      <c r="F8845">
        <v>-363.07623339420002</v>
      </c>
    </row>
    <row r="8846" spans="2:6" x14ac:dyDescent="0.25">
      <c r="B8846">
        <v>759.37700592260001</v>
      </c>
      <c r="C8846">
        <v>-433.28283284539998</v>
      </c>
      <c r="E8846">
        <v>701.09384155320004</v>
      </c>
      <c r="F8846">
        <v>-362.57651314790002</v>
      </c>
    </row>
    <row r="8847" spans="2:6" x14ac:dyDescent="0.25">
      <c r="B8847">
        <v>758.89279973119994</v>
      </c>
      <c r="C8847">
        <v>-433.15682625279999</v>
      </c>
      <c r="E8847">
        <v>701.08331467549999</v>
      </c>
      <c r="F8847">
        <v>-362.07662208980003</v>
      </c>
    </row>
    <row r="8848" spans="2:6" x14ac:dyDescent="0.25">
      <c r="B8848">
        <v>758.40921782290002</v>
      </c>
      <c r="C8848">
        <v>-433.02830348309999</v>
      </c>
      <c r="E8848">
        <v>701.07883386009996</v>
      </c>
      <c r="F8848">
        <v>-361.5766395521</v>
      </c>
    </row>
    <row r="8849" spans="2:6" x14ac:dyDescent="0.25">
      <c r="B8849">
        <v>757.9262558767</v>
      </c>
      <c r="C8849">
        <v>-432.89734842460001</v>
      </c>
      <c r="E8849">
        <v>701.08019640990005</v>
      </c>
      <c r="F8849">
        <v>-361.0766374415</v>
      </c>
    </row>
    <row r="8850" spans="2:6" x14ac:dyDescent="0.25">
      <c r="B8850">
        <v>757.44390957129997</v>
      </c>
      <c r="C8850">
        <v>-432.76404496589998</v>
      </c>
      <c r="E8850">
        <v>701.08721761549998</v>
      </c>
      <c r="F8850">
        <v>-360.57668139399999</v>
      </c>
    </row>
    <row r="8851" spans="2:6" x14ac:dyDescent="0.25">
      <c r="B8851">
        <v>756.96217458540002</v>
      </c>
      <c r="C8851">
        <v>-432.6284769952</v>
      </c>
      <c r="E8851">
        <v>701.09974527609995</v>
      </c>
      <c r="F8851">
        <v>-360.07683224620001</v>
      </c>
    </row>
    <row r="8852" spans="2:6" x14ac:dyDescent="0.25">
      <c r="B8852">
        <v>756.48104659779995</v>
      </c>
      <c r="C8852">
        <v>-432.49072840079998</v>
      </c>
      <c r="E8852">
        <v>701.11767531450005</v>
      </c>
      <c r="F8852">
        <v>-359.57714796509998</v>
      </c>
    </row>
    <row r="8853" spans="2:6" x14ac:dyDescent="0.25">
      <c r="B8853">
        <v>756.00052128729999</v>
      </c>
      <c r="C8853">
        <v>-432.35088307109999</v>
      </c>
      <c r="E8853">
        <v>701.14095703609996</v>
      </c>
      <c r="F8853">
        <v>-359.07768559800002</v>
      </c>
    </row>
    <row r="8854" spans="2:6" x14ac:dyDescent="0.25">
      <c r="B8854">
        <v>755.52059433270006</v>
      </c>
      <c r="C8854">
        <v>-432.20902489460002</v>
      </c>
      <c r="E8854">
        <v>701.16958320020001</v>
      </c>
      <c r="F8854">
        <v>-358.57850263120002</v>
      </c>
    </row>
    <row r="8855" spans="2:6" x14ac:dyDescent="0.25">
      <c r="B8855">
        <v>755.04126141270001</v>
      </c>
      <c r="C8855">
        <v>-432.06523775940002</v>
      </c>
      <c r="E8855">
        <v>701.20357369049998</v>
      </c>
      <c r="F8855">
        <v>-358.07965772249997</v>
      </c>
    </row>
    <row r="8856" spans="2:6" x14ac:dyDescent="0.25">
      <c r="B8856">
        <v>754.56251820609998</v>
      </c>
      <c r="C8856">
        <v>-431.91960555409997</v>
      </c>
      <c r="E8856">
        <v>701.24296170230002</v>
      </c>
      <c r="F8856">
        <v>-357.58121102590002</v>
      </c>
    </row>
    <row r="8857" spans="2:6" x14ac:dyDescent="0.25">
      <c r="B8857">
        <v>754.0843609085</v>
      </c>
      <c r="C8857">
        <v>-431.77220944279998</v>
      </c>
      <c r="E8857">
        <v>701.28778570329996</v>
      </c>
      <c r="F8857">
        <v>-357.08322438390002</v>
      </c>
    </row>
    <row r="8858" spans="2:6" x14ac:dyDescent="0.25">
      <c r="B8858">
        <v>753.60679794359999</v>
      </c>
      <c r="C8858">
        <v>-431.62306614059997</v>
      </c>
      <c r="E8858">
        <v>701.33808627509995</v>
      </c>
      <c r="F8858">
        <v>-356.58576154799999</v>
      </c>
    </row>
    <row r="8859" spans="2:6" x14ac:dyDescent="0.25">
      <c r="B8859">
        <v>753.12985015549998</v>
      </c>
      <c r="C8859">
        <v>-431.47212689920002</v>
      </c>
      <c r="E8859">
        <v>701.39390596420003</v>
      </c>
      <c r="F8859">
        <v>-356.08888843210002</v>
      </c>
    </row>
    <row r="8860" spans="2:6" x14ac:dyDescent="0.25">
      <c r="B8860">
        <v>752.65353894350005</v>
      </c>
      <c r="C8860">
        <v>-431.31934004359999</v>
      </c>
      <c r="E8860">
        <v>701.45528984370003</v>
      </c>
      <c r="F8860">
        <v>-355.59267330419999</v>
      </c>
    </row>
    <row r="8861" spans="2:6" x14ac:dyDescent="0.25">
      <c r="B8861">
        <v>752.17788570710002</v>
      </c>
      <c r="C8861">
        <v>-431.1646538988</v>
      </c>
      <c r="E8861">
        <v>701.52228415720003</v>
      </c>
      <c r="F8861">
        <v>-355.09718657040003</v>
      </c>
    </row>
    <row r="8862" spans="2:6" x14ac:dyDescent="0.25">
      <c r="B8862">
        <v>751.70291184560006</v>
      </c>
      <c r="C8862">
        <v>-431.00801678980002</v>
      </c>
      <c r="E8862">
        <v>701.59493010469998</v>
      </c>
      <c r="F8862">
        <v>-354.60249955619997</v>
      </c>
    </row>
    <row r="8863" spans="2:6" x14ac:dyDescent="0.25">
      <c r="B8863">
        <v>751.22863875849998</v>
      </c>
      <c r="C8863">
        <v>-430.84937704150002</v>
      </c>
      <c r="E8863">
        <v>701.67325005999999</v>
      </c>
      <c r="F8863">
        <v>-354.10868165289997</v>
      </c>
    </row>
    <row r="8864" spans="2:6" x14ac:dyDescent="0.25">
      <c r="B8864">
        <v>750.75508784520002</v>
      </c>
      <c r="C8864">
        <v>-430.68868297900002</v>
      </c>
      <c r="E8864">
        <v>701.75722498829998</v>
      </c>
      <c r="F8864">
        <v>-353.6157953101</v>
      </c>
    </row>
    <row r="8865" spans="2:6" x14ac:dyDescent="0.25">
      <c r="B8865">
        <v>750.28228050500002</v>
      </c>
      <c r="C8865">
        <v>-430.52588292709999</v>
      </c>
      <c r="E8865">
        <v>701.84676903620004</v>
      </c>
      <c r="F8865">
        <v>-353.1238897252</v>
      </c>
    </row>
    <row r="8866" spans="2:6" x14ac:dyDescent="0.25">
      <c r="B8866">
        <v>749.81023813740001</v>
      </c>
      <c r="C8866">
        <v>-430.36092521080002</v>
      </c>
      <c r="E8866">
        <v>701.94171696269996</v>
      </c>
      <c r="F8866">
        <v>-352.63299618129997</v>
      </c>
    </row>
    <row r="8867" spans="2:6" x14ac:dyDescent="0.25">
      <c r="B8867">
        <v>749.33898214169994</v>
      </c>
      <c r="C8867">
        <v>-430.19375815519999</v>
      </c>
      <c r="E8867">
        <v>702.04183837209996</v>
      </c>
      <c r="F8867">
        <v>-352.14312824849998</v>
      </c>
    </row>
    <row r="8868" spans="2:6" x14ac:dyDescent="0.25">
      <c r="B8868">
        <v>748.86853391730006</v>
      </c>
      <c r="C8868">
        <v>-430.02433008520001</v>
      </c>
      <c r="E8868">
        <v>702.14686611570005</v>
      </c>
      <c r="F8868">
        <v>-351.65428546129999</v>
      </c>
    </row>
    <row r="8869" spans="2:6" x14ac:dyDescent="0.25">
      <c r="B8869">
        <v>748.39891486379997</v>
      </c>
      <c r="C8869">
        <v>-429.85258932580001</v>
      </c>
      <c r="E8869">
        <v>702.25652089050004</v>
      </c>
      <c r="F8869">
        <v>-351.16645728489999</v>
      </c>
    </row>
    <row r="8870" spans="2:6" x14ac:dyDescent="0.25">
      <c r="B8870">
        <v>747.93014638030002</v>
      </c>
      <c r="C8870">
        <v>-429.67848420190001</v>
      </c>
      <c r="E8870">
        <v>702.37052710729995</v>
      </c>
      <c r="F8870">
        <v>-350.67962621509997</v>
      </c>
    </row>
    <row r="8871" spans="2:6" x14ac:dyDescent="0.25">
      <c r="B8871">
        <v>747.46224986640004</v>
      </c>
      <c r="C8871">
        <v>-429.50196303849998</v>
      </c>
      <c r="E8871">
        <v>702.48862050449998</v>
      </c>
      <c r="F8871">
        <v>-350.19376984479999</v>
      </c>
    </row>
    <row r="8872" spans="2:6" x14ac:dyDescent="0.25">
      <c r="B8872">
        <v>746.99524672140001</v>
      </c>
      <c r="C8872">
        <v>-429.32297416059998</v>
      </c>
      <c r="E8872">
        <v>702.61055026619999</v>
      </c>
      <c r="F8872">
        <v>-349.70886203909998</v>
      </c>
    </row>
    <row r="8873" spans="2:6" x14ac:dyDescent="0.25">
      <c r="B8873">
        <v>746.52915834420003</v>
      </c>
      <c r="C8873">
        <v>-429.1414660538</v>
      </c>
      <c r="E8873">
        <v>702.73607835029998</v>
      </c>
      <c r="F8873">
        <v>-349.22487355959998</v>
      </c>
    </row>
    <row r="8874" spans="2:6" x14ac:dyDescent="0.25">
      <c r="B8874">
        <v>746.06400607420005</v>
      </c>
      <c r="C8874">
        <v>-428.95740506279998</v>
      </c>
      <c r="E8874">
        <v>702.8649777306</v>
      </c>
      <c r="F8874">
        <v>-348.7417723826</v>
      </c>
    </row>
    <row r="8875" spans="2:6" x14ac:dyDescent="0.25">
      <c r="B8875">
        <v>745.59981113790002</v>
      </c>
      <c r="C8875">
        <v>-428.77079139990002</v>
      </c>
      <c r="E8875">
        <v>702.99703040750001</v>
      </c>
      <c r="F8875">
        <v>-348.25952387270002</v>
      </c>
    </row>
    <row r="8876" spans="2:6" x14ac:dyDescent="0.25">
      <c r="B8876">
        <v>745.13659474940005</v>
      </c>
      <c r="C8876">
        <v>-428.58162905730001</v>
      </c>
      <c r="E8876">
        <v>703.13202569090004</v>
      </c>
      <c r="F8876">
        <v>-347.77809090279999</v>
      </c>
    </row>
    <row r="8877" spans="2:6" x14ac:dyDescent="0.25">
      <c r="B8877">
        <v>744.67437812239996</v>
      </c>
      <c r="C8877">
        <v>-428.38992202679998</v>
      </c>
      <c r="E8877">
        <v>703.26975906480004</v>
      </c>
      <c r="F8877">
        <v>-347.2974340284</v>
      </c>
    </row>
    <row r="8878" spans="2:6" x14ac:dyDescent="0.25">
      <c r="B8878">
        <v>744.21318247110003</v>
      </c>
      <c r="C8878">
        <v>-428.1956743005</v>
      </c>
      <c r="E8878">
        <v>703.41003210270003</v>
      </c>
      <c r="F8878">
        <v>-346.81751190839998</v>
      </c>
    </row>
    <row r="8879" spans="2:6" x14ac:dyDescent="0.25">
      <c r="B8879">
        <v>743.75302900940005</v>
      </c>
      <c r="C8879">
        <v>-427.99888987039998</v>
      </c>
      <c r="E8879">
        <v>703.55265423039998</v>
      </c>
      <c r="F8879">
        <v>-346.33828225740001</v>
      </c>
    </row>
    <row r="8880" spans="2:6" x14ac:dyDescent="0.25">
      <c r="B8880">
        <v>743.29393895119995</v>
      </c>
      <c r="C8880">
        <v>-427.79957272839999</v>
      </c>
      <c r="E8880">
        <v>703.69744733790003</v>
      </c>
      <c r="F8880">
        <v>-345.85970368519997</v>
      </c>
    </row>
    <row r="8881" spans="2:6" x14ac:dyDescent="0.25">
      <c r="B8881">
        <v>742.83593351050001</v>
      </c>
      <c r="C8881">
        <v>-427.59772686650001</v>
      </c>
      <c r="E8881">
        <v>703.84425384719998</v>
      </c>
      <c r="F8881">
        <v>-345.38173866120002</v>
      </c>
    </row>
    <row r="8882" spans="2:6" x14ac:dyDescent="0.25">
      <c r="B8882">
        <v>742.37903390129998</v>
      </c>
      <c r="C8882">
        <v>-427.39335627679998</v>
      </c>
      <c r="E8882">
        <v>703.99294738490005</v>
      </c>
      <c r="F8882">
        <v>-344.9043573655</v>
      </c>
    </row>
    <row r="8883" spans="2:6" x14ac:dyDescent="0.25">
      <c r="B8883">
        <v>741.92326133760002</v>
      </c>
      <c r="C8883">
        <v>-427.18646495109999</v>
      </c>
      <c r="E8883">
        <v>704.14344199230004</v>
      </c>
      <c r="F8883">
        <v>-344.42754116129998</v>
      </c>
    </row>
    <row r="8884" spans="2:6" x14ac:dyDescent="0.25">
      <c r="B8884">
        <v>741.46863703320003</v>
      </c>
      <c r="C8884">
        <v>-426.9770568815</v>
      </c>
      <c r="E8884">
        <v>704.29569257059995</v>
      </c>
      <c r="F8884">
        <v>-343.95128334110001</v>
      </c>
    </row>
    <row r="8885" spans="2:6" x14ac:dyDescent="0.25">
      <c r="B8885">
        <v>741.01518220230002</v>
      </c>
      <c r="C8885">
        <v>-426.76513605989999</v>
      </c>
      <c r="E8885">
        <v>704.44968517270001</v>
      </c>
      <c r="F8885">
        <v>-343.47558659629999</v>
      </c>
    </row>
    <row r="8886" spans="2:6" x14ac:dyDescent="0.25">
      <c r="B8886">
        <v>740.56291805859996</v>
      </c>
      <c r="C8886">
        <v>-426.55070647849999</v>
      </c>
      <c r="E8886">
        <v>704.60542437480001</v>
      </c>
      <c r="F8886">
        <v>-343.00045939860001</v>
      </c>
    </row>
    <row r="8887" spans="2:6" x14ac:dyDescent="0.25">
      <c r="B8887">
        <v>740.1118658163</v>
      </c>
      <c r="C8887">
        <v>-426.33377212900001</v>
      </c>
      <c r="E8887">
        <v>704.76292309090002</v>
      </c>
      <c r="F8887">
        <v>-342.5259129845</v>
      </c>
    </row>
    <row r="8888" spans="2:6" x14ac:dyDescent="0.25">
      <c r="B8888">
        <v>739.6620466892</v>
      </c>
      <c r="C8888">
        <v>-426.11433700359999</v>
      </c>
      <c r="E8888">
        <v>704.92219626329995</v>
      </c>
      <c r="F8888">
        <v>-342.05195944079998</v>
      </c>
    </row>
    <row r="8889" spans="2:6" x14ac:dyDescent="0.25">
      <c r="B8889">
        <v>739.21348189139997</v>
      </c>
      <c r="C8889">
        <v>-425.89240509410001</v>
      </c>
      <c r="E8889">
        <v>705.0832578564</v>
      </c>
      <c r="F8889">
        <v>-341.57861076400002</v>
      </c>
    </row>
    <row r="8890" spans="2:6" x14ac:dyDescent="0.25">
      <c r="B8890">
        <v>738.7661926367</v>
      </c>
      <c r="C8890">
        <v>-425.66798039269997</v>
      </c>
      <c r="E8890">
        <v>705.24611998549994</v>
      </c>
      <c r="F8890">
        <v>-341.10587856720002</v>
      </c>
    </row>
    <row r="8891" spans="2:6" x14ac:dyDescent="0.25">
      <c r="B8891">
        <v>738.32020013919998</v>
      </c>
      <c r="C8891">
        <v>-425.44106689120002</v>
      </c>
      <c r="E8891">
        <v>705.41079312500005</v>
      </c>
      <c r="F8891">
        <v>-340.63377412310001</v>
      </c>
    </row>
    <row r="8892" spans="2:6" x14ac:dyDescent="0.25">
      <c r="B8892">
        <v>737.87552561289999</v>
      </c>
      <c r="C8892">
        <v>-425.2116685817</v>
      </c>
      <c r="E8892">
        <v>705.5772867009</v>
      </c>
      <c r="F8892">
        <v>-340.1623085384</v>
      </c>
    </row>
    <row r="8893" spans="2:6" x14ac:dyDescent="0.25">
      <c r="B8893">
        <v>737.43219027160001</v>
      </c>
      <c r="C8893">
        <v>-424.97978945609998</v>
      </c>
      <c r="E8893">
        <v>705.74560971339997</v>
      </c>
      <c r="F8893">
        <v>-339.69149295</v>
      </c>
    </row>
    <row r="8894" spans="2:6" x14ac:dyDescent="0.25">
      <c r="B8894">
        <v>736.99021532929999</v>
      </c>
      <c r="C8894">
        <v>-424.74543350649998</v>
      </c>
      <c r="E8894">
        <v>705.91577124800006</v>
      </c>
      <c r="F8894">
        <v>-339.2213386981</v>
      </c>
    </row>
    <row r="8895" spans="2:6" x14ac:dyDescent="0.25">
      <c r="B8895">
        <v>736.54962200010004</v>
      </c>
      <c r="C8895">
        <v>-424.50860472480002</v>
      </c>
      <c r="E8895">
        <v>706.08778081620005</v>
      </c>
      <c r="F8895">
        <v>-338.75185745030001</v>
      </c>
    </row>
    <row r="8896" spans="2:6" x14ac:dyDescent="0.25">
      <c r="B8896">
        <v>736.11043149789998</v>
      </c>
      <c r="C8896">
        <v>-424.26930710300002</v>
      </c>
      <c r="E8896">
        <v>706.26164843840002</v>
      </c>
      <c r="F8896">
        <v>-338.28306123739998</v>
      </c>
    </row>
    <row r="8897" spans="2:6" x14ac:dyDescent="0.25">
      <c r="B8897">
        <v>735.67266503660005</v>
      </c>
      <c r="C8897">
        <v>-424.02754463299999</v>
      </c>
      <c r="E8897">
        <v>706.43738427489996</v>
      </c>
      <c r="F8897">
        <v>-337.81496231490001</v>
      </c>
    </row>
    <row r="8898" spans="2:6" x14ac:dyDescent="0.25">
      <c r="B8898">
        <v>735.23634297640001</v>
      </c>
      <c r="C8898">
        <v>-423.78332236649999</v>
      </c>
      <c r="E8898">
        <v>706.61499749400002</v>
      </c>
      <c r="F8898">
        <v>-337.3475727165</v>
      </c>
    </row>
    <row r="8899" spans="2:6" x14ac:dyDescent="0.25">
      <c r="B8899">
        <v>734.80144778119995</v>
      </c>
      <c r="C8899">
        <v>-423.53669238869998</v>
      </c>
      <c r="E8899">
        <v>706.79449404499996</v>
      </c>
      <c r="F8899">
        <v>-336.88090335570001</v>
      </c>
    </row>
    <row r="8900" spans="2:6" x14ac:dyDescent="0.25">
      <c r="B8900">
        <v>734.36790977470002</v>
      </c>
      <c r="C8900">
        <v>-423.28777149550001</v>
      </c>
      <c r="E8900">
        <v>706.97587325229995</v>
      </c>
      <c r="F8900">
        <v>-336.41496262449999</v>
      </c>
    </row>
    <row r="8901" spans="2:6" x14ac:dyDescent="0.25">
      <c r="B8901">
        <v>733.93565548749996</v>
      </c>
      <c r="C8901">
        <v>-423.03668119129998</v>
      </c>
      <c r="E8901">
        <v>707.15912389330003</v>
      </c>
      <c r="F8901">
        <v>-335.94975473800002</v>
      </c>
    </row>
    <row r="8902" spans="2:6" x14ac:dyDescent="0.25">
      <c r="B8902">
        <v>733.5046114498</v>
      </c>
      <c r="C8902">
        <v>-422.78354298049999</v>
      </c>
      <c r="E8902">
        <v>707.34422184719995</v>
      </c>
      <c r="F8902">
        <v>-335.48527864810001</v>
      </c>
    </row>
    <row r="8903" spans="2:6" x14ac:dyDescent="0.25">
      <c r="B8903">
        <v>733.07470419209994</v>
      </c>
      <c r="C8903">
        <v>-422.5284783674</v>
      </c>
      <c r="E8903">
        <v>707.53113143489998</v>
      </c>
      <c r="F8903">
        <v>-335.02152840159999</v>
      </c>
    </row>
    <row r="8904" spans="2:6" x14ac:dyDescent="0.25">
      <c r="B8904">
        <v>732.64586024469997</v>
      </c>
      <c r="C8904">
        <v>-422.27160885630002</v>
      </c>
      <c r="E8904">
        <v>707.71980925410003</v>
      </c>
      <c r="F8904">
        <v>-334.55849451850003</v>
      </c>
    </row>
    <row r="8905" spans="2:6" x14ac:dyDescent="0.25">
      <c r="B8905">
        <v>732.21800613810001</v>
      </c>
      <c r="C8905">
        <v>-422.01305595140002</v>
      </c>
      <c r="E8905">
        <v>707.91020801809998</v>
      </c>
      <c r="F8905">
        <v>-334.09616543099997</v>
      </c>
    </row>
    <row r="8906" spans="2:6" x14ac:dyDescent="0.25">
      <c r="B8906">
        <v>731.79106840249995</v>
      </c>
      <c r="C8906">
        <v>-421.75294115729997</v>
      </c>
      <c r="E8906">
        <v>708.10227928439997</v>
      </c>
      <c r="F8906">
        <v>-333.63452853349997</v>
      </c>
    </row>
    <row r="8907" spans="2:6" x14ac:dyDescent="0.25">
      <c r="B8907">
        <v>731.3649735683</v>
      </c>
      <c r="C8907">
        <v>-421.49138597810003</v>
      </c>
      <c r="E8907">
        <v>708.29597496530005</v>
      </c>
      <c r="F8907">
        <v>-333.17357078499998</v>
      </c>
    </row>
    <row r="8908" spans="2:6" x14ac:dyDescent="0.25">
      <c r="B8908">
        <v>730.93964816599998</v>
      </c>
      <c r="C8908">
        <v>-421.22851191820001</v>
      </c>
      <c r="E8908">
        <v>708.49124794060003</v>
      </c>
      <c r="F8908">
        <v>-332.71327897340001</v>
      </c>
    </row>
    <row r="8909" spans="2:6" x14ac:dyDescent="0.25">
      <c r="B8909">
        <v>730.51501872589995</v>
      </c>
      <c r="C8909">
        <v>-420.9644404819</v>
      </c>
      <c r="E8909">
        <v>708.68805215450004</v>
      </c>
      <c r="F8909">
        <v>-332.25363978140001</v>
      </c>
    </row>
    <row r="8910" spans="2:6" x14ac:dyDescent="0.25">
      <c r="B8910">
        <v>730.0910117784</v>
      </c>
      <c r="C8910">
        <v>-420.69929317359998</v>
      </c>
      <c r="E8910">
        <v>708.88634248879998</v>
      </c>
      <c r="F8910">
        <v>-331.79463976300002</v>
      </c>
    </row>
    <row r="8911" spans="2:6" x14ac:dyDescent="0.25">
      <c r="B8911">
        <v>729.66755385379997</v>
      </c>
      <c r="C8911">
        <v>-420.43319149759998</v>
      </c>
      <c r="E8911">
        <v>709.08607458630001</v>
      </c>
      <c r="F8911">
        <v>-331.33626529859998</v>
      </c>
    </row>
    <row r="8912" spans="2:6" x14ac:dyDescent="0.25">
      <c r="B8912">
        <v>729.24457148249996</v>
      </c>
      <c r="C8912">
        <v>-420.16625695819999</v>
      </c>
      <c r="E8912">
        <v>709.2872047052</v>
      </c>
      <c r="F8912">
        <v>-330.87850255900003</v>
      </c>
    </row>
    <row r="8913" spans="2:6" x14ac:dyDescent="0.25">
      <c r="B8913">
        <v>728.82199119500001</v>
      </c>
      <c r="C8913">
        <v>-419.89861105969999</v>
      </c>
      <c r="E8913">
        <v>709.48968962560002</v>
      </c>
      <c r="F8913">
        <v>-330.42133748830003</v>
      </c>
    </row>
    <row r="8914" spans="2:6" x14ac:dyDescent="0.25">
      <c r="B8914">
        <v>728.39973952150001</v>
      </c>
      <c r="C8914">
        <v>-419.63037530640003</v>
      </c>
      <c r="E8914">
        <v>709.69348660159994</v>
      </c>
      <c r="F8914">
        <v>-329.96475580269998</v>
      </c>
    </row>
    <row r="8915" spans="2:6" x14ac:dyDescent="0.25">
      <c r="B8915">
        <v>727.9777429925</v>
      </c>
      <c r="C8915">
        <v>-419.36167120279998</v>
      </c>
      <c r="E8915">
        <v>709.89855334189997</v>
      </c>
      <c r="F8915">
        <v>-329.50874300100003</v>
      </c>
    </row>
    <row r="8916" spans="2:6" x14ac:dyDescent="0.25">
      <c r="B8916">
        <v>727.55592813830003</v>
      </c>
      <c r="C8916">
        <v>-419.09262025300001</v>
      </c>
      <c r="E8916">
        <v>710.10484800730001</v>
      </c>
      <c r="F8916">
        <v>-329.05328437949998</v>
      </c>
    </row>
    <row r="8917" spans="2:6" x14ac:dyDescent="0.25">
      <c r="B8917">
        <v>727.13422148929999</v>
      </c>
      <c r="C8917">
        <v>-418.82334396149997</v>
      </c>
      <c r="E8917">
        <v>710.31232921310004</v>
      </c>
      <c r="F8917">
        <v>-328.59836505060002</v>
      </c>
    </row>
    <row r="8918" spans="2:6" x14ac:dyDescent="0.25">
      <c r="B8918">
        <v>726.71254957589997</v>
      </c>
      <c r="C8918">
        <v>-418.5539638326</v>
      </c>
      <c r="E8918">
        <v>710.52095603279997</v>
      </c>
      <c r="F8918">
        <v>-328.14396996059997</v>
      </c>
    </row>
    <row r="8919" spans="2:6" x14ac:dyDescent="0.25">
      <c r="B8919">
        <v>726.29083932339995</v>
      </c>
      <c r="C8919">
        <v>-418.28460078379999</v>
      </c>
      <c r="E8919">
        <v>710.73068799999999</v>
      </c>
      <c r="F8919">
        <v>-327.69008390689999</v>
      </c>
    </row>
    <row r="8920" spans="2:6" x14ac:dyDescent="0.25">
      <c r="B8920">
        <v>725.86907030550003</v>
      </c>
      <c r="C8920">
        <v>-418.01529751340001</v>
      </c>
      <c r="E8920">
        <v>710.94148510590003</v>
      </c>
      <c r="F8920">
        <v>-327.23669155300001</v>
      </c>
    </row>
    <row r="8921" spans="2:6" x14ac:dyDescent="0.25">
      <c r="B8921">
        <v>725.44732707349999</v>
      </c>
      <c r="C8921">
        <v>-417.74594075549999</v>
      </c>
      <c r="E8921">
        <v>711.15330778659995</v>
      </c>
      <c r="F8921">
        <v>-326.78377743800002</v>
      </c>
    </row>
    <row r="8922" spans="2:6" x14ac:dyDescent="0.25">
      <c r="B8922">
        <v>725.02570662929998</v>
      </c>
      <c r="C8922">
        <v>-417.47639874629999</v>
      </c>
      <c r="E8922">
        <v>711.36611689359995</v>
      </c>
      <c r="F8922">
        <v>-326.33132597790001</v>
      </c>
    </row>
    <row r="8923" spans="2:6" x14ac:dyDescent="0.25">
      <c r="B8923">
        <v>724.60430597480001</v>
      </c>
      <c r="C8923">
        <v>-417.20653972209999</v>
      </c>
      <c r="E8923">
        <v>711.57987363699999</v>
      </c>
      <c r="F8923">
        <v>-325.87932145270003</v>
      </c>
    </row>
    <row r="8924" spans="2:6" x14ac:dyDescent="0.25">
      <c r="B8924">
        <v>724.18322211199995</v>
      </c>
      <c r="C8924">
        <v>-416.93623191910001</v>
      </c>
      <c r="E8924">
        <v>711.79453949419997</v>
      </c>
      <c r="F8924">
        <v>-325.42774797620001</v>
      </c>
    </row>
    <row r="8925" spans="2:6" x14ac:dyDescent="0.25">
      <c r="B8925">
        <v>723.76255204280005</v>
      </c>
      <c r="C8925">
        <v>-416.6653435737</v>
      </c>
      <c r="E8925">
        <v>712.01007609190003</v>
      </c>
      <c r="F8925">
        <v>-324.97658945149999</v>
      </c>
    </row>
    <row r="8926" spans="2:6" x14ac:dyDescent="0.25">
      <c r="B8926">
        <v>723.34239276899996</v>
      </c>
      <c r="C8926">
        <v>-416.393742922</v>
      </c>
      <c r="E8926">
        <v>712.22644509719998</v>
      </c>
      <c r="F8926">
        <v>-324.52582953019999</v>
      </c>
    </row>
    <row r="8927" spans="2:6" x14ac:dyDescent="0.25">
      <c r="B8927">
        <v>722.92284129259997</v>
      </c>
      <c r="C8927">
        <v>-416.12129820029998</v>
      </c>
      <c r="E8927">
        <v>712.44360820550003</v>
      </c>
      <c r="F8927">
        <v>-324.07545161889999</v>
      </c>
    </row>
    <row r="8928" spans="2:6" x14ac:dyDescent="0.25">
      <c r="B8928">
        <v>722.50399461550001</v>
      </c>
      <c r="C8928">
        <v>-415.84787764499998</v>
      </c>
      <c r="E8928">
        <v>712.66152738300002</v>
      </c>
      <c r="F8928">
        <v>-323.62543901060002</v>
      </c>
    </row>
    <row r="8929" spans="2:6" x14ac:dyDescent="0.25">
      <c r="B8929">
        <v>722.08594973959998</v>
      </c>
      <c r="C8929">
        <v>-415.57334949210002</v>
      </c>
      <c r="E8929">
        <v>712.88016558289996</v>
      </c>
      <c r="F8929">
        <v>-323.17577525140001</v>
      </c>
    </row>
    <row r="8930" spans="2:6" x14ac:dyDescent="0.25">
      <c r="B8930">
        <v>721.66880366680004</v>
      </c>
      <c r="C8930">
        <v>-415.29758197810003</v>
      </c>
      <c r="E8930">
        <v>713.09948815730002</v>
      </c>
      <c r="F8930">
        <v>-322.72644485320001</v>
      </c>
    </row>
    <row r="8931" spans="2:6" x14ac:dyDescent="0.25">
      <c r="B8931">
        <v>721.25265339910004</v>
      </c>
      <c r="C8931">
        <v>-415.02044333909998</v>
      </c>
      <c r="E8931">
        <v>713.31946502979997</v>
      </c>
      <c r="F8931">
        <v>-322.27743438850001</v>
      </c>
    </row>
    <row r="8932" spans="2:6" x14ac:dyDescent="0.25">
      <c r="B8932">
        <v>720.83759593829996</v>
      </c>
      <c r="C8932">
        <v>-414.74180181150001</v>
      </c>
      <c r="E8932">
        <v>713.54007323890005</v>
      </c>
      <c r="F8932">
        <v>-321.82873377919998</v>
      </c>
    </row>
    <row r="8933" spans="2:6" x14ac:dyDescent="0.25">
      <c r="B8933">
        <v>720.42372828650002</v>
      </c>
      <c r="C8933">
        <v>-414.46152563139998</v>
      </c>
      <c r="E8933">
        <v>713.76129863760002</v>
      </c>
      <c r="F8933">
        <v>-321.3803371784</v>
      </c>
    </row>
    <row r="8934" spans="2:6" x14ac:dyDescent="0.25">
      <c r="B8934">
        <v>720.01114744539996</v>
      </c>
      <c r="C8934">
        <v>-414.17948303510002</v>
      </c>
      <c r="E8934">
        <v>713.98313527710002</v>
      </c>
      <c r="F8934">
        <v>-320.93224271769998</v>
      </c>
    </row>
    <row r="8935" spans="2:6" x14ac:dyDescent="0.25">
      <c r="B8935">
        <v>719.59995041699995</v>
      </c>
      <c r="C8935">
        <v>-413.89554225900002</v>
      </c>
      <c r="E8935">
        <v>714.20558303099995</v>
      </c>
      <c r="F8935">
        <v>-320.48445137700003</v>
      </c>
    </row>
    <row r="8936" spans="2:6" x14ac:dyDescent="0.25">
      <c r="B8936">
        <v>719.19023420320002</v>
      </c>
      <c r="C8936">
        <v>-413.60957153919998</v>
      </c>
      <c r="E8936">
        <v>714.42864503229998</v>
      </c>
      <c r="F8936">
        <v>-320.0369657503</v>
      </c>
    </row>
    <row r="8937" spans="2:6" x14ac:dyDescent="0.25">
      <c r="B8937">
        <v>718.78209580589998</v>
      </c>
      <c r="C8937">
        <v>-413.32143911209999</v>
      </c>
      <c r="E8937">
        <v>714.65232576369999</v>
      </c>
      <c r="F8937">
        <v>-319.58978911790001</v>
      </c>
    </row>
    <row r="8938" spans="2:6" x14ac:dyDescent="0.25">
      <c r="B8938">
        <v>718.37563222710003</v>
      </c>
      <c r="C8938">
        <v>-413.03101321380001</v>
      </c>
      <c r="E8938">
        <v>714.87662993779998</v>
      </c>
      <c r="F8938">
        <v>-319.14292490010001</v>
      </c>
    </row>
    <row r="8939" spans="2:6" x14ac:dyDescent="0.25">
      <c r="B8939">
        <v>717.97092796710001</v>
      </c>
      <c r="C8939">
        <v>-412.73817849509999</v>
      </c>
      <c r="E8939">
        <v>715.10156199899995</v>
      </c>
      <c r="F8939">
        <v>-318.69637641240001</v>
      </c>
    </row>
    <row r="8940" spans="2:6" x14ac:dyDescent="0.25">
      <c r="B8940">
        <v>717.56794510630004</v>
      </c>
      <c r="C8940">
        <v>-412.4429803443</v>
      </c>
      <c r="E8940">
        <v>715.32712600529999</v>
      </c>
      <c r="F8940">
        <v>-318.25014680480001</v>
      </c>
    </row>
    <row r="8941" spans="2:6" x14ac:dyDescent="0.25">
      <c r="B8941">
        <v>717.16657641669997</v>
      </c>
      <c r="C8941">
        <v>-412.14555515130002</v>
      </c>
      <c r="E8941">
        <v>715.55332568899996</v>
      </c>
      <c r="F8941">
        <v>-317.8042390905</v>
      </c>
    </row>
    <row r="8942" spans="2:6" x14ac:dyDescent="0.25">
      <c r="B8942">
        <v>716.76671388130001</v>
      </c>
      <c r="C8942">
        <v>-411.84604034210003</v>
      </c>
      <c r="E8942">
        <v>715.78016456939997</v>
      </c>
      <c r="F8942">
        <v>-317.35865619949999</v>
      </c>
    </row>
    <row r="8943" spans="2:6" x14ac:dyDescent="0.25">
      <c r="B8943">
        <v>716.36824948289996</v>
      </c>
      <c r="C8943">
        <v>-411.54457334300002</v>
      </c>
      <c r="E8943">
        <v>716.00764605200004</v>
      </c>
      <c r="F8943">
        <v>-316.91340102689998</v>
      </c>
    </row>
    <row r="8944" spans="2:6" x14ac:dyDescent="0.25">
      <c r="B8944">
        <v>715.97107520429995</v>
      </c>
      <c r="C8944">
        <v>-411.24129158</v>
      </c>
      <c r="E8944">
        <v>716.23577349449999</v>
      </c>
      <c r="F8944">
        <v>-316.46847646480001</v>
      </c>
    </row>
    <row r="8945" spans="2:6" x14ac:dyDescent="0.25">
      <c r="B8945">
        <v>715.57508302860003</v>
      </c>
      <c r="C8945">
        <v>-410.93633247920002</v>
      </c>
      <c r="E8945">
        <v>716.46455024060003</v>
      </c>
      <c r="F8945">
        <v>-316.02388541900001</v>
      </c>
    </row>
    <row r="8946" spans="2:6" x14ac:dyDescent="0.25">
      <c r="B8946">
        <v>715.1801649386</v>
      </c>
      <c r="C8946">
        <v>-410.62983346670001</v>
      </c>
      <c r="E8946">
        <v>716.69397963339998</v>
      </c>
      <c r="F8946">
        <v>-315.5796308157</v>
      </c>
    </row>
    <row r="8947" spans="2:6" x14ac:dyDescent="0.25">
      <c r="B8947">
        <v>714.78621291720003</v>
      </c>
      <c r="C8947">
        <v>-410.32193196870003</v>
      </c>
      <c r="E8947">
        <v>716.92406502070003</v>
      </c>
      <c r="F8947">
        <v>-315.13571560460002</v>
      </c>
    </row>
    <row r="8948" spans="2:6" x14ac:dyDescent="0.25">
      <c r="B8948">
        <v>714.39311894720004</v>
      </c>
      <c r="C8948">
        <v>-410.01276541129999</v>
      </c>
      <c r="E8948">
        <v>717.15480976389995</v>
      </c>
      <c r="F8948">
        <v>-314.69214276389999</v>
      </c>
    </row>
    <row r="8949" spans="2:6" x14ac:dyDescent="0.25">
      <c r="B8949">
        <v>714.00077501170006</v>
      </c>
      <c r="C8949">
        <v>-409.70247122059999</v>
      </c>
      <c r="E8949">
        <v>717.38621725799999</v>
      </c>
      <c r="F8949">
        <v>-314.24891531179998</v>
      </c>
    </row>
    <row r="8950" spans="2:6" x14ac:dyDescent="0.25">
      <c r="B8950">
        <v>713.60907309339996</v>
      </c>
      <c r="C8950">
        <v>-409.39118682280002</v>
      </c>
      <c r="E8950">
        <v>717.6182909652</v>
      </c>
      <c r="F8950">
        <v>-313.80603632539999</v>
      </c>
    </row>
    <row r="8951" spans="2:6" x14ac:dyDescent="0.25">
      <c r="B8951">
        <v>713.21790517520003</v>
      </c>
      <c r="C8951">
        <v>-409.07904964379998</v>
      </c>
      <c r="E8951">
        <v>717.85103445560003</v>
      </c>
      <c r="F8951">
        <v>-313.36350896319999</v>
      </c>
    </row>
    <row r="8952" spans="2:6" x14ac:dyDescent="0.25">
      <c r="B8952">
        <v>712.82716324010005</v>
      </c>
      <c r="C8952">
        <v>-408.76619710990002</v>
      </c>
      <c r="E8952">
        <v>718.08445143109998</v>
      </c>
      <c r="F8952">
        <v>-312.92133647880001</v>
      </c>
    </row>
    <row r="8953" spans="2:6" x14ac:dyDescent="0.25">
      <c r="B8953">
        <v>712.43673927099996</v>
      </c>
      <c r="C8953">
        <v>-408.45276664710002</v>
      </c>
      <c r="E8953">
        <v>718.31854568380004</v>
      </c>
      <c r="F8953">
        <v>-312.47952219979999</v>
      </c>
    </row>
    <row r="8954" spans="2:6" x14ac:dyDescent="0.25">
      <c r="B8954">
        <v>712.04652525059998</v>
      </c>
      <c r="C8954">
        <v>-408.13889568159999</v>
      </c>
      <c r="E8954">
        <v>718.55332091419996</v>
      </c>
      <c r="F8954">
        <v>-312.03806943019998</v>
      </c>
    </row>
    <row r="8955" spans="2:6" x14ac:dyDescent="0.25">
      <c r="B8955">
        <v>711.65641431200004</v>
      </c>
      <c r="C8955">
        <v>-407.82472040520003</v>
      </c>
      <c r="E8955">
        <v>718.78878031679994</v>
      </c>
      <c r="F8955">
        <v>-311.59698122520001</v>
      </c>
    </row>
    <row r="8956" spans="2:6" x14ac:dyDescent="0.25">
      <c r="B8956">
        <v>711.26639609589995</v>
      </c>
      <c r="C8956">
        <v>-407.5102734253</v>
      </c>
      <c r="E8956">
        <v>719.02492586389997</v>
      </c>
      <c r="F8956">
        <v>-311.15626000179998</v>
      </c>
    </row>
    <row r="8957" spans="2:6" x14ac:dyDescent="0.25">
      <c r="B8957">
        <v>710.87662824810002</v>
      </c>
      <c r="C8957">
        <v>-407.19540702519998</v>
      </c>
      <c r="E8957">
        <v>719.26175733620005</v>
      </c>
      <c r="F8957">
        <v>-310.71590700590002</v>
      </c>
    </row>
    <row r="8958" spans="2:6" x14ac:dyDescent="0.25">
      <c r="B8958">
        <v>710.48728525649994</v>
      </c>
      <c r="C8958">
        <v>-406.87995541139998</v>
      </c>
      <c r="E8958">
        <v>719.49927141039996</v>
      </c>
      <c r="F8958">
        <v>-310.27592180599999</v>
      </c>
    </row>
    <row r="8959" spans="2:6" x14ac:dyDescent="0.25">
      <c r="B8959">
        <v>710.09854160880002</v>
      </c>
      <c r="C8959">
        <v>-406.5637527902</v>
      </c>
      <c r="E8959">
        <v>719.73746141549998</v>
      </c>
      <c r="F8959">
        <v>-309.8363021417</v>
      </c>
    </row>
    <row r="8960" spans="2:6" x14ac:dyDescent="0.25">
      <c r="B8960">
        <v>709.71057179290005</v>
      </c>
      <c r="C8960">
        <v>-406.246633368</v>
      </c>
      <c r="E8960">
        <v>719.97631800659997</v>
      </c>
      <c r="F8960">
        <v>-309.39704426859998</v>
      </c>
    </row>
    <row r="8961" spans="2:6" x14ac:dyDescent="0.25">
      <c r="B8961">
        <v>709.32355029669998</v>
      </c>
      <c r="C8961">
        <v>-405.92843135129999</v>
      </c>
      <c r="E8961">
        <v>720.21583018089996</v>
      </c>
      <c r="F8961">
        <v>-308.95814349350002</v>
      </c>
    </row>
    <row r="8962" spans="2:6" x14ac:dyDescent="0.25">
      <c r="B8962">
        <v>708.93765160789997</v>
      </c>
      <c r="C8962">
        <v>-405.60898094629999</v>
      </c>
      <c r="E8962">
        <v>720.45598615189999</v>
      </c>
      <c r="F8962">
        <v>-308.51959463740002</v>
      </c>
    </row>
    <row r="8963" spans="2:6" x14ac:dyDescent="0.25">
      <c r="B8963">
        <v>708.55305021449999</v>
      </c>
      <c r="C8963">
        <v>-405.2881163596</v>
      </c>
      <c r="E8963">
        <v>720.69677391920004</v>
      </c>
      <c r="F8963">
        <v>-308.08139234190003</v>
      </c>
    </row>
    <row r="8964" spans="2:6" x14ac:dyDescent="0.25">
      <c r="B8964">
        <v>708.1699206042</v>
      </c>
      <c r="C8964">
        <v>-404.96567179739998</v>
      </c>
      <c r="E8964">
        <v>720.93818156170005</v>
      </c>
      <c r="F8964">
        <v>-307.6435312264</v>
      </c>
    </row>
    <row r="8965" spans="2:6" x14ac:dyDescent="0.25">
      <c r="B8965">
        <v>707.78843726490004</v>
      </c>
      <c r="C8965">
        <v>-404.6414814661</v>
      </c>
      <c r="E8965">
        <v>721.18019734079996</v>
      </c>
      <c r="F8965">
        <v>-307.20600594659999</v>
      </c>
    </row>
    <row r="8966" spans="2:6" x14ac:dyDescent="0.25">
      <c r="B8966">
        <v>707.40877468430006</v>
      </c>
      <c r="C8966">
        <v>-404.3153795723</v>
      </c>
      <c r="E8966">
        <v>721.42280970100001</v>
      </c>
      <c r="F8966">
        <v>-306.76881119619998</v>
      </c>
    </row>
    <row r="8967" spans="2:6" x14ac:dyDescent="0.25">
      <c r="B8967">
        <v>707.03110735040002</v>
      </c>
      <c r="C8967">
        <v>-403.98720032210002</v>
      </c>
      <c r="E8967">
        <v>721.66600723149998</v>
      </c>
      <c r="F8967">
        <v>-306.33194168839998</v>
      </c>
    </row>
    <row r="8968" spans="2:6" x14ac:dyDescent="0.25">
      <c r="B8968">
        <v>706.65560975100004</v>
      </c>
      <c r="C8968">
        <v>-403.65677792209999</v>
      </c>
      <c r="E8968">
        <v>721.90977862279999</v>
      </c>
      <c r="F8968">
        <v>-305.8953921346</v>
      </c>
    </row>
    <row r="8969" spans="2:6" x14ac:dyDescent="0.25">
      <c r="B8969">
        <v>706.2824563739</v>
      </c>
      <c r="C8969">
        <v>-403.32394657869997</v>
      </c>
      <c r="E8969">
        <v>722.15411263500005</v>
      </c>
      <c r="F8969">
        <v>-305.45915722810003</v>
      </c>
    </row>
    <row r="8970" spans="2:6" x14ac:dyDescent="0.25">
      <c r="B8970">
        <v>705.91182170690001</v>
      </c>
      <c r="C8970">
        <v>-402.98854049810001</v>
      </c>
      <c r="E8970">
        <v>722.39899807749998</v>
      </c>
      <c r="F8970">
        <v>-305.02323163509999</v>
      </c>
    </row>
    <row r="8971" spans="2:6" x14ac:dyDescent="0.25">
      <c r="B8971">
        <v>705.5438802379</v>
      </c>
      <c r="C8971">
        <v>-402.65039388679998</v>
      </c>
      <c r="E8971">
        <v>722.64442380089997</v>
      </c>
      <c r="F8971">
        <v>-304.58760999110001</v>
      </c>
    </row>
    <row r="8972" spans="2:6" x14ac:dyDescent="0.25">
      <c r="B8972">
        <v>705.17880645460002</v>
      </c>
      <c r="C8972">
        <v>-402.30934095129999</v>
      </c>
      <c r="E8972">
        <v>722.89037869419997</v>
      </c>
      <c r="F8972">
        <v>-304.15228690089998</v>
      </c>
    </row>
    <row r="8973" spans="2:6" x14ac:dyDescent="0.25">
      <c r="B8973">
        <v>704.81677484500005</v>
      </c>
      <c r="C8973">
        <v>-401.96521589780002</v>
      </c>
      <c r="E8973">
        <v>723.13685168569998</v>
      </c>
      <c r="F8973">
        <v>-303.71725693970001</v>
      </c>
    </row>
    <row r="8974" spans="2:6" x14ac:dyDescent="0.25">
      <c r="B8974">
        <v>704.45795989689998</v>
      </c>
      <c r="C8974">
        <v>-401.61785293280002</v>
      </c>
      <c r="E8974">
        <v>723.38383174420005</v>
      </c>
      <c r="F8974">
        <v>-303.28251465559998</v>
      </c>
    </row>
    <row r="8975" spans="2:6" x14ac:dyDescent="0.25">
      <c r="B8975">
        <v>704.10253609799997</v>
      </c>
      <c r="C8975">
        <v>-401.2670862626</v>
      </c>
      <c r="E8975">
        <v>723.63130788069998</v>
      </c>
      <c r="F8975">
        <v>-302.8480545713</v>
      </c>
    </row>
    <row r="8976" spans="2:6" x14ac:dyDescent="0.25">
      <c r="B8976">
        <v>703.75067793630001</v>
      </c>
      <c r="C8976">
        <v>-400.91275009370003</v>
      </c>
      <c r="E8976">
        <v>723.87926914909997</v>
      </c>
      <c r="F8976">
        <v>-302.4138711855</v>
      </c>
    </row>
    <row r="8977" spans="2:6" x14ac:dyDescent="0.25">
      <c r="B8977">
        <v>703.40255845900003</v>
      </c>
      <c r="C8977">
        <v>-400.55468021320002</v>
      </c>
      <c r="E8977">
        <v>724.12770464649998</v>
      </c>
      <c r="F8977">
        <v>-301.97995897440001</v>
      </c>
    </row>
    <row r="8978" spans="2:6" x14ac:dyDescent="0.25">
      <c r="B8978">
        <v>703.05824405440001</v>
      </c>
      <c r="C8978">
        <v>-400.19282944309998</v>
      </c>
      <c r="E8978">
        <v>724.37660351320005</v>
      </c>
      <c r="F8978">
        <v>-301.54631239309998</v>
      </c>
    </row>
    <row r="8979" spans="2:6" x14ac:dyDescent="0.25">
      <c r="B8979">
        <v>702.71762297479995</v>
      </c>
      <c r="C8979">
        <v>-399.82734607169999</v>
      </c>
      <c r="E8979">
        <v>724.62595493219999</v>
      </c>
      <c r="F8979">
        <v>-301.11292587589998</v>
      </c>
    </row>
    <row r="8980" spans="2:6" x14ac:dyDescent="0.25">
      <c r="B8980">
        <v>702.38056654640002</v>
      </c>
      <c r="C8980">
        <v>-399.4583969597</v>
      </c>
      <c r="E8980">
        <v>724.87574812859998</v>
      </c>
      <c r="F8980">
        <v>-300.67979383779999</v>
      </c>
    </row>
    <row r="8981" spans="2:6" x14ac:dyDescent="0.25">
      <c r="B8981">
        <v>702.04694609540002</v>
      </c>
      <c r="C8981">
        <v>-399.08614896770001</v>
      </c>
      <c r="E8981">
        <v>725.12597236960005</v>
      </c>
      <c r="F8981">
        <v>-300.24691067489999</v>
      </c>
    </row>
    <row r="8982" spans="2:6" x14ac:dyDescent="0.25">
      <c r="B8982">
        <v>701.71663294810003</v>
      </c>
      <c r="C8982">
        <v>-398.71076895649998</v>
      </c>
      <c r="E8982">
        <v>725.37661696350006</v>
      </c>
      <c r="F8982">
        <v>-299.81427076559999</v>
      </c>
    </row>
    <row r="8983" spans="2:6" x14ac:dyDescent="0.25">
      <c r="B8983">
        <v>701.38949843080002</v>
      </c>
      <c r="C8983">
        <v>-398.33242378659997</v>
      </c>
      <c r="E8983">
        <v>725.62767125959999</v>
      </c>
      <c r="F8983">
        <v>-299.38186847140003</v>
      </c>
    </row>
    <row r="8984" spans="2:6" x14ac:dyDescent="0.25">
      <c r="B8984">
        <v>701.06541386979995</v>
      </c>
      <c r="C8984">
        <v>-397.95128031870001</v>
      </c>
      <c r="E8984">
        <v>725.87912464750002</v>
      </c>
      <c r="F8984">
        <v>-298.94969813760002</v>
      </c>
    </row>
    <row r="8985" spans="2:6" x14ac:dyDescent="0.25">
      <c r="B8985">
        <v>700.74425059129999</v>
      </c>
      <c r="C8985">
        <v>-397.56750541359997</v>
      </c>
      <c r="E8985">
        <v>726.13096655679999</v>
      </c>
      <c r="F8985">
        <v>-298.5177540944</v>
      </c>
    </row>
    <row r="8986" spans="2:6" x14ac:dyDescent="0.25">
      <c r="B8986">
        <v>700.42587992150004</v>
      </c>
      <c r="C8986">
        <v>-397.18126593189999</v>
      </c>
      <c r="E8986">
        <v>726.38318645640004</v>
      </c>
      <c r="F8986">
        <v>-298.08603065749998</v>
      </c>
    </row>
    <row r="8987" spans="2:6" x14ac:dyDescent="0.25">
      <c r="B8987">
        <v>700.11017318680001</v>
      </c>
      <c r="C8987">
        <v>-396.79272873420001</v>
      </c>
      <c r="E8987">
        <v>726.63577385450003</v>
      </c>
      <c r="F8987">
        <v>-297.65452212909997</v>
      </c>
    </row>
    <row r="8988" spans="2:6" x14ac:dyDescent="0.25">
      <c r="B8988">
        <v>699.79700171340005</v>
      </c>
      <c r="C8988">
        <v>-396.4020606812</v>
      </c>
      <c r="E8988">
        <v>726.88871829770005</v>
      </c>
      <c r="F8988">
        <v>-297.22322279849999</v>
      </c>
    </row>
    <row r="8989" spans="2:6" x14ac:dyDescent="0.25">
      <c r="B8989">
        <v>699.48623682760001</v>
      </c>
      <c r="C8989">
        <v>-396.0094286337</v>
      </c>
      <c r="E8989">
        <v>727.14200937040005</v>
      </c>
      <c r="F8989">
        <v>-296.79212694339998</v>
      </c>
    </row>
    <row r="8990" spans="2:6" x14ac:dyDescent="0.25">
      <c r="B8990">
        <v>699.17774985560004</v>
      </c>
      <c r="C8990">
        <v>-395.61499945219998</v>
      </c>
      <c r="E8990">
        <v>727.39563669489996</v>
      </c>
      <c r="F8990">
        <v>-296.36122883000002</v>
      </c>
    </row>
    <row r="8991" spans="2:6" x14ac:dyDescent="0.25">
      <c r="B8991">
        <v>698.87141301990005</v>
      </c>
      <c r="C8991">
        <v>-395.21893909149998</v>
      </c>
      <c r="E8991">
        <v>727.64958993029995</v>
      </c>
      <c r="F8991">
        <v>-295.93052271430003</v>
      </c>
    </row>
    <row r="8992" spans="2:6" x14ac:dyDescent="0.25">
      <c r="B8992">
        <v>698.56716634990005</v>
      </c>
      <c r="C8992">
        <v>-394.82134495370002</v>
      </c>
      <c r="E8992">
        <v>727.90385877230005</v>
      </c>
      <c r="F8992">
        <v>-295.5000028426</v>
      </c>
    </row>
    <row r="8993" spans="2:6" x14ac:dyDescent="0.25">
      <c r="B8993">
        <v>698.26506395870001</v>
      </c>
      <c r="C8993">
        <v>-394.42219910300003</v>
      </c>
      <c r="E8993">
        <v>728.15843295260004</v>
      </c>
      <c r="F8993">
        <v>-295.06966345249998</v>
      </c>
    </row>
    <row r="8994" spans="2:6" x14ac:dyDescent="0.25">
      <c r="B8994">
        <v>697.96517090379996</v>
      </c>
      <c r="C8994">
        <v>-394.02147253909999</v>
      </c>
      <c r="E8994">
        <v>728.4133022382</v>
      </c>
      <c r="F8994">
        <v>-294.63949877329998</v>
      </c>
    </row>
    <row r="8995" spans="2:6" x14ac:dyDescent="0.25">
      <c r="B8995">
        <v>697.66755224250005</v>
      </c>
      <c r="C8995">
        <v>-393.61913626149999</v>
      </c>
      <c r="E8995">
        <v>728.66845643090005</v>
      </c>
      <c r="F8995">
        <v>-294.20950302699998</v>
      </c>
    </row>
    <row r="8996" spans="2:6" x14ac:dyDescent="0.25">
      <c r="B8996">
        <v>697.37227303220004</v>
      </c>
      <c r="C8996">
        <v>-393.2151612701</v>
      </c>
      <c r="E8996">
        <v>728.92388536680005</v>
      </c>
      <c r="F8996">
        <v>-293.77967042860001</v>
      </c>
    </row>
    <row r="8997" spans="2:6" x14ac:dyDescent="0.25">
      <c r="B8997">
        <v>697.07939833030002</v>
      </c>
      <c r="C8997">
        <v>-392.80951856439998</v>
      </c>
      <c r="E8997">
        <v>729.17957891540004</v>
      </c>
      <c r="F8997">
        <v>-293.34999518699999</v>
      </c>
    </row>
    <row r="8998" spans="2:6" x14ac:dyDescent="0.25">
      <c r="B8998">
        <v>696.78899319410004</v>
      </c>
      <c r="C8998">
        <v>-392.40217914419998</v>
      </c>
      <c r="E8998">
        <v>729.43552697890004</v>
      </c>
      <c r="F8998">
        <v>-292.92047150569999</v>
      </c>
    </row>
    <row r="8999" spans="2:6" x14ac:dyDescent="0.25">
      <c r="B8999">
        <v>696.50112268110001</v>
      </c>
      <c r="C8999">
        <v>-391.99311400900001</v>
      </c>
      <c r="E8999">
        <v>729.69171949199995</v>
      </c>
      <c r="F8999">
        <v>-292.49109358330003</v>
      </c>
    </row>
    <row r="9000" spans="2:6" x14ac:dyDescent="0.25">
      <c r="B9000">
        <v>696.21585184850005</v>
      </c>
      <c r="C9000">
        <v>-391.58229415860001</v>
      </c>
      <c r="E9000">
        <v>729.94814642150004</v>
      </c>
      <c r="F9000">
        <v>-292.06185561450002</v>
      </c>
    </row>
    <row r="9001" spans="2:6" x14ac:dyDescent="0.25">
      <c r="B9001">
        <v>695.93324575379995</v>
      </c>
      <c r="C9001">
        <v>-391.16969059259998</v>
      </c>
      <c r="E9001">
        <v>730.20479776670004</v>
      </c>
      <c r="F9001">
        <v>-291.63275179139998</v>
      </c>
    </row>
    <row r="9002" spans="2:6" x14ac:dyDescent="0.25">
      <c r="B9002">
        <v>695.65336945440004</v>
      </c>
      <c r="C9002">
        <v>-390.75527431069997</v>
      </c>
      <c r="E9002">
        <v>730.46166356089998</v>
      </c>
      <c r="F9002">
        <v>-291.20377630510001</v>
      </c>
    </row>
    <row r="9003" spans="2:6" x14ac:dyDescent="0.25">
      <c r="B9003">
        <v>695.37628800749997</v>
      </c>
      <c r="C9003">
        <v>-390.33901631259999</v>
      </c>
      <c r="E9003">
        <v>730.71873387319999</v>
      </c>
      <c r="F9003">
        <v>-290.77492334819999</v>
      </c>
    </row>
    <row r="9004" spans="2:6" x14ac:dyDescent="0.25">
      <c r="B9004">
        <v>695.10206647059999</v>
      </c>
      <c r="C9004">
        <v>-389.9208875978</v>
      </c>
      <c r="E9004">
        <v>730.9759988106</v>
      </c>
      <c r="F9004">
        <v>-290.34618711709999</v>
      </c>
    </row>
    <row r="9005" spans="2:6" x14ac:dyDescent="0.25">
      <c r="B9005">
        <v>694.83076990109998</v>
      </c>
      <c r="C9005">
        <v>-389.50085916619997</v>
      </c>
      <c r="E9005">
        <v>731.23344851909997</v>
      </c>
      <c r="F9005">
        <v>-289.91756181300002</v>
      </c>
    </row>
    <row r="9006" spans="2:6" x14ac:dyDescent="0.25">
      <c r="B9006">
        <v>694.56246335629999</v>
      </c>
      <c r="C9006">
        <v>-389.07890201729998</v>
      </c>
      <c r="E9006">
        <v>731.4910731786</v>
      </c>
      <c r="F9006">
        <v>-289.48904164049998</v>
      </c>
    </row>
    <row r="9007" spans="2:6" x14ac:dyDescent="0.25">
      <c r="B9007">
        <v>694.29721189370002</v>
      </c>
      <c r="C9007">
        <v>-388.65498715080003</v>
      </c>
      <c r="E9007">
        <v>731.74886298930005</v>
      </c>
      <c r="F9007">
        <v>-289.06062079999998</v>
      </c>
    </row>
    <row r="9008" spans="2:6" x14ac:dyDescent="0.25">
      <c r="B9008">
        <v>694.03507955659995</v>
      </c>
      <c r="C9008">
        <v>-388.22908772009998</v>
      </c>
      <c r="E9008">
        <v>732.00680814079999</v>
      </c>
      <c r="F9008">
        <v>-288.63229347020001</v>
      </c>
    </row>
    <row r="9009" spans="2:6" x14ac:dyDescent="0.25">
      <c r="B9009">
        <v>693.77611874239994</v>
      </c>
      <c r="C9009">
        <v>-387.8012016175</v>
      </c>
      <c r="E9009">
        <v>732.26489876259996</v>
      </c>
      <c r="F9009">
        <v>-288.20405377840001</v>
      </c>
    </row>
    <row r="9010" spans="2:6" x14ac:dyDescent="0.25">
      <c r="B9010">
        <v>693.52037440089998</v>
      </c>
      <c r="C9010">
        <v>-387.37134255559999</v>
      </c>
      <c r="E9010">
        <v>732.52312485879997</v>
      </c>
      <c r="F9010">
        <v>-287.77589576280002</v>
      </c>
    </row>
    <row r="9011" spans="2:6" x14ac:dyDescent="0.25">
      <c r="B9011">
        <v>693.26789136080004</v>
      </c>
      <c r="C9011">
        <v>-386.93952450419999</v>
      </c>
      <c r="E9011">
        <v>732.78147625090003</v>
      </c>
      <c r="F9011">
        <v>-287.34781333799998</v>
      </c>
    </row>
    <row r="9012" spans="2:6" x14ac:dyDescent="0.25">
      <c r="B9012">
        <v>693.01871445050006</v>
      </c>
      <c r="C9012">
        <v>-386.50576143329999</v>
      </c>
      <c r="E9012">
        <v>733.03994258119997</v>
      </c>
      <c r="F9012">
        <v>-286.9198002979</v>
      </c>
    </row>
    <row r="9013" spans="2:6" x14ac:dyDescent="0.25">
      <c r="B9013">
        <v>692.77288849879994</v>
      </c>
      <c r="C9013">
        <v>-386.07006731299998</v>
      </c>
      <c r="E9013">
        <v>733.29851346889996</v>
      </c>
      <c r="F9013">
        <v>-286.49185041150002</v>
      </c>
    </row>
    <row r="9014" spans="2:6" x14ac:dyDescent="0.25">
      <c r="B9014">
        <v>692.53045833409999</v>
      </c>
      <c r="C9014">
        <v>-385.63245611299999</v>
      </c>
      <c r="E9014">
        <v>733.55717894869997</v>
      </c>
      <c r="F9014">
        <v>-286.06395768869999</v>
      </c>
    </row>
    <row r="9015" spans="2:6" x14ac:dyDescent="0.25">
      <c r="B9015">
        <v>692.29146878510005</v>
      </c>
      <c r="C9015">
        <v>-385.1929418034</v>
      </c>
      <c r="E9015">
        <v>733.81593031900002</v>
      </c>
      <c r="F9015">
        <v>-285.63611689530001</v>
      </c>
    </row>
    <row r="9016" spans="2:6" x14ac:dyDescent="0.25">
      <c r="B9016">
        <v>692.05596468040005</v>
      </c>
      <c r="C9016">
        <v>-384.75153835409998</v>
      </c>
      <c r="E9016">
        <v>734.07476143530005</v>
      </c>
      <c r="F9016">
        <v>-285.20832433800001</v>
      </c>
    </row>
    <row r="9017" spans="2:6" x14ac:dyDescent="0.25">
      <c r="B9017">
        <v>691.82399084849999</v>
      </c>
      <c r="C9017">
        <v>-384.30825973510002</v>
      </c>
      <c r="E9017">
        <v>734.33367022150003</v>
      </c>
      <c r="F9017">
        <v>-284.78057878200002</v>
      </c>
    </row>
    <row r="9018" spans="2:6" x14ac:dyDescent="0.25">
      <c r="B9018">
        <v>691.59559211809994</v>
      </c>
      <c r="C9018">
        <v>-383.86311991629998</v>
      </c>
      <c r="E9018">
        <v>734.59265969399996</v>
      </c>
      <c r="F9018">
        <v>-284.3528820752</v>
      </c>
    </row>
    <row r="9019" spans="2:6" x14ac:dyDescent="0.25">
      <c r="B9019">
        <v>691.37081331779996</v>
      </c>
      <c r="C9019">
        <v>-383.41613286770001</v>
      </c>
      <c r="E9019">
        <v>734.85173766330001</v>
      </c>
      <c r="F9019">
        <v>-283.92523897180001</v>
      </c>
    </row>
    <row r="9020" spans="2:6" x14ac:dyDescent="0.25">
      <c r="B9020">
        <v>691.14969927610002</v>
      </c>
      <c r="C9020">
        <v>-382.96731255920002</v>
      </c>
      <c r="E9020">
        <v>735.1109153932</v>
      </c>
      <c r="F9020">
        <v>-283.4976563253</v>
      </c>
    </row>
    <row r="9021" spans="2:6" x14ac:dyDescent="0.25">
      <c r="B9021">
        <v>690.9322948217</v>
      </c>
      <c r="C9021">
        <v>-382.51667296080001</v>
      </c>
      <c r="E9021">
        <v>735.3702061271</v>
      </c>
      <c r="F9021">
        <v>-283.07014219979999</v>
      </c>
    </row>
    <row r="9022" spans="2:6" x14ac:dyDescent="0.25">
      <c r="B9022">
        <v>690.71864480019997</v>
      </c>
      <c r="C9022">
        <v>-382.06422804300001</v>
      </c>
      <c r="E9022">
        <v>735.62962397199999</v>
      </c>
      <c r="F9022">
        <v>-282.64270519690001</v>
      </c>
    </row>
    <row r="9023" spans="2:6" x14ac:dyDescent="0.25">
      <c r="B9023">
        <v>690.50880159630003</v>
      </c>
      <c r="C9023">
        <v>-381.60999205180002</v>
      </c>
      <c r="E9023">
        <v>735.8891832324</v>
      </c>
      <c r="F9023">
        <v>-282.21535405549997</v>
      </c>
    </row>
    <row r="9024" spans="2:6" x14ac:dyDescent="0.25">
      <c r="B9024">
        <v>690.30283693230001</v>
      </c>
      <c r="C9024">
        <v>-381.15397994</v>
      </c>
      <c r="E9024">
        <v>736.14889810609998</v>
      </c>
      <c r="F9024">
        <v>-281.7880974684</v>
      </c>
    </row>
    <row r="9025" spans="2:6" x14ac:dyDescent="0.25">
      <c r="B9025">
        <v>690.10082558730005</v>
      </c>
      <c r="C9025">
        <v>-380.69620677180001</v>
      </c>
      <c r="E9025">
        <v>736.40878260340003</v>
      </c>
      <c r="F9025">
        <v>-281.3609440363</v>
      </c>
    </row>
    <row r="9026" spans="2:6" x14ac:dyDescent="0.25">
      <c r="B9026">
        <v>689.90284234080002</v>
      </c>
      <c r="C9026">
        <v>-380.23668761149997</v>
      </c>
      <c r="E9026">
        <v>736.66885057770003</v>
      </c>
      <c r="F9026">
        <v>-280.93390228729999</v>
      </c>
    </row>
    <row r="9027" spans="2:6" x14ac:dyDescent="0.25">
      <c r="B9027">
        <v>689.70896197189995</v>
      </c>
      <c r="C9027">
        <v>-379.7754375234</v>
      </c>
      <c r="E9027">
        <v>736.92911578830001</v>
      </c>
      <c r="F9027">
        <v>-280.50698071699998</v>
      </c>
    </row>
    <row r="9028" spans="2:6" x14ac:dyDescent="0.25">
      <c r="B9028">
        <v>689.51925926009994</v>
      </c>
      <c r="C9028">
        <v>-379.31247157190001</v>
      </c>
      <c r="E9028">
        <v>737.1895919602</v>
      </c>
      <c r="F9028">
        <v>-280.08018782649998</v>
      </c>
    </row>
    <row r="9029" spans="2:6" x14ac:dyDescent="0.25">
      <c r="B9029">
        <v>689.33380898439998</v>
      </c>
      <c r="C9029">
        <v>-378.84780482129997</v>
      </c>
      <c r="E9029">
        <v>737.45029282359997</v>
      </c>
      <c r="F9029">
        <v>-279.65353214850001</v>
      </c>
    </row>
    <row r="9030" spans="2:6" x14ac:dyDescent="0.25">
      <c r="B9030">
        <v>689.15268592439998</v>
      </c>
      <c r="C9030">
        <v>-378.38145233590001</v>
      </c>
      <c r="E9030">
        <v>737.71123213630005</v>
      </c>
      <c r="F9030">
        <v>-279.22702226209998</v>
      </c>
    </row>
    <row r="9031" spans="2:6" x14ac:dyDescent="0.25">
      <c r="B9031">
        <v>688.97596485910003</v>
      </c>
      <c r="C9031">
        <v>-377.91342917989999</v>
      </c>
      <c r="E9031">
        <v>737.97242369100002</v>
      </c>
      <c r="F9031">
        <v>-278.80066680020002</v>
      </c>
    </row>
    <row r="9032" spans="2:6" x14ac:dyDescent="0.25">
      <c r="B9032">
        <v>688.80372056800002</v>
      </c>
      <c r="C9032">
        <v>-377.4437504178</v>
      </c>
      <c r="E9032">
        <v>738.23388131659999</v>
      </c>
      <c r="F9032">
        <v>-278.37447445139998</v>
      </c>
    </row>
    <row r="9033" spans="2:6" x14ac:dyDescent="0.25">
      <c r="B9033">
        <v>688.63602783030001</v>
      </c>
      <c r="C9033">
        <v>-376.97243111379998</v>
      </c>
      <c r="E9033">
        <v>738.49561887460004</v>
      </c>
      <c r="F9033">
        <v>-277.94845396020003</v>
      </c>
    </row>
    <row r="9034" spans="2:6" x14ac:dyDescent="0.25">
      <c r="B9034">
        <v>688.47296142519997</v>
      </c>
      <c r="C9034">
        <v>-376.49948633230002</v>
      </c>
      <c r="E9034">
        <v>738.75765025589999</v>
      </c>
      <c r="F9034">
        <v>-277.52261412719997</v>
      </c>
    </row>
    <row r="9035" spans="2:6" x14ac:dyDescent="0.25">
      <c r="B9035">
        <v>688.31459613219999</v>
      </c>
      <c r="C9035">
        <v>-376.0249311375</v>
      </c>
      <c r="E9035">
        <v>739.01998937799999</v>
      </c>
      <c r="F9035">
        <v>-277.09696380930001</v>
      </c>
    </row>
    <row r="9036" spans="2:6" x14ac:dyDescent="0.25">
      <c r="B9036">
        <v>688.16101658519995</v>
      </c>
      <c r="C9036">
        <v>-375.54878322299999</v>
      </c>
      <c r="E9036">
        <v>739.28265018239995</v>
      </c>
      <c r="F9036">
        <v>-276.67151192030002</v>
      </c>
    </row>
    <row r="9037" spans="2:6" x14ac:dyDescent="0.25">
      <c r="B9037">
        <v>688.01234683090001</v>
      </c>
      <c r="C9037">
        <v>-375.071070797</v>
      </c>
      <c r="E9037">
        <v>739.54564663309998</v>
      </c>
      <c r="F9037">
        <v>-276.24626743200002</v>
      </c>
    </row>
    <row r="9038" spans="2:6" x14ac:dyDescent="0.25">
      <c r="B9038">
        <v>687.86872076780003</v>
      </c>
      <c r="C9038">
        <v>-374.59182469609999</v>
      </c>
      <c r="E9038">
        <v>739.8089927154</v>
      </c>
      <c r="F9038">
        <v>-275.82123937559999</v>
      </c>
    </row>
    <row r="9039" spans="2:6" x14ac:dyDescent="0.25">
      <c r="B9039">
        <v>687.73027229410002</v>
      </c>
      <c r="C9039">
        <v>-374.11107575689999</v>
      </c>
      <c r="E9039">
        <v>740.07270243360006</v>
      </c>
      <c r="F9039">
        <v>-275.39643684250001</v>
      </c>
    </row>
    <row r="9040" spans="2:6" x14ac:dyDescent="0.25">
      <c r="B9040">
        <v>687.5971353082</v>
      </c>
      <c r="C9040">
        <v>-373.628854816</v>
      </c>
      <c r="E9040">
        <v>740.33678980850004</v>
      </c>
      <c r="F9040">
        <v>-274.9718689847</v>
      </c>
    </row>
    <row r="9041" spans="2:6" x14ac:dyDescent="0.25">
      <c r="B9041">
        <v>687.46944370849997</v>
      </c>
      <c r="C9041">
        <v>-373.14519271009999</v>
      </c>
      <c r="E9041">
        <v>740.6012688738</v>
      </c>
      <c r="F9041">
        <v>-274.54754501479999</v>
      </c>
    </row>
    <row r="9042" spans="2:6" x14ac:dyDescent="0.25">
      <c r="B9042">
        <v>687.34733139330001</v>
      </c>
      <c r="C9042">
        <v>-372.66012027570002</v>
      </c>
      <c r="E9042">
        <v>740.86615367119998</v>
      </c>
      <c r="F9042">
        <v>-274.1234742048</v>
      </c>
    </row>
    <row r="9043" spans="2:6" x14ac:dyDescent="0.25">
      <c r="B9043">
        <v>687.23093226100002</v>
      </c>
      <c r="C9043">
        <v>-372.17366834939997</v>
      </c>
      <c r="E9043">
        <v>741.13145824829996</v>
      </c>
      <c r="F9043">
        <v>-273.69966588720001</v>
      </c>
    </row>
    <row r="9044" spans="2:6" x14ac:dyDescent="0.25">
      <c r="B9044">
        <v>687.12038020989996</v>
      </c>
      <c r="C9044">
        <v>-371.6858677678</v>
      </c>
      <c r="E9044">
        <v>741.39719665949997</v>
      </c>
      <c r="F9044">
        <v>-273.27612945760001</v>
      </c>
    </row>
    <row r="9045" spans="2:6" x14ac:dyDescent="0.25">
      <c r="B9045">
        <v>687.01580913839996</v>
      </c>
      <c r="C9045">
        <v>-371.19674936749999</v>
      </c>
      <c r="E9045">
        <v>741.66338297840002</v>
      </c>
      <c r="F9045">
        <v>-272.85287438500001</v>
      </c>
    </row>
    <row r="9046" spans="2:6" x14ac:dyDescent="0.25">
      <c r="B9046">
        <v>686.91731659250001</v>
      </c>
      <c r="C9046">
        <v>-370.70635239609999</v>
      </c>
      <c r="E9046">
        <v>741.93003132700005</v>
      </c>
      <c r="F9046">
        <v>-272.42991023320002</v>
      </c>
    </row>
    <row r="9047" spans="2:6" x14ac:dyDescent="0.25">
      <c r="B9047">
        <v>686.82484546089995</v>
      </c>
      <c r="C9047">
        <v>-370.2147518845</v>
      </c>
      <c r="E9047">
        <v>742.19715592809996</v>
      </c>
      <c r="F9047">
        <v>-272.00724669710002</v>
      </c>
    </row>
    <row r="9048" spans="2:6" x14ac:dyDescent="0.25">
      <c r="B9048">
        <v>686.7382975104</v>
      </c>
      <c r="C9048">
        <v>-369.72203237809998</v>
      </c>
      <c r="E9048">
        <v>742.46477117619997</v>
      </c>
      <c r="F9048">
        <v>-271.58489365230002</v>
      </c>
    </row>
    <row r="9049" spans="2:6" x14ac:dyDescent="0.25">
      <c r="B9049">
        <v>686.65757450779995</v>
      </c>
      <c r="C9049">
        <v>-369.22827842240002</v>
      </c>
      <c r="E9049">
        <v>742.73289170819999</v>
      </c>
      <c r="F9049">
        <v>-271.16286120320001</v>
      </c>
    </row>
    <row r="9050" spans="2:6" x14ac:dyDescent="0.25">
      <c r="B9050">
        <v>686.58257821960001</v>
      </c>
      <c r="C9050">
        <v>-368.73357456280002</v>
      </c>
      <c r="E9050">
        <v>743.00153241450005</v>
      </c>
      <c r="F9050">
        <v>-270.7411596952</v>
      </c>
    </row>
    <row r="9051" spans="2:6" x14ac:dyDescent="0.25">
      <c r="B9051">
        <v>686.51321041250003</v>
      </c>
      <c r="C9051">
        <v>-368.23800534470001</v>
      </c>
      <c r="E9051">
        <v>743.27070829169998</v>
      </c>
      <c r="F9051">
        <v>-270.31979962269997</v>
      </c>
    </row>
    <row r="9052" spans="2:6" x14ac:dyDescent="0.25">
      <c r="B9052">
        <v>686.44937285319997</v>
      </c>
      <c r="C9052">
        <v>-367.74165531369999</v>
      </c>
      <c r="E9052">
        <v>743.54043398680005</v>
      </c>
      <c r="F9052">
        <v>-269.89879133620002</v>
      </c>
    </row>
    <row r="9053" spans="2:6" x14ac:dyDescent="0.25">
      <c r="B9053">
        <v>686.39096730819995</v>
      </c>
      <c r="C9053">
        <v>-367.2446090153</v>
      </c>
      <c r="E9053">
        <v>743.81072287439997</v>
      </c>
      <c r="F9053">
        <v>-269.47814444430003</v>
      </c>
    </row>
    <row r="9054" spans="2:6" x14ac:dyDescent="0.25">
      <c r="B9054">
        <v>686.33789554409998</v>
      </c>
      <c r="C9054">
        <v>-366.74695099479999</v>
      </c>
      <c r="E9054">
        <v>744.08158559779997</v>
      </c>
      <c r="F9054">
        <v>-269.05786686149997</v>
      </c>
    </row>
    <row r="9055" spans="2:6" x14ac:dyDescent="0.25">
      <c r="B9055">
        <v>686.29005932760003</v>
      </c>
      <c r="C9055">
        <v>-366.2487657977</v>
      </c>
      <c r="E9055">
        <v>744.35302828989995</v>
      </c>
      <c r="F9055">
        <v>-268.63796363839998</v>
      </c>
    </row>
    <row r="9056" spans="2:6" x14ac:dyDescent="0.25">
      <c r="B9056">
        <v>686.24736042539996</v>
      </c>
      <c r="C9056">
        <v>-365.75013796949997</v>
      </c>
      <c r="E9056">
        <v>744.62505125289999</v>
      </c>
      <c r="F9056">
        <v>-268.21843608</v>
      </c>
    </row>
    <row r="9057" spans="2:6" x14ac:dyDescent="0.25">
      <c r="B9057">
        <v>686.20970060410002</v>
      </c>
      <c r="C9057">
        <v>-365.2511520557</v>
      </c>
      <c r="E9057">
        <v>744.89764915620003</v>
      </c>
      <c r="F9057">
        <v>-267.79928183850001</v>
      </c>
    </row>
    <row r="9058" spans="2:6" x14ac:dyDescent="0.25">
      <c r="B9058">
        <v>686.17698187660005</v>
      </c>
      <c r="C9058">
        <v>-364.75189178020003</v>
      </c>
      <c r="E9058">
        <v>745.17081257049995</v>
      </c>
      <c r="F9058">
        <v>-267.38049587730001</v>
      </c>
    </row>
    <row r="9059" spans="2:6" x14ac:dyDescent="0.25">
      <c r="B9059">
        <v>686.14911387459995</v>
      </c>
      <c r="C9059">
        <v>-364.25241546429999</v>
      </c>
      <c r="E9059">
        <v>745.44452973</v>
      </c>
      <c r="F9059">
        <v>-266.96207159160002</v>
      </c>
    </row>
    <row r="9060" spans="2:6" x14ac:dyDescent="0.25">
      <c r="B9060">
        <v>686.12601512239996</v>
      </c>
      <c r="C9060">
        <v>-363.75275177909998</v>
      </c>
      <c r="E9060">
        <v>745.71878788729998</v>
      </c>
      <c r="F9060">
        <v>-266.54400167569997</v>
      </c>
    </row>
    <row r="9061" spans="2:6" x14ac:dyDescent="0.25">
      <c r="B9061">
        <v>686.10760464709995</v>
      </c>
      <c r="C9061">
        <v>-363.25292771860001</v>
      </c>
      <c r="E9061">
        <v>745.99357412799998</v>
      </c>
      <c r="F9061">
        <v>-266.12627864749999</v>
      </c>
    </row>
    <row r="9062" spans="2:6" x14ac:dyDescent="0.25">
      <c r="B9062">
        <v>686.09380147590002</v>
      </c>
      <c r="C9062">
        <v>-362.75297027660002</v>
      </c>
      <c r="E9062">
        <v>746.26887574729994</v>
      </c>
      <c r="F9062">
        <v>-265.70889509339997</v>
      </c>
    </row>
    <row r="9063" spans="2:6" x14ac:dyDescent="0.25">
      <c r="B9063">
        <v>686.08452463619994</v>
      </c>
      <c r="C9063">
        <v>-362.25290644699999</v>
      </c>
      <c r="E9063">
        <v>746.54468035119999</v>
      </c>
      <c r="F9063">
        <v>-265.2918437367</v>
      </c>
    </row>
    <row r="9064" spans="2:6" x14ac:dyDescent="0.25">
      <c r="B9064">
        <v>686.07969315499997</v>
      </c>
      <c r="C9064">
        <v>-361.75276322370001</v>
      </c>
      <c r="E9064">
        <v>746.82097582300003</v>
      </c>
      <c r="F9064">
        <v>-264.8751174189</v>
      </c>
    </row>
    <row r="9065" spans="2:6" x14ac:dyDescent="0.25">
      <c r="B9065">
        <v>686.07922605960005</v>
      </c>
      <c r="C9065">
        <v>-361.25256760050002</v>
      </c>
      <c r="E9065">
        <v>747.09775024780004</v>
      </c>
      <c r="F9065">
        <v>-264.45870905340001</v>
      </c>
    </row>
    <row r="9066" spans="2:6" x14ac:dyDescent="0.25">
      <c r="B9066">
        <v>686.08304237740003</v>
      </c>
      <c r="C9066">
        <v>-360.75234657139998</v>
      </c>
      <c r="E9066">
        <v>747.37499184080002</v>
      </c>
      <c r="F9066">
        <v>-264.04261158200001</v>
      </c>
    </row>
    <row r="9067" spans="2:6" x14ac:dyDescent="0.25">
      <c r="B9067">
        <v>686.09106113539997</v>
      </c>
      <c r="C9067">
        <v>-360.25212713010001</v>
      </c>
      <c r="E9067">
        <v>747.65268889929996</v>
      </c>
      <c r="F9067">
        <v>-263.62681794470001</v>
      </c>
    </row>
    <row r="9068" spans="2:6" x14ac:dyDescent="0.25">
      <c r="B9068">
        <v>686.10320136090002</v>
      </c>
      <c r="C9068">
        <v>-359.75193627049998</v>
      </c>
      <c r="E9068">
        <v>747.93082977450001</v>
      </c>
      <c r="F9068">
        <v>-263.211321064</v>
      </c>
    </row>
    <row r="9069" spans="2:6" x14ac:dyDescent="0.25">
      <c r="B9069">
        <v>686.11939257899996</v>
      </c>
      <c r="C9069">
        <v>-359.25180284340001</v>
      </c>
      <c r="E9069">
        <v>748.20940286099994</v>
      </c>
      <c r="F9069">
        <v>-262.79611383909997</v>
      </c>
    </row>
    <row r="9070" spans="2:6" x14ac:dyDescent="0.25">
      <c r="B9070">
        <v>686.139624916</v>
      </c>
      <c r="C9070">
        <v>-358.7517664179</v>
      </c>
      <c r="E9070">
        <v>748.48839659459998</v>
      </c>
      <c r="F9070">
        <v>-262.38118914630002</v>
      </c>
    </row>
    <row r="9071" spans="2:6" x14ac:dyDescent="0.25">
      <c r="B9071">
        <v>686.16391019590003</v>
      </c>
      <c r="C9071">
        <v>-358.25187040110001</v>
      </c>
      <c r="E9071">
        <v>748.76779945420003</v>
      </c>
      <c r="F9071">
        <v>-261.9665398409</v>
      </c>
    </row>
    <row r="9072" spans="2:6" x14ac:dyDescent="0.25">
      <c r="B9072">
        <v>686.19226027069999</v>
      </c>
      <c r="C9072">
        <v>-357.75215820490001</v>
      </c>
      <c r="E9072">
        <v>749.04759996400003</v>
      </c>
      <c r="F9072">
        <v>-261.55215876120002</v>
      </c>
    </row>
    <row r="9073" spans="2:6" x14ac:dyDescent="0.25">
      <c r="B9073">
        <v>686.22468699189994</v>
      </c>
      <c r="C9073">
        <v>-357.2526732412</v>
      </c>
      <c r="E9073">
        <v>749.32778669610002</v>
      </c>
      <c r="F9073">
        <v>-261.13803873040001</v>
      </c>
    </row>
    <row r="9074" spans="2:6" x14ac:dyDescent="0.25">
      <c r="B9074">
        <v>686.26120221140002</v>
      </c>
      <c r="C9074">
        <v>-356.75345892199999</v>
      </c>
      <c r="E9074">
        <v>749.60834827070005</v>
      </c>
      <c r="F9074">
        <v>-260.7241725591</v>
      </c>
    </row>
    <row r="9075" spans="2:6" x14ac:dyDescent="0.25">
      <c r="B9075">
        <v>686.30181778099995</v>
      </c>
      <c r="C9075">
        <v>-356.254558659</v>
      </c>
      <c r="E9075">
        <v>749.8892733568</v>
      </c>
      <c r="F9075">
        <v>-260.31055304680001</v>
      </c>
    </row>
    <row r="9076" spans="2:6" x14ac:dyDescent="0.25">
      <c r="B9076">
        <v>686.34654555229997</v>
      </c>
      <c r="C9076">
        <v>-355.75601586430002</v>
      </c>
      <c r="E9076">
        <v>750.170550671</v>
      </c>
      <c r="F9076">
        <v>-259.89717298260001</v>
      </c>
    </row>
    <row r="9077" spans="2:6" x14ac:dyDescent="0.25">
      <c r="B9077">
        <v>686.39539737719997</v>
      </c>
      <c r="C9077">
        <v>-355.25787394960003</v>
      </c>
      <c r="E9077">
        <v>750.45216897750004</v>
      </c>
      <c r="F9077">
        <v>-259.48402514650002</v>
      </c>
    </row>
    <row r="9078" spans="2:6" x14ac:dyDescent="0.25">
      <c r="B9078">
        <v>686.44838510739999</v>
      </c>
      <c r="C9078">
        <v>-354.76017632700001</v>
      </c>
      <c r="E9078">
        <v>750.73411708679998</v>
      </c>
      <c r="F9078">
        <v>-259.07110231019999</v>
      </c>
    </row>
    <row r="9079" spans="2:6" x14ac:dyDescent="0.25">
      <c r="B9079">
        <v>686.50552059469999</v>
      </c>
      <c r="C9079">
        <v>-354.26296640829997</v>
      </c>
      <c r="E9079">
        <v>751.01638385579997</v>
      </c>
      <c r="F9079">
        <v>-258.6583972386</v>
      </c>
    </row>
    <row r="9080" spans="2:6" x14ac:dyDescent="0.25">
      <c r="B9080">
        <v>686.56681569080001</v>
      </c>
      <c r="C9080">
        <v>-353.7662876055</v>
      </c>
      <c r="E9080">
        <v>751.29895818800003</v>
      </c>
      <c r="F9080">
        <v>-258.24590269079999</v>
      </c>
    </row>
    <row r="9081" spans="2:6" x14ac:dyDescent="0.25">
      <c r="B9081">
        <v>686.63228224739998</v>
      </c>
      <c r="C9081">
        <v>-353.27018333029997</v>
      </c>
      <c r="E9081">
        <v>751.58182903310001</v>
      </c>
      <c r="F9081">
        <v>-257.8336114224</v>
      </c>
    </row>
    <row r="9082" spans="2:6" x14ac:dyDescent="0.25">
      <c r="B9082">
        <v>686.70193211640003</v>
      </c>
      <c r="C9082">
        <v>-352.77469699490001</v>
      </c>
      <c r="E9082">
        <v>751.86498538839999</v>
      </c>
      <c r="F9082">
        <v>-257.42151618650001</v>
      </c>
    </row>
    <row r="9083" spans="2:6" x14ac:dyDescent="0.25">
      <c r="B9083">
        <v>686.77577714949996</v>
      </c>
      <c r="C9083">
        <v>-352.27987201090002</v>
      </c>
      <c r="E9083">
        <v>752.14841629659998</v>
      </c>
      <c r="F9083">
        <v>-257.00960973470001</v>
      </c>
    </row>
    <row r="9084" spans="2:6" x14ac:dyDescent="0.25">
      <c r="B9084">
        <v>686.85382919849997</v>
      </c>
      <c r="C9084">
        <v>-351.78575179040001</v>
      </c>
      <c r="E9084">
        <v>752.43211084259997</v>
      </c>
      <c r="F9084">
        <v>-256.59788481560003</v>
      </c>
    </row>
    <row r="9085" spans="2:6" x14ac:dyDescent="0.25">
      <c r="B9085">
        <v>686.93610011500004</v>
      </c>
      <c r="C9085">
        <v>-351.29237974530002</v>
      </c>
      <c r="E9085">
        <v>752.71605814359998</v>
      </c>
      <c r="F9085">
        <v>-256.18633416940003</v>
      </c>
    </row>
    <row r="9086" spans="2:6" x14ac:dyDescent="0.25">
      <c r="B9086">
        <v>687.02260102360003</v>
      </c>
      <c r="C9086">
        <v>-350.79979898990001</v>
      </c>
      <c r="E9086">
        <v>753.00024733149996</v>
      </c>
      <c r="F9086">
        <v>-255.77495051700001</v>
      </c>
    </row>
    <row r="9087" spans="2:6" x14ac:dyDescent="0.25">
      <c r="B9087">
        <v>687.1132936171</v>
      </c>
      <c r="C9087">
        <v>-350.30803242209998</v>
      </c>
      <c r="E9087">
        <v>753.28466752719999</v>
      </c>
      <c r="F9087">
        <v>-255.3637265436</v>
      </c>
    </row>
    <row r="9088" spans="2:6" x14ac:dyDescent="0.25">
      <c r="B9088">
        <v>687.20805944289998</v>
      </c>
      <c r="C9088">
        <v>-349.81707016180002</v>
      </c>
      <c r="E9088">
        <v>753.56930781120002</v>
      </c>
      <c r="F9088">
        <v>-254.95265487890001</v>
      </c>
    </row>
    <row r="9089" spans="2:6" x14ac:dyDescent="0.25">
      <c r="B9089">
        <v>687.30677272419996</v>
      </c>
      <c r="C9089">
        <v>-349.32689933329999</v>
      </c>
      <c r="E9089">
        <v>753.85415720599997</v>
      </c>
      <c r="F9089">
        <v>-254.54172808659999</v>
      </c>
    </row>
    <row r="9090" spans="2:6" x14ac:dyDescent="0.25">
      <c r="B9090">
        <v>687.40930768459998</v>
      </c>
      <c r="C9090">
        <v>-348.83750706109998</v>
      </c>
      <c r="E9090">
        <v>754.13920470059998</v>
      </c>
      <c r="F9090">
        <v>-254.1309386824</v>
      </c>
    </row>
    <row r="9091" spans="2:6" x14ac:dyDescent="0.25">
      <c r="B9091">
        <v>687.5155385475</v>
      </c>
      <c r="C9091">
        <v>-348.34888046949999</v>
      </c>
      <c r="E9091">
        <v>754.42443936639995</v>
      </c>
      <c r="F9091">
        <v>-253.72027921599999</v>
      </c>
    </row>
    <row r="9092" spans="2:6" x14ac:dyDescent="0.25">
      <c r="B9092">
        <v>687.62533953640002</v>
      </c>
      <c r="C9092">
        <v>-347.8610066832</v>
      </c>
      <c r="E9092">
        <v>754.70985062279999</v>
      </c>
      <c r="F9092">
        <v>-253.3097424577</v>
      </c>
    </row>
    <row r="9093" spans="2:6" x14ac:dyDescent="0.25">
      <c r="B9093">
        <v>687.73858487459995</v>
      </c>
      <c r="C9093">
        <v>-347.37387282639997</v>
      </c>
      <c r="E9093">
        <v>754.9954286976</v>
      </c>
      <c r="F9093">
        <v>-252.8993217215</v>
      </c>
    </row>
    <row r="9094" spans="2:6" x14ac:dyDescent="0.25">
      <c r="B9094">
        <v>687.85514878569995</v>
      </c>
      <c r="C9094">
        <v>-346.88746602369997</v>
      </c>
      <c r="E9094">
        <v>755.28116525769997</v>
      </c>
      <c r="F9094">
        <v>-252.48901130690001</v>
      </c>
    </row>
    <row r="9095" spans="2:6" x14ac:dyDescent="0.25">
      <c r="B9095">
        <v>687.97490549309998</v>
      </c>
      <c r="C9095">
        <v>-346.40177339949997</v>
      </c>
      <c r="E9095">
        <v>755.56705402310001</v>
      </c>
      <c r="F9095">
        <v>-252.07880693039999</v>
      </c>
    </row>
    <row r="9096" spans="2:6" x14ac:dyDescent="0.25">
      <c r="B9096">
        <v>688.09772922009995</v>
      </c>
      <c r="C9096">
        <v>-345.91678207820001</v>
      </c>
      <c r="E9096">
        <v>755.85309096549997</v>
      </c>
      <c r="F9096">
        <v>-251.6687058686</v>
      </c>
    </row>
    <row r="9097" spans="2:6" x14ac:dyDescent="0.25">
      <c r="B9097">
        <v>688.22349419039995</v>
      </c>
      <c r="C9097">
        <v>-345.43247918430001</v>
      </c>
      <c r="E9097">
        <v>756.13927391779998</v>
      </c>
      <c r="F9097">
        <v>-251.25870668920001</v>
      </c>
    </row>
    <row r="9098" spans="2:6" x14ac:dyDescent="0.25">
      <c r="B9098">
        <v>688.35207462719995</v>
      </c>
      <c r="C9098">
        <v>-344.94885184229997</v>
      </c>
      <c r="E9098">
        <v>756.4256019101</v>
      </c>
      <c r="F9098">
        <v>-250.84880879209999</v>
      </c>
    </row>
    <row r="9099" spans="2:6" x14ac:dyDescent="0.25">
      <c r="B9099">
        <v>688.48334475419995</v>
      </c>
      <c r="C9099">
        <v>-344.46588717660001</v>
      </c>
      <c r="E9099">
        <v>756.71207457790001</v>
      </c>
      <c r="F9099">
        <v>-250.43901199760001</v>
      </c>
    </row>
    <row r="9100" spans="2:6" x14ac:dyDescent="0.25">
      <c r="B9100">
        <v>688.61717879460002</v>
      </c>
      <c r="C9100">
        <v>-343.98357231149998</v>
      </c>
      <c r="E9100">
        <v>756.99869176289997</v>
      </c>
      <c r="F9100">
        <v>-250.02931626969999</v>
      </c>
    </row>
    <row r="9101" spans="2:6" x14ac:dyDescent="0.25">
      <c r="B9101">
        <v>688.753450972</v>
      </c>
      <c r="C9101">
        <v>-343.50189437170002</v>
      </c>
      <c r="E9101">
        <v>757.28545330090003</v>
      </c>
      <c r="F9101">
        <v>-249.61972156819999</v>
      </c>
    </row>
    <row r="9102" spans="2:6" x14ac:dyDescent="0.25">
      <c r="B9102">
        <v>688.89203550970001</v>
      </c>
      <c r="C9102">
        <v>-343.02084048149999</v>
      </c>
      <c r="E9102">
        <v>757.57235894129997</v>
      </c>
      <c r="F9102">
        <v>-249.21022779239999</v>
      </c>
    </row>
    <row r="9103" spans="2:6" x14ac:dyDescent="0.25">
      <c r="B9103">
        <v>689.03280663129999</v>
      </c>
      <c r="C9103">
        <v>-342.54039776529999</v>
      </c>
      <c r="E9103">
        <v>757.85940833979998</v>
      </c>
      <c r="F9103">
        <v>-248.8008347761</v>
      </c>
    </row>
    <row r="9104" spans="2:6" x14ac:dyDescent="0.25">
      <c r="B9104">
        <v>689.17563856020001</v>
      </c>
      <c r="C9104">
        <v>-342.06055334770002</v>
      </c>
      <c r="E9104">
        <v>758.14660108190003</v>
      </c>
      <c r="F9104">
        <v>-248.3915423034</v>
      </c>
    </row>
    <row r="9105" spans="2:6" x14ac:dyDescent="0.25">
      <c r="B9105">
        <v>689.32040551980003</v>
      </c>
      <c r="C9105">
        <v>-341.58129435299998</v>
      </c>
      <c r="E9105">
        <v>758.43393671160004</v>
      </c>
      <c r="F9105">
        <v>-247.9823501292</v>
      </c>
    </row>
    <row r="9106" spans="2:6" x14ac:dyDescent="0.25">
      <c r="B9106">
        <v>689.46698173350001</v>
      </c>
      <c r="C9106">
        <v>-341.10260790569998</v>
      </c>
      <c r="E9106">
        <v>758.72141475440003</v>
      </c>
      <c r="F9106">
        <v>-247.5732579944</v>
      </c>
    </row>
    <row r="9107" spans="2:6" x14ac:dyDescent="0.25">
      <c r="B9107">
        <v>689.61524142489998</v>
      </c>
      <c r="C9107">
        <v>-340.62448113030001</v>
      </c>
      <c r="E9107">
        <v>759.00903473070002</v>
      </c>
      <c r="F9107">
        <v>-247.1642656361</v>
      </c>
    </row>
    <row r="9108" spans="2:6" x14ac:dyDescent="0.25">
      <c r="B9108">
        <v>689.76507697529996</v>
      </c>
      <c r="C9108">
        <v>-340.1469036986</v>
      </c>
      <c r="E9108">
        <v>759.2967961631</v>
      </c>
      <c r="F9108">
        <v>-246.7553727918</v>
      </c>
    </row>
    <row r="9109" spans="2:6" x14ac:dyDescent="0.25">
      <c r="B9109">
        <v>689.91646861870004</v>
      </c>
      <c r="C9109">
        <v>-339.66987760749998</v>
      </c>
      <c r="E9109">
        <v>759.58469857800003</v>
      </c>
      <c r="F9109">
        <v>-246.34657920149999</v>
      </c>
    </row>
    <row r="9110" spans="2:6" x14ac:dyDescent="0.25">
      <c r="B9110">
        <v>690.0694231228</v>
      </c>
      <c r="C9110">
        <v>-339.19340857650002</v>
      </c>
      <c r="E9110">
        <v>759.87274150580004</v>
      </c>
      <c r="F9110">
        <v>-245.9378846068</v>
      </c>
    </row>
    <row r="9111" spans="2:6" x14ac:dyDescent="0.25">
      <c r="B9111">
        <v>690.22394726100003</v>
      </c>
      <c r="C9111">
        <v>-338.71750232570002</v>
      </c>
      <c r="E9111">
        <v>760.1609244791</v>
      </c>
      <c r="F9111">
        <v>-245.52928875040001</v>
      </c>
    </row>
    <row r="9112" spans="2:6" x14ac:dyDescent="0.25">
      <c r="B9112">
        <v>690.38004780639994</v>
      </c>
      <c r="C9112">
        <v>-338.24216457540001</v>
      </c>
      <c r="E9112">
        <v>760.44924703189997</v>
      </c>
      <c r="F9112">
        <v>-245.12079137520001</v>
      </c>
    </row>
    <row r="9113" spans="2:6" x14ac:dyDescent="0.25">
      <c r="B9113">
        <v>690.53773153259999</v>
      </c>
      <c r="C9113">
        <v>-337.76740104560002</v>
      </c>
      <c r="E9113">
        <v>760.73770869860004</v>
      </c>
      <c r="F9113">
        <v>-244.7123922239</v>
      </c>
    </row>
    <row r="9114" spans="2:6" x14ac:dyDescent="0.25">
      <c r="B9114">
        <v>690.69700521259995</v>
      </c>
      <c r="C9114">
        <v>-337.29321745660002</v>
      </c>
      <c r="E9114">
        <v>761.02630901379996</v>
      </c>
      <c r="F9114">
        <v>-244.3040910384</v>
      </c>
    </row>
    <row r="9115" spans="2:6" x14ac:dyDescent="0.25">
      <c r="B9115">
        <v>690.85787561979998</v>
      </c>
      <c r="C9115">
        <v>-336.81961952860001</v>
      </c>
      <c r="E9115">
        <v>761.31504751149998</v>
      </c>
      <c r="F9115">
        <v>-243.89588755989999</v>
      </c>
    </row>
    <row r="9116" spans="2:6" x14ac:dyDescent="0.25">
      <c r="B9116">
        <v>691.02034952760005</v>
      </c>
      <c r="C9116">
        <v>-336.34661298179998</v>
      </c>
      <c r="E9116">
        <v>761.60392372599995</v>
      </c>
      <c r="F9116">
        <v>-243.48778152880001</v>
      </c>
    </row>
    <row r="9117" spans="2:6" x14ac:dyDescent="0.25">
      <c r="B9117">
        <v>691.18443370919999</v>
      </c>
      <c r="C9117">
        <v>-335.87420353620001</v>
      </c>
      <c r="E9117">
        <v>761.89293719090006</v>
      </c>
      <c r="F9117">
        <v>-243.07977268440001</v>
      </c>
    </row>
    <row r="9118" spans="2:6" x14ac:dyDescent="0.25">
      <c r="B9118">
        <v>691.35013493789995</v>
      </c>
      <c r="C9118">
        <v>-335.4023969122</v>
      </c>
      <c r="E9118">
        <v>762.18208743989999</v>
      </c>
      <c r="F9118">
        <v>-242.67186076569999</v>
      </c>
    </row>
    <row r="9119" spans="2:6" x14ac:dyDescent="0.25">
      <c r="B9119">
        <v>691.51745998700005</v>
      </c>
      <c r="C9119">
        <v>-334.93119883000003</v>
      </c>
      <c r="E9119">
        <v>762.47137400659994</v>
      </c>
      <c r="F9119">
        <v>-242.2640455106</v>
      </c>
    </row>
    <row r="9120" spans="2:6" x14ac:dyDescent="0.25">
      <c r="B9120">
        <v>691.68641562979997</v>
      </c>
      <c r="C9120">
        <v>-334.46061500960002</v>
      </c>
      <c r="E9120">
        <v>762.76079642449997</v>
      </c>
      <c r="F9120">
        <v>-241.85632665649999</v>
      </c>
    </row>
    <row r="9121" spans="2:6" x14ac:dyDescent="0.25">
      <c r="B9121">
        <v>691.85700863960005</v>
      </c>
      <c r="C9121">
        <v>-333.99065117129999</v>
      </c>
      <c r="E9121">
        <v>763.0503542271</v>
      </c>
      <c r="F9121">
        <v>-241.44870394009999</v>
      </c>
    </row>
    <row r="9122" spans="2:6" x14ac:dyDescent="0.25">
      <c r="B9122">
        <v>692.02924578980003</v>
      </c>
      <c r="C9122">
        <v>-333.52131303520002</v>
      </c>
      <c r="E9122">
        <v>763.34004694769999</v>
      </c>
      <c r="F9122">
        <v>-241.04117709729999</v>
      </c>
    </row>
    <row r="9123" spans="2:6" x14ac:dyDescent="0.25">
      <c r="B9123">
        <v>692.20313385350005</v>
      </c>
      <c r="C9123">
        <v>-333.05260632160002</v>
      </c>
      <c r="E9123">
        <v>763.62987411979998</v>
      </c>
      <c r="F9123">
        <v>-240.6337458635</v>
      </c>
    </row>
    <row r="9124" spans="2:6" x14ac:dyDescent="0.25">
      <c r="B9124">
        <v>692.37867960409994</v>
      </c>
      <c r="C9124">
        <v>-332.58453675060002</v>
      </c>
      <c r="E9124">
        <v>763.91983527670004</v>
      </c>
      <c r="F9124">
        <v>-240.22640997330001</v>
      </c>
    </row>
    <row r="9125" spans="2:6" x14ac:dyDescent="0.25">
      <c r="B9125">
        <v>692.55588981489996</v>
      </c>
      <c r="C9125">
        <v>-332.11711004249997</v>
      </c>
      <c r="E9125">
        <v>764.20992995170002</v>
      </c>
      <c r="F9125">
        <v>-239.8191691607</v>
      </c>
    </row>
    <row r="9126" spans="2:6" x14ac:dyDescent="0.25">
      <c r="B9126">
        <v>692.73477125919999</v>
      </c>
      <c r="C9126">
        <v>-331.65033191729998</v>
      </c>
      <c r="E9126">
        <v>764.50015767829996</v>
      </c>
      <c r="F9126">
        <v>-239.412023159</v>
      </c>
    </row>
    <row r="9127" spans="2:6" x14ac:dyDescent="0.25">
      <c r="B9127">
        <v>692.91533071030005</v>
      </c>
      <c r="C9127">
        <v>-331.18420809539998</v>
      </c>
      <c r="E9127">
        <v>764.79051798959995</v>
      </c>
      <c r="F9127">
        <v>-239.00497170080001</v>
      </c>
    </row>
    <row r="9128" spans="2:6" x14ac:dyDescent="0.25">
      <c r="B9128">
        <v>693.09757481659994</v>
      </c>
      <c r="C9128">
        <v>-330.71874424589998</v>
      </c>
      <c r="E9128">
        <v>765.08101041889995</v>
      </c>
      <c r="F9128">
        <v>-238.59801451819999</v>
      </c>
    </row>
    <row r="9129" spans="2:6" x14ac:dyDescent="0.25">
      <c r="B9129">
        <v>693.28149719240002</v>
      </c>
      <c r="C9129">
        <v>-330.2539407214</v>
      </c>
      <c r="E9129">
        <v>765.37163449950003</v>
      </c>
      <c r="F9129">
        <v>-238.19115134250001</v>
      </c>
    </row>
    <row r="9130" spans="2:6" x14ac:dyDescent="0.25">
      <c r="B9130">
        <v>693.46706718049995</v>
      </c>
      <c r="C9130">
        <v>-329.78978797449997</v>
      </c>
      <c r="E9130">
        <v>765.66238976459999</v>
      </c>
      <c r="F9130">
        <v>-237.78438190439999</v>
      </c>
    </row>
    <row r="9131" spans="2:6" x14ac:dyDescent="0.25">
      <c r="B9131">
        <v>693.65425147539997</v>
      </c>
      <c r="C9131">
        <v>-329.32627537740001</v>
      </c>
      <c r="E9131">
        <v>765.95327574739997</v>
      </c>
      <c r="F9131">
        <v>-237.37770593389999</v>
      </c>
    </row>
    <row r="9132" spans="2:6" x14ac:dyDescent="0.25">
      <c r="B9132">
        <v>693.84301677149995</v>
      </c>
      <c r="C9132">
        <v>-328.8633923022</v>
      </c>
      <c r="E9132">
        <v>766.24429198109999</v>
      </c>
      <c r="F9132">
        <v>-236.97112316050001</v>
      </c>
    </row>
    <row r="9133" spans="2:6" x14ac:dyDescent="0.25">
      <c r="B9133">
        <v>694.03332976349998</v>
      </c>
      <c r="C9133">
        <v>-328.40112812119997</v>
      </c>
      <c r="E9133">
        <v>766.53543799900001</v>
      </c>
      <c r="F9133">
        <v>-236.5646333128</v>
      </c>
    </row>
    <row r="9134" spans="2:6" x14ac:dyDescent="0.25">
      <c r="B9134">
        <v>694.2251571457</v>
      </c>
      <c r="C9134">
        <v>-327.93947220659999</v>
      </c>
      <c r="E9134">
        <v>766.82671333409996</v>
      </c>
      <c r="F9134">
        <v>-236.15823611900001</v>
      </c>
    </row>
    <row r="9135" spans="2:6" x14ac:dyDescent="0.25">
      <c r="B9135">
        <v>694.41846561279999</v>
      </c>
      <c r="C9135">
        <v>-327.47841393049998</v>
      </c>
      <c r="E9135">
        <v>767.11811751979997</v>
      </c>
      <c r="F9135">
        <v>-235.75193130669999</v>
      </c>
    </row>
    <row r="9136" spans="2:6" x14ac:dyDescent="0.25">
      <c r="B9136">
        <v>694.61322185920005</v>
      </c>
      <c r="C9136">
        <v>-327.0179426652</v>
      </c>
      <c r="E9136">
        <v>767.4096500892</v>
      </c>
      <c r="F9136">
        <v>-235.34571860259999</v>
      </c>
    </row>
    <row r="9137" spans="2:6" x14ac:dyDescent="0.25">
      <c r="B9137">
        <v>694.80939257950001</v>
      </c>
      <c r="C9137">
        <v>-326.55804778290002</v>
      </c>
      <c r="E9137">
        <v>767.70131057549997</v>
      </c>
      <c r="F9137">
        <v>-234.939597733</v>
      </c>
    </row>
    <row r="9138" spans="2:6" x14ac:dyDescent="0.25">
      <c r="B9138">
        <v>695.00694446809996</v>
      </c>
      <c r="C9138">
        <v>-326.09871865579998</v>
      </c>
      <c r="E9138">
        <v>767.99309851190003</v>
      </c>
      <c r="F9138">
        <v>-234.5335684236</v>
      </c>
    </row>
    <row r="9139" spans="2:6" x14ac:dyDescent="0.25">
      <c r="B9139">
        <v>695.20584421950002</v>
      </c>
      <c r="C9139">
        <v>-325.6399446561</v>
      </c>
      <c r="E9139">
        <v>768.28501343170001</v>
      </c>
      <c r="F9139">
        <v>-234.12763039929999</v>
      </c>
    </row>
    <row r="9140" spans="2:6" x14ac:dyDescent="0.25">
      <c r="B9140">
        <v>695.40605852819999</v>
      </c>
      <c r="C9140">
        <v>-325.181715156</v>
      </c>
      <c r="E9140">
        <v>768.57705486810005</v>
      </c>
      <c r="F9140">
        <v>-233.72178338449999</v>
      </c>
    </row>
    <row r="9141" spans="2:6" x14ac:dyDescent="0.25">
      <c r="B9141">
        <v>695.60755408889997</v>
      </c>
      <c r="C9141">
        <v>-324.72401952780001</v>
      </c>
      <c r="E9141">
        <v>768.86922235429995</v>
      </c>
      <c r="F9141">
        <v>-233.3160271031</v>
      </c>
    </row>
    <row r="9142" spans="2:6" x14ac:dyDescent="0.25">
      <c r="B9142">
        <v>695.81029759579997</v>
      </c>
      <c r="C9142">
        <v>-324.2668471435</v>
      </c>
      <c r="E9142">
        <v>769.16151542379998</v>
      </c>
      <c r="F9142">
        <v>-232.9103612781</v>
      </c>
    </row>
    <row r="9143" spans="2:6" x14ac:dyDescent="0.25">
      <c r="B9143">
        <v>696.01425574370001</v>
      </c>
      <c r="C9143">
        <v>-323.81018737549999</v>
      </c>
      <c r="E9143">
        <v>769.45393360970002</v>
      </c>
      <c r="F9143">
        <v>-232.5047856322</v>
      </c>
    </row>
    <row r="9144" spans="2:6" x14ac:dyDescent="0.25">
      <c r="B9144">
        <v>696.21939522690002</v>
      </c>
      <c r="C9144">
        <v>-323.35402959599998</v>
      </c>
      <c r="E9144">
        <v>769.74647644540005</v>
      </c>
      <c r="F9144">
        <v>-232.09929988740001</v>
      </c>
    </row>
    <row r="9145" spans="2:6" x14ac:dyDescent="0.25">
      <c r="B9145">
        <v>696.4256827401</v>
      </c>
      <c r="C9145">
        <v>-322.89836317700002</v>
      </c>
      <c r="E9145">
        <v>770.03914346420004</v>
      </c>
      <c r="F9145">
        <v>-231.69390376499999</v>
      </c>
    </row>
    <row r="9146" spans="2:6" x14ac:dyDescent="0.25">
      <c r="B9146">
        <v>696.63308497759999</v>
      </c>
      <c r="C9146">
        <v>-322.44317749099997</v>
      </c>
      <c r="E9146">
        <v>770.33193419960003</v>
      </c>
      <c r="F9146">
        <v>-231.2885969859</v>
      </c>
    </row>
    <row r="9147" spans="2:6" x14ac:dyDescent="0.25">
      <c r="B9147">
        <v>696.84156863400005</v>
      </c>
      <c r="C9147">
        <v>-321.98846191000001</v>
      </c>
      <c r="E9147">
        <v>770.62484818489997</v>
      </c>
      <c r="F9147">
        <v>-230.88337927009999</v>
      </c>
    </row>
    <row r="9148" spans="2:6" x14ac:dyDescent="0.25">
      <c r="B9148">
        <v>697.05110040379998</v>
      </c>
      <c r="C9148">
        <v>-321.53420580620002</v>
      </c>
      <c r="E9148">
        <v>770.91788495360004</v>
      </c>
      <c r="F9148">
        <v>-230.47825033730001</v>
      </c>
    </row>
    <row r="9149" spans="2:6" x14ac:dyDescent="0.25">
      <c r="B9149">
        <v>697.26164698150001</v>
      </c>
      <c r="C9149">
        <v>-321.08039855189998</v>
      </c>
      <c r="E9149">
        <v>771.21104403920003</v>
      </c>
      <c r="F9149">
        <v>-230.0732099066</v>
      </c>
    </row>
    <row r="9150" spans="2:6" x14ac:dyDescent="0.25">
      <c r="B9150">
        <v>697.47317506160005</v>
      </c>
      <c r="C9150">
        <v>-320.62702951940003</v>
      </c>
      <c r="E9150">
        <v>771.50432497520001</v>
      </c>
      <c r="F9150">
        <v>-229.6682576963</v>
      </c>
    </row>
    <row r="9151" spans="2:6" x14ac:dyDescent="0.25">
      <c r="B9151">
        <v>697.68565133870004</v>
      </c>
      <c r="C9151">
        <v>-320.17408808070002</v>
      </c>
      <c r="E9151">
        <v>771.79772729529998</v>
      </c>
      <c r="F9151">
        <v>-229.2633934246</v>
      </c>
    </row>
    <row r="9152" spans="2:6" x14ac:dyDescent="0.25">
      <c r="B9152">
        <v>697.89904250719997</v>
      </c>
      <c r="C9152">
        <v>-319.72156360809998</v>
      </c>
      <c r="E9152">
        <v>772.09125053369996</v>
      </c>
      <c r="F9152">
        <v>-228.85861680900001</v>
      </c>
    </row>
    <row r="9153" spans="2:6" x14ac:dyDescent="0.25">
      <c r="B9153">
        <v>698.11331526159995</v>
      </c>
      <c r="C9153">
        <v>-319.26944547379998</v>
      </c>
      <c r="E9153">
        <v>772.38489422450004</v>
      </c>
      <c r="F9153">
        <v>-228.45392756679999</v>
      </c>
    </row>
    <row r="9154" spans="2:6" x14ac:dyDescent="0.25">
      <c r="B9154">
        <v>698.32843629649994</v>
      </c>
      <c r="C9154">
        <v>-318.81772304999998</v>
      </c>
      <c r="E9154">
        <v>772.67865790259998</v>
      </c>
      <c r="F9154">
        <v>-228.04932541479999</v>
      </c>
    </row>
    <row r="9155" spans="2:6" x14ac:dyDescent="0.25">
      <c r="B9155">
        <v>698.54437230630003</v>
      </c>
      <c r="C9155">
        <v>-318.3663857089</v>
      </c>
      <c r="E9155">
        <v>772.97254110250003</v>
      </c>
      <c r="F9155">
        <v>-227.64481006930001</v>
      </c>
    </row>
    <row r="9156" spans="2:6" x14ac:dyDescent="0.25">
      <c r="B9156">
        <v>698.76108998560005</v>
      </c>
      <c r="C9156">
        <v>-317.91542282270001</v>
      </c>
      <c r="E9156">
        <v>773.26654335870001</v>
      </c>
      <c r="F9156">
        <v>-227.24038124579999</v>
      </c>
    </row>
    <row r="9157" spans="2:6" x14ac:dyDescent="0.25">
      <c r="B9157">
        <v>698.97855602879997</v>
      </c>
      <c r="C9157">
        <v>-317.4648237637</v>
      </c>
      <c r="E9157">
        <v>773.56066420390005</v>
      </c>
      <c r="F9157">
        <v>-226.83603865800001</v>
      </c>
    </row>
    <row r="9158" spans="2:6" x14ac:dyDescent="0.25">
      <c r="B9158">
        <v>699.19673713049997</v>
      </c>
      <c r="C9158">
        <v>-317.01457790400002</v>
      </c>
      <c r="E9158">
        <v>773.85490316760001</v>
      </c>
      <c r="F9158">
        <v>-226.43178201649999</v>
      </c>
    </row>
    <row r="9159" spans="2:6" x14ac:dyDescent="0.25">
      <c r="B9159">
        <v>699.41559998519995</v>
      </c>
      <c r="C9159">
        <v>-316.5646746159</v>
      </c>
      <c r="E9159">
        <v>774.14925977370001</v>
      </c>
      <c r="F9159">
        <v>-226.0276110275</v>
      </c>
    </row>
    <row r="9160" spans="2:6" x14ac:dyDescent="0.25">
      <c r="B9160">
        <v>699.63511128740004</v>
      </c>
      <c r="C9160">
        <v>-316.1151032715</v>
      </c>
      <c r="E9160">
        <v>774.44373353989999</v>
      </c>
      <c r="F9160">
        <v>-225.6235253916</v>
      </c>
    </row>
    <row r="9161" spans="2:6" x14ac:dyDescent="0.25">
      <c r="B9161">
        <v>699.85523773149998</v>
      </c>
      <c r="C9161">
        <v>-315.6658532431</v>
      </c>
      <c r="E9161">
        <v>774.73832397859996</v>
      </c>
      <c r="F9161">
        <v>-225.2195248052</v>
      </c>
    </row>
    <row r="9162" spans="2:6" x14ac:dyDescent="0.25">
      <c r="B9162">
        <v>700.07594811570004</v>
      </c>
      <c r="C9162">
        <v>-315.21691462199999</v>
      </c>
      <c r="E9162">
        <v>775.03303060439998</v>
      </c>
      <c r="F9162">
        <v>-224.81560896569999</v>
      </c>
    </row>
    <row r="9163" spans="2:6" x14ac:dyDescent="0.25">
      <c r="B9163">
        <v>700.29723285579996</v>
      </c>
      <c r="C9163">
        <v>-314.76828489050001</v>
      </c>
      <c r="E9163">
        <v>775.32785295240001</v>
      </c>
      <c r="F9163">
        <v>-224.41177758489999</v>
      </c>
    </row>
    <row r="9164" spans="2:6" x14ac:dyDescent="0.25">
      <c r="B9164">
        <v>700.51909507599999</v>
      </c>
      <c r="C9164">
        <v>-314.31996587589998</v>
      </c>
      <c r="E9164">
        <v>775.62279060900005</v>
      </c>
      <c r="F9164">
        <v>-224.00803041169999</v>
      </c>
    </row>
    <row r="9165" spans="2:6" x14ac:dyDescent="0.25">
      <c r="B9165">
        <v>700.74153806319998</v>
      </c>
      <c r="C9165">
        <v>-313.87195946079999</v>
      </c>
      <c r="E9165">
        <v>775.91784325599997</v>
      </c>
      <c r="F9165">
        <v>-223.60436726450001</v>
      </c>
    </row>
    <row r="9166" spans="2:6" x14ac:dyDescent="0.25">
      <c r="B9166">
        <v>700.96456510450002</v>
      </c>
      <c r="C9166">
        <v>-313.42426752810002</v>
      </c>
      <c r="E9166">
        <v>776.21301071439996</v>
      </c>
      <c r="F9166">
        <v>-223.20078806379999</v>
      </c>
    </row>
    <row r="9167" spans="2:6" x14ac:dyDescent="0.25">
      <c r="B9167">
        <v>701.18817948660001</v>
      </c>
      <c r="C9167">
        <v>-312.97689196049998</v>
      </c>
      <c r="E9167">
        <v>776.50829295860001</v>
      </c>
      <c r="F9167">
        <v>-222.79729284219999</v>
      </c>
    </row>
    <row r="9168" spans="2:6" x14ac:dyDescent="0.25">
      <c r="B9168">
        <v>701.41238449640002</v>
      </c>
      <c r="C9168">
        <v>-312.5298346408</v>
      </c>
      <c r="E9168">
        <v>776.80369004040006</v>
      </c>
      <c r="F9168">
        <v>-222.3938816891</v>
      </c>
    </row>
    <row r="9169" spans="2:6" x14ac:dyDescent="0.25">
      <c r="B9169">
        <v>701.63718342089999</v>
      </c>
      <c r="C9169">
        <v>-312.08309745179997</v>
      </c>
      <c r="E9169">
        <v>777.09920183899999</v>
      </c>
      <c r="F9169">
        <v>-221.990554567</v>
      </c>
    </row>
    <row r="9170" spans="2:6" x14ac:dyDescent="0.25">
      <c r="B9170">
        <v>701.862579547</v>
      </c>
      <c r="C9170">
        <v>-311.63668227620002</v>
      </c>
      <c r="E9170">
        <v>777.39482753979996</v>
      </c>
      <c r="F9170">
        <v>-221.5873109284</v>
      </c>
    </row>
    <row r="9171" spans="2:6" x14ac:dyDescent="0.25">
      <c r="B9171">
        <v>702.08857616149999</v>
      </c>
      <c r="C9171">
        <v>-311.19059099679998</v>
      </c>
      <c r="E9171">
        <v>777.69056479120002</v>
      </c>
      <c r="F9171">
        <v>-221.18414909539999</v>
      </c>
    </row>
    <row r="9172" spans="2:6" x14ac:dyDescent="0.25">
      <c r="B9172">
        <v>702.31517655130006</v>
      </c>
      <c r="C9172">
        <v>-310.74482549639998</v>
      </c>
      <c r="E9172">
        <v>777.98640863720004</v>
      </c>
      <c r="F9172">
        <v>-220.7810654745</v>
      </c>
    </row>
    <row r="9173" spans="2:6" x14ac:dyDescent="0.25">
      <c r="B9173">
        <v>702.54238400329996</v>
      </c>
      <c r="C9173">
        <v>-310.29938765769998</v>
      </c>
      <c r="E9173">
        <v>778.28235064039995</v>
      </c>
      <c r="F9173">
        <v>-220.37805390919999</v>
      </c>
    </row>
    <row r="9174" spans="2:6" x14ac:dyDescent="0.25">
      <c r="B9174">
        <v>702.77020180449995</v>
      </c>
      <c r="C9174">
        <v>-309.85427936349998</v>
      </c>
      <c r="E9174">
        <v>778.57837883289994</v>
      </c>
      <c r="F9174">
        <v>-219.97510564149999</v>
      </c>
    </row>
    <row r="9175" spans="2:6" x14ac:dyDescent="0.25">
      <c r="B9175">
        <v>702.99863324169996</v>
      </c>
      <c r="C9175">
        <v>-309.40950249669999</v>
      </c>
      <c r="E9175">
        <v>778.87447857049995</v>
      </c>
      <c r="F9175">
        <v>-219.57220993679999</v>
      </c>
    </row>
    <row r="9176" spans="2:6" x14ac:dyDescent="0.25">
      <c r="B9176">
        <v>703.22768160179999</v>
      </c>
      <c r="C9176">
        <v>-308.96505893979997</v>
      </c>
      <c r="E9176">
        <v>779.17063362249996</v>
      </c>
      <c r="F9176">
        <v>-219.1693548838</v>
      </c>
    </row>
    <row r="9177" spans="2:6" x14ac:dyDescent="0.25">
      <c r="B9177">
        <v>703.45735017159996</v>
      </c>
      <c r="C9177">
        <v>-308.52095057589997</v>
      </c>
      <c r="E9177">
        <v>779.46682705650005</v>
      </c>
      <c r="F9177">
        <v>-218.76652804579999</v>
      </c>
    </row>
    <row r="9178" spans="2:6" x14ac:dyDescent="0.25">
      <c r="B9178">
        <v>703.68764223820006</v>
      </c>
      <c r="C9178">
        <v>-308.07717928749997</v>
      </c>
      <c r="E9178">
        <v>779.76304179470003</v>
      </c>
      <c r="F9178">
        <v>-218.36371687139999</v>
      </c>
    </row>
    <row r="9179" spans="2:6" x14ac:dyDescent="0.25">
      <c r="B9179">
        <v>703.9185610884</v>
      </c>
      <c r="C9179">
        <v>-307.63374695750002</v>
      </c>
      <c r="E9179">
        <v>780.05926088759998</v>
      </c>
      <c r="F9179">
        <v>-217.96090889889999</v>
      </c>
    </row>
    <row r="9180" spans="2:6" x14ac:dyDescent="0.25">
      <c r="B9180">
        <v>704.15011000909999</v>
      </c>
      <c r="C9180">
        <v>-307.19065546860003</v>
      </c>
      <c r="E9180">
        <v>780.35546760099999</v>
      </c>
      <c r="F9180">
        <v>-217.55809182339999</v>
      </c>
    </row>
    <row r="9181" spans="2:6" x14ac:dyDescent="0.25">
      <c r="B9181">
        <v>704.38229228709997</v>
      </c>
      <c r="C9181">
        <v>-306.74790670359999</v>
      </c>
      <c r="E9181">
        <v>780.65164540590001</v>
      </c>
      <c r="F9181">
        <v>-217.15525349250001</v>
      </c>
    </row>
    <row r="9182" spans="2:6" x14ac:dyDescent="0.25">
      <c r="B9182">
        <v>704.61511120950001</v>
      </c>
      <c r="C9182">
        <v>-306.30550254529999</v>
      </c>
      <c r="E9182">
        <v>780.94777793239996</v>
      </c>
      <c r="F9182">
        <v>-216.75238187630001</v>
      </c>
    </row>
    <row r="9183" spans="2:6" x14ac:dyDescent="0.25">
      <c r="B9183">
        <v>704.84857006289997</v>
      </c>
      <c r="C9183">
        <v>-305.86344487650001</v>
      </c>
      <c r="E9183">
        <v>781.24384892290004</v>
      </c>
      <c r="F9183">
        <v>-216.3494650353</v>
      </c>
    </row>
    <row r="9184" spans="2:6" x14ac:dyDescent="0.25">
      <c r="B9184">
        <v>705.08267213449994</v>
      </c>
      <c r="C9184">
        <v>-305.42173557979999</v>
      </c>
      <c r="E9184">
        <v>781.539842196</v>
      </c>
      <c r="F9184">
        <v>-215.946491098</v>
      </c>
    </row>
    <row r="9185" spans="2:6" x14ac:dyDescent="0.25">
      <c r="B9185">
        <v>705.31742071099995</v>
      </c>
      <c r="C9185">
        <v>-304.98037653820001</v>
      </c>
      <c r="E9185">
        <v>781.83574162549996</v>
      </c>
      <c r="F9185">
        <v>-215.54344824739999</v>
      </c>
    </row>
    <row r="9186" spans="2:6" x14ac:dyDescent="0.25">
      <c r="B9186">
        <v>705.55281907940002</v>
      </c>
      <c r="C9186">
        <v>-304.53936963429999</v>
      </c>
      <c r="E9186">
        <v>782.13153112960003</v>
      </c>
      <c r="F9186">
        <v>-215.14032471690001</v>
      </c>
    </row>
    <row r="9187" spans="2:6" x14ac:dyDescent="0.25">
      <c r="B9187">
        <v>705.78887052649998</v>
      </c>
      <c r="C9187">
        <v>-304.09871675099998</v>
      </c>
      <c r="E9187">
        <v>782.42719466669996</v>
      </c>
      <c r="F9187">
        <v>-214.73710878910001</v>
      </c>
    </row>
    <row r="9188" spans="2:6" x14ac:dyDescent="0.25">
      <c r="B9188">
        <v>706.02557833569995</v>
      </c>
      <c r="C9188">
        <v>-303.65841976899998</v>
      </c>
      <c r="E9188">
        <v>782.72271623439997</v>
      </c>
      <c r="F9188">
        <v>-214.33378879879999</v>
      </c>
    </row>
    <row r="9189" spans="2:6" x14ac:dyDescent="0.25">
      <c r="B9189">
        <v>706.26294276049998</v>
      </c>
      <c r="C9189">
        <v>-303.21847894450002</v>
      </c>
      <c r="E9189">
        <v>783.01807986929998</v>
      </c>
      <c r="F9189">
        <v>-213.93035313519999</v>
      </c>
    </row>
    <row r="9190" spans="2:6" x14ac:dyDescent="0.25">
      <c r="B9190">
        <v>706.50095551109996</v>
      </c>
      <c r="C9190">
        <v>-302.77888995230001</v>
      </c>
      <c r="E9190">
        <v>783.31326964719995</v>
      </c>
      <c r="F9190">
        <v>-213.52679024490001</v>
      </c>
    </row>
    <row r="9191" spans="2:6" x14ac:dyDescent="0.25">
      <c r="B9191">
        <v>706.73960680259995</v>
      </c>
      <c r="C9191">
        <v>-302.33964766510002</v>
      </c>
      <c r="E9191">
        <v>783.60826968200001</v>
      </c>
      <c r="F9191">
        <v>-213.12308863379999</v>
      </c>
    </row>
    <row r="9192" spans="2:6" x14ac:dyDescent="0.25">
      <c r="B9192">
        <v>706.97888684999998</v>
      </c>
      <c r="C9192">
        <v>-301.90074695589999</v>
      </c>
      <c r="E9192">
        <v>783.90306412450002</v>
      </c>
      <c r="F9192">
        <v>-212.71923686900001</v>
      </c>
    </row>
    <row r="9193" spans="2:6" x14ac:dyDescent="0.25">
      <c r="B9193">
        <v>707.21878586850005</v>
      </c>
      <c r="C9193">
        <v>-301.46218269769997</v>
      </c>
      <c r="E9193">
        <v>784.19763716060004</v>
      </c>
      <c r="F9193">
        <v>-212.3152235801</v>
      </c>
    </row>
    <row r="9194" spans="2:6" x14ac:dyDescent="0.25">
      <c r="B9194">
        <v>707.4592940732</v>
      </c>
      <c r="C9194">
        <v>-301.02394976340003</v>
      </c>
      <c r="E9194">
        <v>784.49197300989999</v>
      </c>
      <c r="F9194">
        <v>-211.91103746089999</v>
      </c>
    </row>
    <row r="9195" spans="2:6" x14ac:dyDescent="0.25">
      <c r="B9195">
        <v>707.70040167920001</v>
      </c>
      <c r="C9195">
        <v>-300.5860430258</v>
      </c>
      <c r="E9195">
        <v>784.78605592350004</v>
      </c>
      <c r="F9195">
        <v>-211.50666727020001</v>
      </c>
    </row>
    <row r="9196" spans="2:6" x14ac:dyDescent="0.25">
      <c r="B9196">
        <v>707.9420989015</v>
      </c>
      <c r="C9196">
        <v>-300.14845735799997</v>
      </c>
      <c r="E9196">
        <v>785.07987018200004</v>
      </c>
      <c r="F9196">
        <v>-211.10210183340001</v>
      </c>
    </row>
    <row r="9197" spans="2:6" x14ac:dyDescent="0.25">
      <c r="B9197">
        <v>708.18437595520004</v>
      </c>
      <c r="C9197">
        <v>-299.71118763279998</v>
      </c>
      <c r="E9197">
        <v>785.37340009410002</v>
      </c>
      <c r="F9197">
        <v>-210.6973300436</v>
      </c>
    </row>
    <row r="9198" spans="2:6" x14ac:dyDescent="0.25">
      <c r="B9198">
        <v>708.42722305539996</v>
      </c>
      <c r="C9198">
        <v>-299.2742287232</v>
      </c>
      <c r="E9198">
        <v>785.66662999469997</v>
      </c>
      <c r="F9198">
        <v>-210.29234086279999</v>
      </c>
    </row>
    <row r="9199" spans="2:6" x14ac:dyDescent="0.25">
      <c r="B9199">
        <v>708.6706304173</v>
      </c>
      <c r="C9199">
        <v>-298.83757550209998</v>
      </c>
      <c r="E9199">
        <v>785.95954424310003</v>
      </c>
      <c r="F9199">
        <v>-209.88712332349999</v>
      </c>
    </row>
    <row r="9200" spans="2:6" x14ac:dyDescent="0.25">
      <c r="B9200">
        <v>708.91458825589996</v>
      </c>
      <c r="C9200">
        <v>-298.40122284239999</v>
      </c>
      <c r="E9200">
        <v>786.25212722169999</v>
      </c>
      <c r="F9200">
        <v>-209.48166652949999</v>
      </c>
    </row>
    <row r="9201" spans="2:6" x14ac:dyDescent="0.25">
      <c r="B9201">
        <v>709.15908678619996</v>
      </c>
      <c r="C9201">
        <v>-297.96516561700003</v>
      </c>
      <c r="E9201">
        <v>786.54436333420006</v>
      </c>
      <c r="F9201">
        <v>-209.07595965780001</v>
      </c>
    </row>
    <row r="9202" spans="2:6" x14ac:dyDescent="0.25">
      <c r="B9202">
        <v>709.40411622349995</v>
      </c>
      <c r="C9202">
        <v>-297.52939869890002</v>
      </c>
      <c r="E9202">
        <v>786.83623700420003</v>
      </c>
      <c r="F9202">
        <v>-208.6699919596</v>
      </c>
    </row>
    <row r="9203" spans="2:6" x14ac:dyDescent="0.25">
      <c r="B9203">
        <v>709.64966678270002</v>
      </c>
      <c r="C9203">
        <v>-297.0939169609</v>
      </c>
      <c r="E9203">
        <v>787.12773267379998</v>
      </c>
      <c r="F9203">
        <v>-208.2637527617</v>
      </c>
    </row>
    <row r="9204" spans="2:6" x14ac:dyDescent="0.25">
      <c r="B9204">
        <v>709.89572867909999</v>
      </c>
      <c r="C9204">
        <v>-296.6587152761</v>
      </c>
      <c r="E9204">
        <v>787.41883480210004</v>
      </c>
      <c r="F9204">
        <v>-207.8572314681</v>
      </c>
    </row>
    <row r="9205" spans="2:6" x14ac:dyDescent="0.25">
      <c r="B9205">
        <v>710.14229212750001</v>
      </c>
      <c r="C9205">
        <v>-296.22378851730002</v>
      </c>
      <c r="E9205">
        <v>787.70952786409998</v>
      </c>
      <c r="F9205">
        <v>-207.45041756079999</v>
      </c>
    </row>
    <row r="9206" spans="2:6" x14ac:dyDescent="0.25">
      <c r="B9206">
        <v>710.38934734329996</v>
      </c>
      <c r="C9206">
        <v>-295.78913155750001</v>
      </c>
      <c r="E9206">
        <v>787.99979634900001</v>
      </c>
      <c r="F9206">
        <v>-207.04330060199999</v>
      </c>
    </row>
    <row r="9207" spans="2:6" x14ac:dyDescent="0.25">
      <c r="B9207">
        <v>710.63688454140004</v>
      </c>
      <c r="C9207">
        <v>-295.35473926959997</v>
      </c>
      <c r="E9207">
        <v>788.2896247594</v>
      </c>
      <c r="F9207">
        <v>-206.6358702348</v>
      </c>
    </row>
    <row r="9208" spans="2:6" x14ac:dyDescent="0.25">
      <c r="B9208">
        <v>710.88489393689997</v>
      </c>
      <c r="C9208">
        <v>-294.92060652639998</v>
      </c>
      <c r="E9208">
        <v>788.57899760960004</v>
      </c>
      <c r="F9208">
        <v>-206.2281161848</v>
      </c>
    </row>
    <row r="9209" spans="2:6" x14ac:dyDescent="0.25">
      <c r="B9209">
        <v>711.13336574499999</v>
      </c>
      <c r="C9209">
        <v>-294.48672820100001</v>
      </c>
      <c r="E9209">
        <v>788.86789942489997</v>
      </c>
      <c r="F9209">
        <v>-205.82002826179999</v>
      </c>
    </row>
    <row r="9210" spans="2:6" x14ac:dyDescent="0.25">
      <c r="B9210">
        <v>711.38229018059997</v>
      </c>
      <c r="C9210">
        <v>-294.0530991663</v>
      </c>
      <c r="E9210">
        <v>789.15631474040003</v>
      </c>
      <c r="F9210">
        <v>-205.41159636090001</v>
      </c>
    </row>
    <row r="9211" spans="2:6" x14ac:dyDescent="0.25">
      <c r="B9211">
        <v>711.63165745900005</v>
      </c>
      <c r="C9211">
        <v>-293.61971429509998</v>
      </c>
      <c r="E9211">
        <v>789.44422809970001</v>
      </c>
      <c r="F9211">
        <v>-205.0028104639</v>
      </c>
    </row>
    <row r="9212" spans="2:6" x14ac:dyDescent="0.25">
      <c r="B9212">
        <v>711.88145779520005</v>
      </c>
      <c r="C9212">
        <v>-293.1865684604</v>
      </c>
      <c r="E9212">
        <v>789.73162405430003</v>
      </c>
      <c r="F9212">
        <v>-204.5936606411</v>
      </c>
    </row>
    <row r="9213" spans="2:6" x14ac:dyDescent="0.25">
      <c r="B9213">
        <v>712.13168140430002</v>
      </c>
      <c r="C9213">
        <v>-292.75365653509999</v>
      </c>
      <c r="E9213">
        <v>790.01848716239999</v>
      </c>
      <c r="F9213">
        <v>-204.18413705250001</v>
      </c>
    </row>
    <row r="9214" spans="2:6" x14ac:dyDescent="0.25">
      <c r="B9214">
        <v>712.38231850140005</v>
      </c>
      <c r="C9214">
        <v>-292.32097339220002</v>
      </c>
      <c r="E9214">
        <v>790.30480198800001</v>
      </c>
      <c r="F9214">
        <v>-203.7742299494</v>
      </c>
    </row>
    <row r="9215" spans="2:6" x14ac:dyDescent="0.25">
      <c r="B9215">
        <v>712.63335930159997</v>
      </c>
      <c r="C9215">
        <v>-291.88851390460002</v>
      </c>
      <c r="E9215">
        <v>790.59055310040003</v>
      </c>
      <c r="F9215">
        <v>-203.36392967579999</v>
      </c>
    </row>
    <row r="9216" spans="2:6" x14ac:dyDescent="0.25">
      <c r="B9216">
        <v>712.88479401990003</v>
      </c>
      <c r="C9216">
        <v>-291.4562729452</v>
      </c>
      <c r="E9216">
        <v>790.87572507310006</v>
      </c>
      <c r="F9216">
        <v>-202.95322667010001</v>
      </c>
    </row>
    <row r="9217" spans="2:6" x14ac:dyDescent="0.25">
      <c r="B9217">
        <v>713.13661287150001</v>
      </c>
      <c r="C9217">
        <v>-291.02424538679998</v>
      </c>
      <c r="E9217">
        <v>791.1603024835</v>
      </c>
      <c r="F9217">
        <v>-202.5421114664</v>
      </c>
    </row>
    <row r="9218" spans="2:6" x14ac:dyDescent="0.25">
      <c r="B9218">
        <v>713.38880607149997</v>
      </c>
      <c r="C9218">
        <v>-290.59242610259997</v>
      </c>
      <c r="E9218">
        <v>791.44426991180001</v>
      </c>
      <c r="F9218">
        <v>-202.1305746964</v>
      </c>
    </row>
    <row r="9219" spans="2:6" x14ac:dyDescent="0.25">
      <c r="B9219">
        <v>713.64136383480002</v>
      </c>
      <c r="C9219">
        <v>-290.16080996519997</v>
      </c>
      <c r="E9219">
        <v>791.72761194079999</v>
      </c>
      <c r="F9219">
        <v>-201.7186070905</v>
      </c>
    </row>
    <row r="9220" spans="2:6" x14ac:dyDescent="0.25">
      <c r="B9220">
        <v>713.89427637680001</v>
      </c>
      <c r="C9220">
        <v>-289.7293918478</v>
      </c>
      <c r="E9220">
        <v>792.01031315449995</v>
      </c>
      <c r="F9220">
        <v>-201.30619947919999</v>
      </c>
    </row>
    <row r="9221" spans="2:6" x14ac:dyDescent="0.25">
      <c r="B9221">
        <v>714.14753391229999</v>
      </c>
      <c r="C9221">
        <v>-289.29816662320002</v>
      </c>
      <c r="E9221">
        <v>792.29235813770003</v>
      </c>
      <c r="F9221">
        <v>-200.89334279490001</v>
      </c>
    </row>
    <row r="9222" spans="2:6" x14ac:dyDescent="0.25">
      <c r="B9222">
        <v>714.40112665660001</v>
      </c>
      <c r="C9222">
        <v>-288.86712916430002</v>
      </c>
      <c r="E9222">
        <v>792.57373147479996</v>
      </c>
      <c r="F9222">
        <v>-200.48002807259999</v>
      </c>
    </row>
    <row r="9223" spans="2:6" x14ac:dyDescent="0.25">
      <c r="B9223">
        <v>714.65504482469998</v>
      </c>
      <c r="C9223">
        <v>-288.43627434410001</v>
      </c>
      <c r="E9223">
        <v>792.85441774900005</v>
      </c>
      <c r="F9223">
        <v>-200.0662464513</v>
      </c>
    </row>
    <row r="9224" spans="2:6" x14ac:dyDescent="0.25">
      <c r="B9224">
        <v>714.90927863169998</v>
      </c>
      <c r="C9224">
        <v>-288.00559703549999</v>
      </c>
      <c r="E9224">
        <v>793.13440154130001</v>
      </c>
      <c r="F9224">
        <v>-199.65198917570001</v>
      </c>
    </row>
    <row r="9225" spans="2:6" x14ac:dyDescent="0.25">
      <c r="B9225">
        <v>715.16381829269994</v>
      </c>
      <c r="C9225">
        <v>-287.57509211140001</v>
      </c>
      <c r="E9225">
        <v>793.41366743150002</v>
      </c>
      <c r="F9225">
        <v>-199.23724759800001</v>
      </c>
    </row>
    <row r="9226" spans="2:6" x14ac:dyDescent="0.25">
      <c r="B9226">
        <v>715.41865402270003</v>
      </c>
      <c r="C9226">
        <v>-287.14475444470003</v>
      </c>
      <c r="E9226">
        <v>793.69220000099995</v>
      </c>
      <c r="F9226">
        <v>-198.8220131816</v>
      </c>
    </row>
    <row r="9227" spans="2:6" x14ac:dyDescent="0.25">
      <c r="B9227">
        <v>715.67377603700004</v>
      </c>
      <c r="C9227">
        <v>-286.71457890839997</v>
      </c>
      <c r="E9227">
        <v>793.96998383899995</v>
      </c>
      <c r="F9227">
        <v>-198.40627750690001</v>
      </c>
    </row>
    <row r="9228" spans="2:6" x14ac:dyDescent="0.25">
      <c r="B9228">
        <v>715.92917455049997</v>
      </c>
      <c r="C9228">
        <v>-286.28456037540002</v>
      </c>
      <c r="E9228">
        <v>794.24700355360005</v>
      </c>
      <c r="F9228">
        <v>-197.99003227910001</v>
      </c>
    </row>
    <row r="9229" spans="2:6" x14ac:dyDescent="0.25">
      <c r="B9229">
        <v>716.18483977840003</v>
      </c>
      <c r="C9229">
        <v>-285.8546937186</v>
      </c>
      <c r="E9229">
        <v>794.52324378649996</v>
      </c>
      <c r="F9229">
        <v>-197.5732693395</v>
      </c>
    </row>
    <row r="9230" spans="2:6" x14ac:dyDescent="0.25">
      <c r="B9230">
        <v>716.44076193570004</v>
      </c>
      <c r="C9230">
        <v>-285.42497381089998</v>
      </c>
      <c r="E9230">
        <v>794.79868922590003</v>
      </c>
      <c r="F9230">
        <v>-197.15598067440001</v>
      </c>
    </row>
    <row r="9231" spans="2:6" x14ac:dyDescent="0.25">
      <c r="B9231">
        <v>716.69693123750005</v>
      </c>
      <c r="C9231">
        <v>-284.99539552520002</v>
      </c>
      <c r="E9231">
        <v>795.07332460869998</v>
      </c>
      <c r="F9231">
        <v>-196.7381584176</v>
      </c>
    </row>
    <row r="9232" spans="2:6" x14ac:dyDescent="0.25">
      <c r="B9232">
        <v>716.95333789899996</v>
      </c>
      <c r="C9232">
        <v>-284.56595373459999</v>
      </c>
      <c r="E9232">
        <v>795.34713469079998</v>
      </c>
      <c r="F9232">
        <v>-196.3197948335</v>
      </c>
    </row>
    <row r="9233" spans="2:6" x14ac:dyDescent="0.25">
      <c r="B9233">
        <v>717.20997213520002</v>
      </c>
      <c r="C9233">
        <v>-284.13664331180001</v>
      </c>
      <c r="E9233">
        <v>795.62010415889995</v>
      </c>
      <c r="F9233">
        <v>-195.9008822639</v>
      </c>
    </row>
    <row r="9234" spans="2:6" x14ac:dyDescent="0.25">
      <c r="B9234">
        <v>717.4668241613</v>
      </c>
      <c r="C9234">
        <v>-283.70745912979999</v>
      </c>
      <c r="E9234">
        <v>795.89221745470002</v>
      </c>
      <c r="F9234">
        <v>-195.481413022</v>
      </c>
    </row>
    <row r="9235" spans="2:6" x14ac:dyDescent="0.25">
      <c r="B9235">
        <v>717.72388419219999</v>
      </c>
      <c r="C9235">
        <v>-283.27839606160001</v>
      </c>
      <c r="E9235">
        <v>796.16345849859999</v>
      </c>
      <c r="F9235">
        <v>-195.0613792254</v>
      </c>
    </row>
    <row r="9236" spans="2:6" x14ac:dyDescent="0.25">
      <c r="B9236">
        <v>717.98114244320004</v>
      </c>
      <c r="C9236">
        <v>-282.84944898010002</v>
      </c>
      <c r="E9236">
        <v>796.43381034870004</v>
      </c>
      <c r="F9236">
        <v>-194.64077259210001</v>
      </c>
    </row>
    <row r="9237" spans="2:6" x14ac:dyDescent="0.25">
      <c r="B9237">
        <v>718.23858912920002</v>
      </c>
      <c r="C9237">
        <v>-282.42061275819998</v>
      </c>
      <c r="E9237">
        <v>796.70325493339999</v>
      </c>
      <c r="F9237">
        <v>-194.21958428369999</v>
      </c>
    </row>
    <row r="9238" spans="2:6" x14ac:dyDescent="0.25">
      <c r="B9238">
        <v>718.49621446540004</v>
      </c>
      <c r="C9238">
        <v>-281.9918822688</v>
      </c>
      <c r="E9238">
        <v>796.97177314860005</v>
      </c>
      <c r="F9238">
        <v>-193.79780497690001</v>
      </c>
    </row>
    <row r="9239" spans="2:6" x14ac:dyDescent="0.25">
      <c r="B9239">
        <v>718.75400866689995</v>
      </c>
      <c r="C9239">
        <v>-281.56325238480002</v>
      </c>
      <c r="E9239">
        <v>797.23934581579999</v>
      </c>
      <c r="F9239">
        <v>-193.3754254628</v>
      </c>
    </row>
    <row r="9240" spans="2:6" x14ac:dyDescent="0.25">
      <c r="B9240">
        <v>719.01196194869999</v>
      </c>
      <c r="C9240">
        <v>-281.13471797919999</v>
      </c>
      <c r="E9240">
        <v>797.50595615329996</v>
      </c>
      <c r="F9240">
        <v>-192.95243817229999</v>
      </c>
    </row>
    <row r="9241" spans="2:6" x14ac:dyDescent="0.25">
      <c r="B9241">
        <v>719.27006452600006</v>
      </c>
      <c r="C9241">
        <v>-280.70627392490002</v>
      </c>
      <c r="E9241">
        <v>797.77159438149999</v>
      </c>
      <c r="F9241">
        <v>-192.52883999490001</v>
      </c>
    </row>
    <row r="9242" spans="2:6" x14ac:dyDescent="0.25">
      <c r="B9242">
        <v>719.52830661389999</v>
      </c>
      <c r="C9242">
        <v>-280.27791509479999</v>
      </c>
      <c r="E9242">
        <v>798.03626457689995</v>
      </c>
      <c r="F9242">
        <v>-192.10463644500001</v>
      </c>
    </row>
    <row r="9243" spans="2:6" x14ac:dyDescent="0.25">
      <c r="B9243">
        <v>719.78667842740003</v>
      </c>
      <c r="C9243">
        <v>-279.84963636190002</v>
      </c>
      <c r="E9243">
        <v>798.29999256250005</v>
      </c>
      <c r="F9243">
        <v>-191.67984641059999</v>
      </c>
    </row>
    <row r="9244" spans="2:6" x14ac:dyDescent="0.25">
      <c r="B9244">
        <v>720.04517018160004</v>
      </c>
      <c r="C9244">
        <v>-279.42143259900001</v>
      </c>
      <c r="E9244">
        <v>798.5628314457</v>
      </c>
      <c r="F9244">
        <v>-191.25450538679999</v>
      </c>
    </row>
    <row r="9245" spans="2:6" x14ac:dyDescent="0.25">
      <c r="B9245">
        <v>720.30377209159997</v>
      </c>
      <c r="C9245">
        <v>-278.99329867910001</v>
      </c>
      <c r="E9245">
        <v>798.82486069499998</v>
      </c>
      <c r="F9245">
        <v>-190.8286646951</v>
      </c>
    </row>
    <row r="9246" spans="2:6" x14ac:dyDescent="0.25">
      <c r="B9246">
        <v>720.56247437260004</v>
      </c>
      <c r="C9246">
        <v>-278.56522947510001</v>
      </c>
      <c r="E9246">
        <v>799.08618069119996</v>
      </c>
      <c r="F9246">
        <v>-190.4023879529</v>
      </c>
    </row>
    <row r="9247" spans="2:6" x14ac:dyDescent="0.25">
      <c r="B9247">
        <v>720.8212672395</v>
      </c>
      <c r="C9247">
        <v>-278.13721986000002</v>
      </c>
      <c r="E9247">
        <v>799.34690690210005</v>
      </c>
      <c r="F9247">
        <v>-189.97574739890001</v>
      </c>
    </row>
    <row r="9248" spans="2:6" x14ac:dyDescent="0.25">
      <c r="B9248">
        <v>721.08014090760003</v>
      </c>
      <c r="C9248">
        <v>-277.70926470659998</v>
      </c>
      <c r="E9248">
        <v>799.6071659511</v>
      </c>
      <c r="F9248">
        <v>-189.54882147309999</v>
      </c>
    </row>
    <row r="9249" spans="2:6" x14ac:dyDescent="0.25">
      <c r="B9249">
        <v>721.33908559400004</v>
      </c>
      <c r="C9249">
        <v>-277.28135888920002</v>
      </c>
      <c r="E9249">
        <v>799.86709357309996</v>
      </c>
      <c r="F9249">
        <v>-189.12169362879999</v>
      </c>
    </row>
    <row r="9250" spans="2:6" x14ac:dyDescent="0.25">
      <c r="B9250">
        <v>721.59809635479996</v>
      </c>
      <c r="C9250">
        <v>-276.85350010500002</v>
      </c>
      <c r="E9250">
        <v>800.12683284059995</v>
      </c>
      <c r="F9250">
        <v>-188.69445136019999</v>
      </c>
    </row>
    <row r="9251" spans="2:6" x14ac:dyDescent="0.25">
      <c r="B9251">
        <v>721.85718335419995</v>
      </c>
      <c r="C9251">
        <v>-276.4256948666</v>
      </c>
      <c r="E9251">
        <v>800.38652983010002</v>
      </c>
      <c r="F9251">
        <v>-188.26718368589999</v>
      </c>
    </row>
    <row r="9252" spans="2:6" x14ac:dyDescent="0.25">
      <c r="B9252">
        <v>722.11635969700001</v>
      </c>
      <c r="C9252">
        <v>-275.99795140169999</v>
      </c>
      <c r="E9252">
        <v>800.64632309039996</v>
      </c>
      <c r="F9252">
        <v>-187.8399748434</v>
      </c>
    </row>
    <row r="9253" spans="2:6" x14ac:dyDescent="0.25">
      <c r="B9253">
        <v>722.37563848820002</v>
      </c>
      <c r="C9253">
        <v>-275.57027793859999</v>
      </c>
      <c r="E9253">
        <v>800.90632344189999</v>
      </c>
      <c r="F9253">
        <v>-187.4128920549</v>
      </c>
    </row>
    <row r="9254" spans="2:6" x14ac:dyDescent="0.25">
      <c r="B9254">
        <v>722.63503283240004</v>
      </c>
      <c r="C9254">
        <v>-275.1426827052</v>
      </c>
      <c r="E9254">
        <v>801.16658308939998</v>
      </c>
      <c r="F9254">
        <v>-186.98596674000001</v>
      </c>
    </row>
    <row r="9255" spans="2:6" x14ac:dyDescent="0.25">
      <c r="B9255">
        <v>722.89455583469999</v>
      </c>
      <c r="C9255">
        <v>-274.7151739295</v>
      </c>
      <c r="E9255">
        <v>801.42706001559998</v>
      </c>
      <c r="F9255">
        <v>-186.55917284020001</v>
      </c>
    </row>
    <row r="9256" spans="2:6" x14ac:dyDescent="0.25">
      <c r="B9256">
        <v>723.15422059970001</v>
      </c>
      <c r="C9256">
        <v>-274.28775983949998</v>
      </c>
      <c r="E9256">
        <v>801.68759673919999</v>
      </c>
      <c r="F9256">
        <v>-186.13241397580001</v>
      </c>
    </row>
    <row r="9257" spans="2:6" x14ac:dyDescent="0.25">
      <c r="B9257">
        <v>723.41404023229995</v>
      </c>
      <c r="C9257">
        <v>-273.86044866319997</v>
      </c>
      <c r="E9257">
        <v>801.94793560359994</v>
      </c>
      <c r="F9257">
        <v>-185.70553308800001</v>
      </c>
    </row>
    <row r="9258" spans="2:6" x14ac:dyDescent="0.25">
      <c r="B9258">
        <v>723.67402783739999</v>
      </c>
      <c r="C9258">
        <v>-273.43324862880002</v>
      </c>
      <c r="E9258">
        <v>802.2077578807</v>
      </c>
      <c r="F9258">
        <v>-185.2783368698</v>
      </c>
    </row>
    <row r="9259" spans="2:6" x14ac:dyDescent="0.25">
      <c r="B9259">
        <v>723.93419651980003</v>
      </c>
      <c r="C9259">
        <v>-273.00616796409997</v>
      </c>
      <c r="E9259">
        <v>802.46672191779999</v>
      </c>
      <c r="F9259">
        <v>-184.8506197952</v>
      </c>
    </row>
    <row r="9260" spans="2:6" x14ac:dyDescent="0.25">
      <c r="B9260">
        <v>724.19455938440001</v>
      </c>
      <c r="C9260">
        <v>-272.57921489730001</v>
      </c>
      <c r="E9260">
        <v>802.72448922470005</v>
      </c>
      <c r="F9260">
        <v>-184.42218084460001</v>
      </c>
    </row>
    <row r="9261" spans="2:6" x14ac:dyDescent="0.25">
      <c r="B9261">
        <v>724.45512953599996</v>
      </c>
      <c r="C9261">
        <v>-272.15239765619998</v>
      </c>
      <c r="E9261">
        <v>802.98073788140005</v>
      </c>
      <c r="F9261">
        <v>-183.99283245129999</v>
      </c>
    </row>
    <row r="9262" spans="2:6" x14ac:dyDescent="0.25">
      <c r="B9262">
        <v>724.71592007929996</v>
      </c>
      <c r="C9262">
        <v>-271.725724469</v>
      </c>
      <c r="E9262">
        <v>803.23516662170005</v>
      </c>
      <c r="F9262">
        <v>-183.56240367640001</v>
      </c>
    </row>
    <row r="9263" spans="2:6" x14ac:dyDescent="0.25">
      <c r="B9263">
        <v>724.97694411930001</v>
      </c>
      <c r="C9263">
        <v>-271.29920356370002</v>
      </c>
      <c r="E9263">
        <v>803.48749349419995</v>
      </c>
      <c r="F9263">
        <v>-183.1307399815</v>
      </c>
    </row>
    <row r="9264" spans="2:6" x14ac:dyDescent="0.25">
      <c r="B9264">
        <v>725.23821476080002</v>
      </c>
      <c r="C9264">
        <v>-270.87284316829999</v>
      </c>
      <c r="E9264">
        <v>803.73745224230004</v>
      </c>
      <c r="F9264">
        <v>-182.6977015336</v>
      </c>
    </row>
    <row r="9265" spans="2:6" x14ac:dyDescent="0.25">
      <c r="B9265">
        <v>725.49974510870004</v>
      </c>
      <c r="C9265">
        <v>-270.44665151070001</v>
      </c>
      <c r="E9265">
        <v>803.98478856600002</v>
      </c>
      <c r="F9265">
        <v>-182.26316136040001</v>
      </c>
    </row>
    <row r="9266" spans="2:6" x14ac:dyDescent="0.25">
      <c r="B9266">
        <v>725.76154826770005</v>
      </c>
      <c r="C9266">
        <v>-270.02063681909999</v>
      </c>
      <c r="E9266">
        <v>804.2292580395</v>
      </c>
      <c r="F9266">
        <v>-181.82700424390001</v>
      </c>
    </row>
    <row r="9267" spans="2:6" x14ac:dyDescent="0.25">
      <c r="B9267">
        <v>726.0236373427</v>
      </c>
      <c r="C9267">
        <v>-269.59480732140003</v>
      </c>
      <c r="E9267">
        <v>804.47062759769994</v>
      </c>
      <c r="F9267">
        <v>-181.3891273719</v>
      </c>
    </row>
    <row r="9268" spans="2:6" x14ac:dyDescent="0.25">
      <c r="B9268">
        <v>726.28602543850002</v>
      </c>
      <c r="C9268">
        <v>-269.1691712457</v>
      </c>
      <c r="E9268">
        <v>804.70868152749995</v>
      </c>
      <c r="F9268">
        <v>-180.94944311949999</v>
      </c>
    </row>
    <row r="9269" spans="2:6" x14ac:dyDescent="0.25">
      <c r="B9269">
        <v>726.54872565999995</v>
      </c>
      <c r="C9269">
        <v>-268.74373681989999</v>
      </c>
      <c r="E9269">
        <v>804.94323286639997</v>
      </c>
      <c r="F9269">
        <v>-180.50788439780001</v>
      </c>
    </row>
    <row r="9270" spans="2:6" x14ac:dyDescent="0.25">
      <c r="B9270">
        <v>726.81175111200002</v>
      </c>
      <c r="C9270">
        <v>-268.31851227210001</v>
      </c>
      <c r="E9270">
        <v>805.17414253189997</v>
      </c>
      <c r="F9270">
        <v>-180.06441338030001</v>
      </c>
    </row>
    <row r="9271" spans="2:6" x14ac:dyDescent="0.25">
      <c r="B9271">
        <v>727.07511489939998</v>
      </c>
      <c r="C9271">
        <v>-267.89350583039999</v>
      </c>
      <c r="E9271">
        <v>805.40133841639999</v>
      </c>
      <c r="F9271">
        <v>-179.61902926420001</v>
      </c>
    </row>
    <row r="9272" spans="2:6" x14ac:dyDescent="0.25">
      <c r="B9272">
        <v>727.33883012690001</v>
      </c>
      <c r="C9272">
        <v>-267.46872572260003</v>
      </c>
      <c r="E9272">
        <v>805.62482660600006</v>
      </c>
      <c r="F9272">
        <v>-179.17177181950001</v>
      </c>
    </row>
    <row r="9273" spans="2:6" x14ac:dyDescent="0.25">
      <c r="B9273">
        <v>727.60290989949999</v>
      </c>
      <c r="C9273">
        <v>-267.04418017699999</v>
      </c>
      <c r="E9273">
        <v>805.84469704180003</v>
      </c>
      <c r="F9273">
        <v>-178.72272169370001</v>
      </c>
    </row>
    <row r="9274" spans="2:6" x14ac:dyDescent="0.25">
      <c r="B9274">
        <v>727.86736732190002</v>
      </c>
      <c r="C9274">
        <v>-266.61987742129998</v>
      </c>
      <c r="E9274">
        <v>806.06110926530005</v>
      </c>
      <c r="F9274">
        <v>-178.27199057179999</v>
      </c>
    </row>
    <row r="9275" spans="2:6" x14ac:dyDescent="0.25">
      <c r="B9275">
        <v>728.13221549909997</v>
      </c>
      <c r="C9275">
        <v>-266.19582568380002</v>
      </c>
      <c r="E9275">
        <v>806.27427455659995</v>
      </c>
      <c r="F9275">
        <v>-177.81971048930001</v>
      </c>
    </row>
    <row r="9276" spans="2:6" x14ac:dyDescent="0.25">
      <c r="B9276">
        <v>728.3974675357</v>
      </c>
      <c r="C9276">
        <v>-265.77203319239999</v>
      </c>
      <c r="E9276">
        <v>806.48444275700001</v>
      </c>
      <c r="F9276">
        <v>-177.36602607059999</v>
      </c>
    </row>
    <row r="9277" spans="2:6" x14ac:dyDescent="0.25">
      <c r="B9277">
        <v>728.66313653680004</v>
      </c>
      <c r="C9277">
        <v>-265.34850817509999</v>
      </c>
      <c r="E9277">
        <v>806.69189195169997</v>
      </c>
      <c r="F9277">
        <v>-176.9110887903</v>
      </c>
    </row>
    <row r="9278" spans="2:6" x14ac:dyDescent="0.25">
      <c r="B9278">
        <v>728.92923560700001</v>
      </c>
      <c r="C9278">
        <v>-264.9252588599</v>
      </c>
      <c r="E9278">
        <v>806.89691989029996</v>
      </c>
      <c r="F9278">
        <v>-176.45505276599999</v>
      </c>
    </row>
    <row r="9279" spans="2:6" x14ac:dyDescent="0.25">
      <c r="B9279">
        <v>729.19577785130002</v>
      </c>
      <c r="C9279">
        <v>-264.5022934749</v>
      </c>
      <c r="E9279">
        <v>807.09983268129997</v>
      </c>
      <c r="F9279">
        <v>-175.99807000089999</v>
      </c>
    </row>
    <row r="9280" spans="2:6" x14ac:dyDescent="0.25">
      <c r="B9280">
        <v>729.46277637440005</v>
      </c>
      <c r="C9280">
        <v>-264.07962024810001</v>
      </c>
      <c r="E9280">
        <v>807.30092620549999</v>
      </c>
      <c r="F9280">
        <v>-175.54028289370001</v>
      </c>
    </row>
    <row r="9281" spans="2:6" x14ac:dyDescent="0.25">
      <c r="B9281">
        <v>729.73024428129997</v>
      </c>
      <c r="C9281">
        <v>-263.65724740740001</v>
      </c>
      <c r="E9281">
        <v>807.50045789310002</v>
      </c>
      <c r="F9281">
        <v>-175.0818128738</v>
      </c>
    </row>
    <row r="9282" spans="2:6" x14ac:dyDescent="0.25">
      <c r="B9282">
        <v>729.9981946767</v>
      </c>
      <c r="C9282">
        <v>-263.23518318100002</v>
      </c>
      <c r="E9282">
        <v>807.69861235589997</v>
      </c>
      <c r="F9282">
        <v>-174.62274668129999</v>
      </c>
    </row>
    <row r="9283" spans="2:6" x14ac:dyDescent="0.25">
      <c r="B9283">
        <v>730.26664066549995</v>
      </c>
      <c r="C9283">
        <v>-262.81343579679998</v>
      </c>
      <c r="E9283">
        <v>807.89547660660003</v>
      </c>
      <c r="F9283">
        <v>-174.16312701940001</v>
      </c>
    </row>
    <row r="9284" spans="2:6" x14ac:dyDescent="0.25">
      <c r="B9284">
        <v>730.53559535260001</v>
      </c>
      <c r="C9284">
        <v>-262.3920134828</v>
      </c>
      <c r="E9284">
        <v>808.09104324060002</v>
      </c>
      <c r="F9284">
        <v>-173.70295526749999</v>
      </c>
    </row>
    <row r="9285" spans="2:6" x14ac:dyDescent="0.25">
      <c r="B9285">
        <v>730.80507184270004</v>
      </c>
      <c r="C9285">
        <v>-261.97092446720001</v>
      </c>
      <c r="E9285">
        <v>808.28523625670005</v>
      </c>
      <c r="F9285">
        <v>-173.2422036701</v>
      </c>
    </row>
    <row r="9286" spans="2:6" x14ac:dyDescent="0.25">
      <c r="B9286">
        <v>731.0750832407</v>
      </c>
      <c r="C9286">
        <v>-261.55017697779999</v>
      </c>
      <c r="E9286">
        <v>808.47794038619998</v>
      </c>
      <c r="F9286">
        <v>-172.78082865830001</v>
      </c>
    </row>
    <row r="9287" spans="2:6" x14ac:dyDescent="0.25">
      <c r="B9287">
        <v>731.3456426514</v>
      </c>
      <c r="C9287">
        <v>-261.12977924270001</v>
      </c>
      <c r="E9287">
        <v>808.66902386940001</v>
      </c>
      <c r="F9287">
        <v>-172.31878103</v>
      </c>
    </row>
    <row r="9288" spans="2:6" x14ac:dyDescent="0.25">
      <c r="B9288">
        <v>731.61676317620004</v>
      </c>
      <c r="C9288">
        <v>-260.70973948779999</v>
      </c>
      <c r="E9288">
        <v>808.85835249180002</v>
      </c>
      <c r="F9288">
        <v>-171.85601215829999</v>
      </c>
    </row>
    <row r="9289" spans="2:6" x14ac:dyDescent="0.25">
      <c r="B9289">
        <v>731.88845271690002</v>
      </c>
      <c r="C9289">
        <v>-260.29006275680001</v>
      </c>
      <c r="E9289">
        <v>809.0457963417</v>
      </c>
      <c r="F9289">
        <v>-171.392476948</v>
      </c>
    </row>
    <row r="9290" spans="2:6" x14ac:dyDescent="0.25">
      <c r="B9290">
        <v>732.16070352710005</v>
      </c>
      <c r="C9290">
        <v>-259.87074451669997</v>
      </c>
      <c r="E9290">
        <v>809.23123183919995</v>
      </c>
      <c r="F9290">
        <v>-170.9281347109</v>
      </c>
    </row>
    <row r="9291" spans="2:6" x14ac:dyDescent="0.25">
      <c r="B9291">
        <v>732.43350492920001</v>
      </c>
      <c r="C9291">
        <v>-259.45177844070002</v>
      </c>
      <c r="E9291">
        <v>809.41454136039999</v>
      </c>
      <c r="F9291">
        <v>-170.46294900140001</v>
      </c>
    </row>
    <row r="9292" spans="2:6" x14ac:dyDescent="0.25">
      <c r="B9292">
        <v>732.70684624549995</v>
      </c>
      <c r="C9292">
        <v>-259.03315820159997</v>
      </c>
      <c r="E9292">
        <v>809.59561194840001</v>
      </c>
      <c r="F9292">
        <v>-169.99688707210001</v>
      </c>
    </row>
    <row r="9293" spans="2:6" x14ac:dyDescent="0.25">
      <c r="B9293">
        <v>732.98071679810005</v>
      </c>
      <c r="C9293">
        <v>-258.61487747249998</v>
      </c>
      <c r="E9293">
        <v>809.77433390889996</v>
      </c>
      <c r="F9293">
        <v>-169.52991929890001</v>
      </c>
    </row>
    <row r="9294" spans="2:6" x14ac:dyDescent="0.25">
      <c r="B9294">
        <v>733.2551059095</v>
      </c>
      <c r="C9294">
        <v>-258.1969299264</v>
      </c>
      <c r="E9294">
        <v>809.95059963189999</v>
      </c>
      <c r="F9294">
        <v>-169.06201872279999</v>
      </c>
    </row>
    <row r="9295" spans="2:6" x14ac:dyDescent="0.25">
      <c r="B9295">
        <v>733.5300029018</v>
      </c>
      <c r="C9295">
        <v>-257.77930923629998</v>
      </c>
      <c r="E9295">
        <v>810.12430273489997</v>
      </c>
      <c r="F9295">
        <v>-168.5931607521</v>
      </c>
    </row>
    <row r="9296" spans="2:6" x14ac:dyDescent="0.25">
      <c r="B9296">
        <v>733.80539709729999</v>
      </c>
      <c r="C9296">
        <v>-257.36200907519998</v>
      </c>
      <c r="E9296">
        <v>810.29533756590001</v>
      </c>
      <c r="F9296">
        <v>-168.12332301199999</v>
      </c>
    </row>
    <row r="9297" spans="2:6" x14ac:dyDescent="0.25">
      <c r="B9297">
        <v>734.08127781830001</v>
      </c>
      <c r="C9297">
        <v>-256.94502311600002</v>
      </c>
      <c r="E9297">
        <v>810.46359921559997</v>
      </c>
      <c r="F9297">
        <v>-167.65248536850001</v>
      </c>
    </row>
    <row r="9298" spans="2:6" x14ac:dyDescent="0.25">
      <c r="B9298">
        <v>734.35763438699996</v>
      </c>
      <c r="C9298">
        <v>-256.52834503179997</v>
      </c>
      <c r="E9298">
        <v>810.62898431220003</v>
      </c>
      <c r="F9298">
        <v>-167.18063020529999</v>
      </c>
    </row>
    <row r="9299" spans="2:6" x14ac:dyDescent="0.25">
      <c r="B9299">
        <v>734.63445612570001</v>
      </c>
      <c r="C9299">
        <v>-256.11196849549998</v>
      </c>
      <c r="E9299">
        <v>810.79139293620005</v>
      </c>
      <c r="F9299">
        <v>-166.70774303069999</v>
      </c>
    </row>
    <row r="9300" spans="2:6" x14ac:dyDescent="0.25">
      <c r="B9300">
        <v>734.91173235669999</v>
      </c>
      <c r="C9300">
        <v>-255.6958871802</v>
      </c>
      <c r="E9300">
        <v>810.95073198340003</v>
      </c>
      <c r="F9300">
        <v>-166.2338134947</v>
      </c>
    </row>
    <row r="9301" spans="2:6" x14ac:dyDescent="0.25">
      <c r="B9301">
        <v>735.1894524022</v>
      </c>
      <c r="C9301">
        <v>-255.2800947588</v>
      </c>
      <c r="E9301">
        <v>811.10692041929997</v>
      </c>
      <c r="F9301">
        <v>-165.7588369206</v>
      </c>
    </row>
    <row r="9302" spans="2:6" x14ac:dyDescent="0.25">
      <c r="B9302">
        <v>735.46760558460005</v>
      </c>
      <c r="C9302">
        <v>-254.86458490449999</v>
      </c>
      <c r="E9302">
        <v>811.25989531259995</v>
      </c>
      <c r="F9302">
        <v>-165.2828158975</v>
      </c>
    </row>
    <row r="9303" spans="2:6" x14ac:dyDescent="0.25">
      <c r="B9303">
        <v>735.74618122599998</v>
      </c>
      <c r="C9303">
        <v>-254.44935129000001</v>
      </c>
      <c r="E9303">
        <v>811.40961594880002</v>
      </c>
      <c r="F9303">
        <v>-164.80576114089999</v>
      </c>
    </row>
    <row r="9304" spans="2:6" x14ac:dyDescent="0.25">
      <c r="B9304">
        <v>736.02516864879999</v>
      </c>
      <c r="C9304">
        <v>-254.03438758850001</v>
      </c>
      <c r="E9304">
        <v>811.55606388820001</v>
      </c>
      <c r="F9304">
        <v>-164.32769102</v>
      </c>
    </row>
    <row r="9305" spans="2:6" x14ac:dyDescent="0.25">
      <c r="B9305">
        <v>736.30455717509994</v>
      </c>
      <c r="C9305">
        <v>-253.61968747290001</v>
      </c>
      <c r="E9305">
        <v>811.69923868930005</v>
      </c>
      <c r="F9305">
        <v>-163.84862972440001</v>
      </c>
    </row>
    <row r="9306" spans="2:6" x14ac:dyDescent="0.25">
      <c r="B9306">
        <v>736.58433612730005</v>
      </c>
      <c r="C9306">
        <v>-253.20524461630001</v>
      </c>
      <c r="E9306">
        <v>811.83915133920004</v>
      </c>
      <c r="F9306">
        <v>-163.36860481720001</v>
      </c>
    </row>
    <row r="9307" spans="2:6" x14ac:dyDescent="0.25">
      <c r="B9307">
        <v>736.86449482770001</v>
      </c>
      <c r="C9307">
        <v>-252.79105269159999</v>
      </c>
      <c r="E9307">
        <v>811.97581865510006</v>
      </c>
      <c r="F9307">
        <v>-162.8876452625</v>
      </c>
    </row>
    <row r="9308" spans="2:6" x14ac:dyDescent="0.25">
      <c r="B9308">
        <v>737.14502259840003</v>
      </c>
      <c r="C9308">
        <v>-252.37710537180001</v>
      </c>
      <c r="E9308">
        <v>812.10925973960002</v>
      </c>
      <c r="F9308">
        <v>-162.40578021330001</v>
      </c>
    </row>
    <row r="9309" spans="2:6" x14ac:dyDescent="0.25">
      <c r="B9309">
        <v>737.42590876179997</v>
      </c>
      <c r="C9309">
        <v>-251.96339632999999</v>
      </c>
      <c r="E9309">
        <v>812.23949393910004</v>
      </c>
      <c r="F9309">
        <v>-161.92303834040001</v>
      </c>
    </row>
    <row r="9310" spans="2:6" x14ac:dyDescent="0.25">
      <c r="B9310">
        <v>737.70714264009996</v>
      </c>
      <c r="C9310">
        <v>-251.54991923899999</v>
      </c>
      <c r="E9310">
        <v>812.36653995469999</v>
      </c>
      <c r="F9310">
        <v>-161.4394475592</v>
      </c>
    </row>
    <row r="9311" spans="2:6" x14ac:dyDescent="0.25">
      <c r="B9311">
        <v>737.98871355569997</v>
      </c>
      <c r="C9311">
        <v>-251.13666777200001</v>
      </c>
      <c r="E9311">
        <v>812.49041569799999</v>
      </c>
      <c r="F9311">
        <v>-160.9550350088</v>
      </c>
    </row>
    <row r="9312" spans="2:6" x14ac:dyDescent="0.25">
      <c r="B9312">
        <v>738.27061083069998</v>
      </c>
      <c r="C9312">
        <v>-250.72363560190001</v>
      </c>
      <c r="E9312">
        <v>812.61113849150001</v>
      </c>
      <c r="F9312">
        <v>-160.4698271467</v>
      </c>
    </row>
    <row r="9313" spans="2:6" x14ac:dyDescent="0.25">
      <c r="B9313">
        <v>738.55282378740003</v>
      </c>
      <c r="C9313">
        <v>-250.3108164018</v>
      </c>
      <c r="E9313">
        <v>812.7287253211</v>
      </c>
      <c r="F9313">
        <v>-159.9838498501</v>
      </c>
    </row>
    <row r="9314" spans="2:6" x14ac:dyDescent="0.25">
      <c r="B9314">
        <v>738.83534174809995</v>
      </c>
      <c r="C9314">
        <v>-249.89820384449999</v>
      </c>
      <c r="E9314">
        <v>812.84319305550002</v>
      </c>
      <c r="F9314">
        <v>-159.49712849939999</v>
      </c>
    </row>
    <row r="9315" spans="2:6" x14ac:dyDescent="0.25">
      <c r="B9315">
        <v>739.11815403499998</v>
      </c>
      <c r="C9315">
        <v>-249.48579160310001</v>
      </c>
      <c r="E9315">
        <v>812.95455859879996</v>
      </c>
      <c r="F9315">
        <v>-159.0096880358</v>
      </c>
    </row>
    <row r="9316" spans="2:6" x14ac:dyDescent="0.25">
      <c r="B9316">
        <v>739.40124997049998</v>
      </c>
      <c r="C9316">
        <v>-249.07357335059999</v>
      </c>
      <c r="E9316">
        <v>813.06283897210005</v>
      </c>
      <c r="F9316">
        <v>-158.52155299009999</v>
      </c>
    </row>
    <row r="9317" spans="2:6" x14ac:dyDescent="0.25">
      <c r="B9317">
        <v>739.68461887679996</v>
      </c>
      <c r="C9317">
        <v>-248.66154276</v>
      </c>
      <c r="E9317">
        <v>813.1680513366</v>
      </c>
      <c r="F9317">
        <v>-158.03274750009999</v>
      </c>
    </row>
    <row r="9318" spans="2:6" x14ac:dyDescent="0.25">
      <c r="B9318">
        <v>739.96825007610005</v>
      </c>
      <c r="C9318">
        <v>-248.2496935044</v>
      </c>
      <c r="E9318">
        <v>813.27021298750003</v>
      </c>
      <c r="F9318">
        <v>-157.54329531400001</v>
      </c>
    </row>
    <row r="9319" spans="2:6" x14ac:dyDescent="0.25">
      <c r="B9319">
        <v>740.2521328908</v>
      </c>
      <c r="C9319">
        <v>-247.83801925660001</v>
      </c>
      <c r="E9319">
        <v>813.36934132980002</v>
      </c>
      <c r="F9319">
        <v>-157.05321978980001</v>
      </c>
    </row>
    <row r="9320" spans="2:6" x14ac:dyDescent="0.25">
      <c r="B9320">
        <v>740.536256643</v>
      </c>
      <c r="C9320">
        <v>-247.42651368969999</v>
      </c>
      <c r="E9320">
        <v>813.46545384230001</v>
      </c>
      <c r="F9320">
        <v>-156.56254389099999</v>
      </c>
    </row>
    <row r="9321" spans="2:6" x14ac:dyDescent="0.25">
      <c r="B9321">
        <v>740.82061065510004</v>
      </c>
      <c r="C9321">
        <v>-247.01517047659999</v>
      </c>
      <c r="E9321">
        <v>813.55856802569997</v>
      </c>
      <c r="F9321">
        <v>-156.07129018020001</v>
      </c>
    </row>
    <row r="9322" spans="2:6" x14ac:dyDescent="0.25">
      <c r="B9322">
        <v>741.10518424930001</v>
      </c>
      <c r="C9322">
        <v>-246.6039832905</v>
      </c>
      <c r="E9322">
        <v>813.64870133199997</v>
      </c>
      <c r="F9322">
        <v>-155.5794808158</v>
      </c>
    </row>
    <row r="9323" spans="2:6" x14ac:dyDescent="0.25">
      <c r="B9323">
        <v>741.38996674780003</v>
      </c>
      <c r="C9323">
        <v>-246.19294580420001</v>
      </c>
      <c r="E9323">
        <v>813.73587107440005</v>
      </c>
      <c r="F9323">
        <v>-155.08713754920001</v>
      </c>
    </row>
    <row r="9324" spans="2:6" x14ac:dyDescent="0.25">
      <c r="B9324">
        <v>741.67494747310002</v>
      </c>
      <c r="C9324">
        <v>-245.78205169079999</v>
      </c>
      <c r="E9324">
        <v>813.82009433550002</v>
      </c>
      <c r="F9324">
        <v>-154.5942817207</v>
      </c>
    </row>
    <row r="9325" spans="2:6" x14ac:dyDescent="0.25">
      <c r="B9325">
        <v>741.96011574720001</v>
      </c>
      <c r="C9325">
        <v>-245.37129462319999</v>
      </c>
      <c r="E9325">
        <v>813.90138790629999</v>
      </c>
      <c r="F9325">
        <v>-154.10093426149999</v>
      </c>
    </row>
    <row r="9326" spans="2:6" x14ac:dyDescent="0.25">
      <c r="B9326">
        <v>742.24546089249998</v>
      </c>
      <c r="C9326">
        <v>-244.96066827460001</v>
      </c>
      <c r="E9326">
        <v>813.97976832280006</v>
      </c>
      <c r="F9326">
        <v>-153.6071157085</v>
      </c>
    </row>
    <row r="9327" spans="2:6" x14ac:dyDescent="0.25">
      <c r="B9327">
        <v>742.53097223129998</v>
      </c>
      <c r="C9327">
        <v>-244.55016631780001</v>
      </c>
      <c r="E9327">
        <v>814.05525213400006</v>
      </c>
      <c r="F9327">
        <v>-153.11284624589999</v>
      </c>
    </row>
    <row r="9328" spans="2:6" x14ac:dyDescent="0.25">
      <c r="B9328">
        <v>742.81663908580003</v>
      </c>
      <c r="C9328">
        <v>-244.13978242580001</v>
      </c>
      <c r="E9328">
        <v>814.1278565673</v>
      </c>
      <c r="F9328">
        <v>-152.61814579590001</v>
      </c>
    </row>
    <row r="9329" spans="2:6" x14ac:dyDescent="0.25">
      <c r="B9329">
        <v>743.10245117909994</v>
      </c>
      <c r="C9329">
        <v>-243.7295104941</v>
      </c>
      <c r="E9329">
        <v>814.1976007042</v>
      </c>
      <c r="F9329">
        <v>-152.1230341575</v>
      </c>
    </row>
    <row r="9330" spans="2:6" x14ac:dyDescent="0.25">
      <c r="B9330">
        <v>743.38840392860004</v>
      </c>
      <c r="C9330">
        <v>-243.3193475777</v>
      </c>
      <c r="E9330">
        <v>814.26450714019995</v>
      </c>
      <c r="F9330">
        <v>-151.62753118469999</v>
      </c>
    </row>
    <row r="9331" spans="2:6" x14ac:dyDescent="0.25">
      <c r="B9331">
        <v>743.67449698389999</v>
      </c>
      <c r="C9331">
        <v>-242.90929307970001</v>
      </c>
      <c r="E9331">
        <v>814.32860383160005</v>
      </c>
      <c r="F9331">
        <v>-151.13165695859999</v>
      </c>
    </row>
    <row r="9332" spans="2:6" x14ac:dyDescent="0.25">
      <c r="B9332">
        <v>743.96073009500003</v>
      </c>
      <c r="C9332">
        <v>-242.4993464593</v>
      </c>
      <c r="E9332">
        <v>814.38992548550004</v>
      </c>
      <c r="F9332">
        <v>-150.6354318683</v>
      </c>
    </row>
    <row r="9333" spans="2:6" x14ac:dyDescent="0.25">
      <c r="B9333">
        <v>744.24710301230004</v>
      </c>
      <c r="C9333">
        <v>-242.08950717549999</v>
      </c>
      <c r="E9333">
        <v>814.44851335129999</v>
      </c>
      <c r="F9333">
        <v>-150.1388764726</v>
      </c>
    </row>
    <row r="9334" spans="2:6" x14ac:dyDescent="0.25">
      <c r="B9334">
        <v>744.53361548570001</v>
      </c>
      <c r="C9334">
        <v>-241.6797746874</v>
      </c>
      <c r="E9334">
        <v>814.50441376410004</v>
      </c>
      <c r="F9334">
        <v>-149.64201122380001</v>
      </c>
    </row>
    <row r="9335" spans="2:6" x14ac:dyDescent="0.25">
      <c r="B9335">
        <v>744.82026726560002</v>
      </c>
      <c r="C9335">
        <v>-241.2701484541</v>
      </c>
      <c r="E9335">
        <v>814.55767653199996</v>
      </c>
      <c r="F9335">
        <v>-149.14485619850001</v>
      </c>
    </row>
    <row r="9336" spans="2:6" x14ac:dyDescent="0.25">
      <c r="B9336">
        <v>745.10705810189995</v>
      </c>
      <c r="C9336">
        <v>-240.86062793459999</v>
      </c>
      <c r="E9336">
        <v>814.60835364419995</v>
      </c>
      <c r="F9336">
        <v>-148.64743089410001</v>
      </c>
    </row>
    <row r="9337" spans="2:6" x14ac:dyDescent="0.25">
      <c r="B9337">
        <v>745.39398774489996</v>
      </c>
      <c r="C9337">
        <v>-240.451212588</v>
      </c>
      <c r="E9337">
        <v>814.65649849190004</v>
      </c>
      <c r="F9337">
        <v>-148.14975410619999</v>
      </c>
    </row>
    <row r="9338" spans="2:6" x14ac:dyDescent="0.25">
      <c r="B9338">
        <v>745.68105594480005</v>
      </c>
      <c r="C9338">
        <v>-240.04190187329999</v>
      </c>
      <c r="E9338">
        <v>814.70216560510005</v>
      </c>
      <c r="F9338">
        <v>-147.65184387560001</v>
      </c>
    </row>
    <row r="9339" spans="2:6" x14ac:dyDescent="0.25">
      <c r="B9339">
        <v>745.96826245160003</v>
      </c>
      <c r="C9339">
        <v>-239.63269524969999</v>
      </c>
      <c r="E9339">
        <v>814.74541082129997</v>
      </c>
      <c r="F9339">
        <v>-147.15371748179999</v>
      </c>
    </row>
    <row r="9340" spans="2:6" x14ac:dyDescent="0.25">
      <c r="B9340">
        <v>746.2556070155</v>
      </c>
      <c r="C9340">
        <v>-239.22359217619999</v>
      </c>
      <c r="E9340">
        <v>814.78629173340005</v>
      </c>
      <c r="F9340">
        <v>-146.65539146590001</v>
      </c>
    </row>
    <row r="9341" spans="2:6" x14ac:dyDescent="0.25">
      <c r="B9341">
        <v>746.54308938669999</v>
      </c>
      <c r="C9341">
        <v>-238.81459211180001</v>
      </c>
      <c r="E9341">
        <v>814.824868208</v>
      </c>
      <c r="F9341">
        <v>-146.1568816528</v>
      </c>
    </row>
    <row r="9342" spans="2:6" x14ac:dyDescent="0.25">
      <c r="B9342">
        <v>746.83070931530006</v>
      </c>
      <c r="C9342">
        <v>-238.40569451569999</v>
      </c>
      <c r="E9342">
        <v>814.86120262149996</v>
      </c>
      <c r="F9342">
        <v>-145.658203155</v>
      </c>
    </row>
    <row r="9343" spans="2:6" x14ac:dyDescent="0.25">
      <c r="B9343">
        <v>747.11846655149998</v>
      </c>
      <c r="C9343">
        <v>-237.99689884680001</v>
      </c>
      <c r="E9343">
        <v>814.89535924840004</v>
      </c>
      <c r="F9343">
        <v>-145.15937033340001</v>
      </c>
    </row>
    <row r="9344" spans="2:6" x14ac:dyDescent="0.25">
      <c r="B9344">
        <v>747.40636084530001</v>
      </c>
      <c r="C9344">
        <v>-237.58820456430001</v>
      </c>
      <c r="E9344">
        <v>814.92740198889999</v>
      </c>
      <c r="F9344">
        <v>-144.66039668740001</v>
      </c>
    </row>
    <row r="9345" spans="2:6" x14ac:dyDescent="0.25">
      <c r="B9345">
        <v>747.69439194710003</v>
      </c>
      <c r="C9345">
        <v>-237.17961112730001</v>
      </c>
      <c r="E9345">
        <v>814.9573894765</v>
      </c>
      <c r="F9345">
        <v>-144.16129465259999</v>
      </c>
    </row>
    <row r="9346" spans="2:6" x14ac:dyDescent="0.25">
      <c r="B9346">
        <v>747.98255960680001</v>
      </c>
      <c r="C9346">
        <v>-236.77111799470001</v>
      </c>
      <c r="E9346">
        <v>814.98536677120001</v>
      </c>
      <c r="F9346">
        <v>-143.66207530170001</v>
      </c>
    </row>
    <row r="9347" spans="2:6" x14ac:dyDescent="0.25">
      <c r="B9347">
        <v>748.27086357480005</v>
      </c>
      <c r="C9347">
        <v>-236.36272462580001</v>
      </c>
      <c r="E9347">
        <v>815.01135412819997</v>
      </c>
      <c r="F9347">
        <v>-143.16274802340001</v>
      </c>
    </row>
    <row r="9348" spans="2:6" x14ac:dyDescent="0.25">
      <c r="B9348">
        <v>748.55930360100001</v>
      </c>
      <c r="C9348">
        <v>-235.9544304794</v>
      </c>
      <c r="E9348">
        <v>815.03533609609997</v>
      </c>
      <c r="F9348">
        <v>-142.66332036099999</v>
      </c>
    </row>
    <row r="9349" spans="2:6" x14ac:dyDescent="0.25">
      <c r="B9349">
        <v>748.84787943569995</v>
      </c>
      <c r="C9349">
        <v>-235.5462350148</v>
      </c>
      <c r="E9349">
        <v>815.05725760550001</v>
      </c>
      <c r="F9349">
        <v>-142.16379831169999</v>
      </c>
    </row>
    <row r="9350" spans="2:6" x14ac:dyDescent="0.25">
      <c r="B9350">
        <v>749.13659082900006</v>
      </c>
      <c r="C9350">
        <v>-235.13813769090001</v>
      </c>
      <c r="E9350">
        <v>815.07703031419999</v>
      </c>
      <c r="F9350">
        <v>-141.66418713069999</v>
      </c>
    </row>
    <row r="9351" spans="2:6" x14ac:dyDescent="0.25">
      <c r="B9351">
        <v>749.42543753109999</v>
      </c>
      <c r="C9351">
        <v>-234.73013796679999</v>
      </c>
      <c r="E9351">
        <v>815.09454434300005</v>
      </c>
      <c r="F9351">
        <v>-141.16449229770001</v>
      </c>
    </row>
    <row r="9352" spans="2:6" x14ac:dyDescent="0.25">
      <c r="B9352">
        <v>749.71441929210005</v>
      </c>
      <c r="C9352">
        <v>-234.3222353017</v>
      </c>
      <c r="E9352">
        <v>815.10967935029998</v>
      </c>
      <c r="F9352">
        <v>-140.6647203176</v>
      </c>
    </row>
    <row r="9353" spans="2:6" x14ac:dyDescent="0.25">
      <c r="B9353">
        <v>750.00353586209997</v>
      </c>
      <c r="C9353">
        <v>-233.9144291545</v>
      </c>
      <c r="E9353">
        <v>815.12231242250004</v>
      </c>
      <c r="F9353">
        <v>-140.16487925210001</v>
      </c>
    </row>
    <row r="9354" spans="2:6" x14ac:dyDescent="0.25">
      <c r="B9354">
        <v>750.29278699140002</v>
      </c>
      <c r="C9354">
        <v>-233.50671898440001</v>
      </c>
      <c r="E9354">
        <v>815.13232259409995</v>
      </c>
      <c r="F9354">
        <v>-139.6649790136</v>
      </c>
    </row>
    <row r="9355" spans="2:6" x14ac:dyDescent="0.25">
      <c r="B9355">
        <v>750.58217243000001</v>
      </c>
      <c r="C9355">
        <v>-233.09910425039999</v>
      </c>
      <c r="E9355">
        <v>815.13959272700004</v>
      </c>
      <c r="F9355">
        <v>-139.16503147540001</v>
      </c>
    </row>
    <row r="9356" spans="2:6" x14ac:dyDescent="0.25">
      <c r="B9356">
        <v>750.87169192809995</v>
      </c>
      <c r="C9356">
        <v>-232.6915844115</v>
      </c>
      <c r="E9356">
        <v>815.14400982960001</v>
      </c>
      <c r="F9356">
        <v>-138.6650504975</v>
      </c>
    </row>
    <row r="9357" spans="2:6" x14ac:dyDescent="0.25">
      <c r="B9357">
        <v>751.16134523589994</v>
      </c>
      <c r="C9357">
        <v>-232.28415892690001</v>
      </c>
      <c r="E9357">
        <v>815.14546460060001</v>
      </c>
      <c r="F9357">
        <v>-138.16505192459999</v>
      </c>
    </row>
    <row r="9358" spans="2:6" x14ac:dyDescent="0.25">
      <c r="B9358">
        <v>751.45113210349996</v>
      </c>
      <c r="C9358">
        <v>-231.87682725549999</v>
      </c>
      <c r="E9358">
        <v>815.14385061559994</v>
      </c>
      <c r="F9358">
        <v>-137.66505358969999</v>
      </c>
    </row>
    <row r="9359" spans="2:6" x14ac:dyDescent="0.25">
      <c r="B9359">
        <v>751.74105228099995</v>
      </c>
      <c r="C9359">
        <v>-231.46958885660001</v>
      </c>
      <c r="E9359">
        <v>815.13906337020001</v>
      </c>
      <c r="F9359">
        <v>-137.165075358</v>
      </c>
    </row>
    <row r="9360" spans="2:6" x14ac:dyDescent="0.25">
      <c r="B9360">
        <v>752.03110551869997</v>
      </c>
      <c r="C9360">
        <v>-231.06244318910001</v>
      </c>
      <c r="E9360">
        <v>815.13099924070002</v>
      </c>
      <c r="F9360">
        <v>-136.6651392064</v>
      </c>
    </row>
    <row r="9361" spans="2:6" x14ac:dyDescent="0.25">
      <c r="B9361">
        <v>752.32129156660005</v>
      </c>
      <c r="C9361">
        <v>-230.6553897121</v>
      </c>
      <c r="E9361">
        <v>815.11955457639999</v>
      </c>
      <c r="F9361">
        <v>-136.1652693042</v>
      </c>
    </row>
    <row r="9362" spans="2:6" x14ac:dyDescent="0.25">
      <c r="B9362">
        <v>752.61161017500001</v>
      </c>
      <c r="C9362">
        <v>-230.24842788460001</v>
      </c>
      <c r="E9362">
        <v>815.10462535399995</v>
      </c>
      <c r="F9362">
        <v>-135.66549208660001</v>
      </c>
    </row>
    <row r="9363" spans="2:6" x14ac:dyDescent="0.25">
      <c r="B9363">
        <v>752.90206109379994</v>
      </c>
      <c r="C9363">
        <v>-229.8415571658</v>
      </c>
      <c r="E9363">
        <v>815.08610794319998</v>
      </c>
      <c r="F9363">
        <v>-135.16583624890001</v>
      </c>
    </row>
    <row r="9364" spans="2:6" x14ac:dyDescent="0.25">
      <c r="B9364">
        <v>753.19264407339995</v>
      </c>
      <c r="C9364">
        <v>-229.43477701480001</v>
      </c>
      <c r="E9364">
        <v>815.06390190440004</v>
      </c>
      <c r="F9364">
        <v>-134.6663325911</v>
      </c>
    </row>
    <row r="9365" spans="2:6" x14ac:dyDescent="0.25">
      <c r="B9365">
        <v>753.48335886389998</v>
      </c>
      <c r="C9365">
        <v>-229.0280868904</v>
      </c>
      <c r="E9365">
        <v>815.03791665749998</v>
      </c>
      <c r="F9365">
        <v>-134.16701344169999</v>
      </c>
    </row>
    <row r="9366" spans="2:6" x14ac:dyDescent="0.25">
      <c r="B9366">
        <v>753.77420521529996</v>
      </c>
      <c r="C9366">
        <v>-228.62148625200001</v>
      </c>
      <c r="E9366">
        <v>815.00808257849997</v>
      </c>
      <c r="F9366">
        <v>-133.66791149349999</v>
      </c>
    </row>
    <row r="9367" spans="2:6" x14ac:dyDescent="0.25">
      <c r="B9367">
        <v>754.06518287790004</v>
      </c>
      <c r="C9367">
        <v>-228.2149745584</v>
      </c>
      <c r="E9367">
        <v>814.97436502699998</v>
      </c>
      <c r="F9367">
        <v>-133.16905816510001</v>
      </c>
    </row>
    <row r="9368" spans="2:6" x14ac:dyDescent="0.25">
      <c r="B9368">
        <v>754.35629160179997</v>
      </c>
      <c r="C9368">
        <v>-227.80855126879999</v>
      </c>
      <c r="E9368">
        <v>814.93677992999994</v>
      </c>
      <c r="F9368">
        <v>-132.6704815386</v>
      </c>
    </row>
    <row r="9369" spans="2:6" x14ac:dyDescent="0.25">
      <c r="B9369">
        <v>754.64753113719996</v>
      </c>
      <c r="C9369">
        <v>-227.4022158423</v>
      </c>
      <c r="E9369">
        <v>814.89540696120002</v>
      </c>
      <c r="F9369">
        <v>-132.17220397049999</v>
      </c>
    </row>
    <row r="9370" spans="2:6" x14ac:dyDescent="0.25">
      <c r="B9370">
        <v>754.93890123419999</v>
      </c>
      <c r="C9370">
        <v>-226.9959677379</v>
      </c>
      <c r="E9370">
        <v>814.85038501630004</v>
      </c>
      <c r="F9370">
        <v>-131.67424099179999</v>
      </c>
    </row>
    <row r="9371" spans="2:6" x14ac:dyDescent="0.25">
      <c r="B9371">
        <v>755.23040164290001</v>
      </c>
      <c r="C9371">
        <v>-226.58980641459999</v>
      </c>
      <c r="E9371">
        <v>814.80190173619997</v>
      </c>
      <c r="F9371">
        <v>-131.17660092529999</v>
      </c>
    </row>
    <row r="9372" spans="2:6" x14ac:dyDescent="0.25">
      <c r="B9372">
        <v>755.52203211350002</v>
      </c>
      <c r="C9372">
        <v>-226.1837313316</v>
      </c>
      <c r="E9372">
        <v>814.75018058820001</v>
      </c>
      <c r="F9372">
        <v>-130.67928495039999</v>
      </c>
    </row>
    <row r="9373" spans="2:6" x14ac:dyDescent="0.25">
      <c r="B9373">
        <v>755.81379239620003</v>
      </c>
      <c r="C9373">
        <v>-225.77774194790001</v>
      </c>
      <c r="E9373">
        <v>814.69547058909995</v>
      </c>
      <c r="F9373">
        <v>-130.1822872795</v>
      </c>
    </row>
    <row r="9374" spans="2:6" x14ac:dyDescent="0.25">
      <c r="B9374">
        <v>756.1056822411</v>
      </c>
      <c r="C9374">
        <v>-225.37183772259999</v>
      </c>
      <c r="E9374">
        <v>814.63804121160001</v>
      </c>
      <c r="F9374">
        <v>-129.68559523920001</v>
      </c>
    </row>
    <row r="9375" spans="2:6" x14ac:dyDescent="0.25">
      <c r="B9375">
        <v>756.3977013983</v>
      </c>
      <c r="C9375">
        <v>-224.96601811470001</v>
      </c>
      <c r="E9375">
        <v>814.57818187270004</v>
      </c>
      <c r="F9375">
        <v>-129.18918918829999</v>
      </c>
    </row>
    <row r="9376" spans="2:6" x14ac:dyDescent="0.25">
      <c r="B9376">
        <v>756.68984961800004</v>
      </c>
      <c r="C9376">
        <v>-224.56028258340001</v>
      </c>
      <c r="E9376">
        <v>814.51620370880005</v>
      </c>
      <c r="F9376">
        <v>-128.6930423652</v>
      </c>
    </row>
    <row r="9377" spans="2:6" x14ac:dyDescent="0.25">
      <c r="B9377">
        <v>756.98212665040001</v>
      </c>
      <c r="C9377">
        <v>-224.1546305876</v>
      </c>
      <c r="E9377">
        <v>814.45244029900005</v>
      </c>
      <c r="F9377">
        <v>-128.19712105170001</v>
      </c>
    </row>
    <row r="9378" spans="2:6" x14ac:dyDescent="0.25">
      <c r="B9378">
        <v>757.27453224559997</v>
      </c>
      <c r="C9378">
        <v>-223.74906158650001</v>
      </c>
      <c r="E9378">
        <v>814.38724269939996</v>
      </c>
      <c r="F9378">
        <v>-127.7013856314</v>
      </c>
    </row>
    <row r="9379" spans="2:6" x14ac:dyDescent="0.25">
      <c r="B9379">
        <v>757.56706615370001</v>
      </c>
      <c r="C9379">
        <v>-223.34357503909999</v>
      </c>
      <c r="E9379">
        <v>814.32096277510004</v>
      </c>
      <c r="F9379">
        <v>-127.20579334129999</v>
      </c>
    </row>
    <row r="9380" spans="2:6" x14ac:dyDescent="0.25">
      <c r="B9380">
        <v>757.85972812499995</v>
      </c>
      <c r="C9380">
        <v>-222.9381704045</v>
      </c>
      <c r="E9380">
        <v>814.25391883379996</v>
      </c>
      <c r="F9380">
        <v>-126.7103035515</v>
      </c>
    </row>
    <row r="9381" spans="2:6" x14ac:dyDescent="0.25">
      <c r="B9381">
        <v>758.15251790939999</v>
      </c>
      <c r="C9381">
        <v>-222.53284714169999</v>
      </c>
      <c r="E9381">
        <v>814.18634149009995</v>
      </c>
      <c r="F9381">
        <v>-126.2148858841</v>
      </c>
    </row>
    <row r="9382" spans="2:6" x14ac:dyDescent="0.25">
      <c r="B9382">
        <v>758.44543525730001</v>
      </c>
      <c r="C9382">
        <v>-222.12760470980001</v>
      </c>
      <c r="E9382">
        <v>814.11830985460006</v>
      </c>
      <c r="F9382">
        <v>-125.7195298223</v>
      </c>
    </row>
    <row r="9383" spans="2:6" x14ac:dyDescent="0.25">
      <c r="B9383">
        <v>758.73847991870002</v>
      </c>
      <c r="C9383">
        <v>-221.72244256799999</v>
      </c>
      <c r="E9383">
        <v>814.04971424849998</v>
      </c>
      <c r="F9383">
        <v>-125.2242508537</v>
      </c>
    </row>
    <row r="9384" spans="2:6" x14ac:dyDescent="0.25">
      <c r="B9384">
        <v>759.03165164389998</v>
      </c>
      <c r="C9384">
        <v>-221.31736017509999</v>
      </c>
      <c r="E9384">
        <v>813.9802796033</v>
      </c>
      <c r="F9384">
        <v>-124.7290883883</v>
      </c>
    </row>
    <row r="9385" spans="2:6" x14ac:dyDescent="0.25">
      <c r="B9385">
        <v>759.32495018279997</v>
      </c>
      <c r="C9385">
        <v>-220.91235699040001</v>
      </c>
      <c r="E9385">
        <v>813.90962734469997</v>
      </c>
      <c r="F9385">
        <v>-124.2340983981</v>
      </c>
    </row>
    <row r="9386" spans="2:6" x14ac:dyDescent="0.25">
      <c r="B9386">
        <v>759.61837528579997</v>
      </c>
      <c r="C9386">
        <v>-220.50743247290001</v>
      </c>
      <c r="E9386">
        <v>813.8373355494</v>
      </c>
      <c r="F9386">
        <v>-123.7393462151</v>
      </c>
    </row>
    <row r="9387" spans="2:6" x14ac:dyDescent="0.25">
      <c r="B9387">
        <v>759.91192670290002</v>
      </c>
      <c r="C9387">
        <v>-220.10258608160001</v>
      </c>
      <c r="E9387">
        <v>813.76298060509998</v>
      </c>
      <c r="F9387">
        <v>-123.2449017142</v>
      </c>
    </row>
    <row r="9388" spans="2:6" x14ac:dyDescent="0.25">
      <c r="B9388">
        <v>760.2056041843</v>
      </c>
      <c r="C9388">
        <v>-219.6978172757</v>
      </c>
      <c r="E9388">
        <v>813.68615988110002</v>
      </c>
      <c r="F9388">
        <v>-122.7508368826</v>
      </c>
    </row>
    <row r="9389" spans="2:6" x14ac:dyDescent="0.25">
      <c r="B9389">
        <v>760.49940748020003</v>
      </c>
      <c r="C9389">
        <v>-219.29312551410001</v>
      </c>
      <c r="E9389">
        <v>813.60650204199999</v>
      </c>
      <c r="F9389">
        <v>-122.2572247695</v>
      </c>
    </row>
    <row r="9390" spans="2:6" x14ac:dyDescent="0.25">
      <c r="B9390">
        <v>760.79333634060004</v>
      </c>
      <c r="C9390">
        <v>-218.88851025599999</v>
      </c>
      <c r="E9390">
        <v>813.52367258439995</v>
      </c>
      <c r="F9390">
        <v>-121.7641386432</v>
      </c>
    </row>
    <row r="9391" spans="2:6" x14ac:dyDescent="0.25">
      <c r="B9391">
        <v>761.08739051580005</v>
      </c>
      <c r="C9391">
        <v>-218.48397096049999</v>
      </c>
      <c r="E9391">
        <v>813.43738016980001</v>
      </c>
      <c r="F9391">
        <v>-121.2716504973</v>
      </c>
    </row>
    <row r="9392" spans="2:6" x14ac:dyDescent="0.25">
      <c r="B9392">
        <v>761.38156975590005</v>
      </c>
      <c r="C9392">
        <v>-218.0795070865</v>
      </c>
      <c r="E9392">
        <v>813.34738863990003</v>
      </c>
      <c r="F9392">
        <v>-120.7798280688</v>
      </c>
    </row>
    <row r="9393" spans="2:6" x14ac:dyDescent="0.25">
      <c r="B9393">
        <v>761.67587381110002</v>
      </c>
      <c r="C9393">
        <v>-217.6751180931</v>
      </c>
      <c r="E9393">
        <v>813.25353362390001</v>
      </c>
      <c r="F9393">
        <v>-120.2887301575</v>
      </c>
    </row>
    <row r="9394" spans="2:6" x14ac:dyDescent="0.25">
      <c r="B9394">
        <v>761.9703024314</v>
      </c>
      <c r="C9394">
        <v>-217.27080343950001</v>
      </c>
      <c r="E9394">
        <v>813.15573545339998</v>
      </c>
      <c r="F9394">
        <v>-119.7984021729</v>
      </c>
    </row>
    <row r="9395" spans="2:6" x14ac:dyDescent="0.25">
      <c r="B9395">
        <v>762.26485536710004</v>
      </c>
      <c r="C9395">
        <v>-216.86656258470001</v>
      </c>
      <c r="E9395">
        <v>813.0540048332</v>
      </c>
      <c r="F9395">
        <v>-119.3088730206</v>
      </c>
    </row>
    <row r="9396" spans="2:6" x14ac:dyDescent="0.25">
      <c r="B9396">
        <v>762.55953236820005</v>
      </c>
      <c r="C9396">
        <v>-216.46239498770001</v>
      </c>
      <c r="E9396">
        <v>812.94843518599998</v>
      </c>
      <c r="F9396">
        <v>-118.8201542779</v>
      </c>
    </row>
    <row r="9397" spans="2:6" x14ac:dyDescent="0.25">
      <c r="B9397">
        <v>762.85433318499997</v>
      </c>
      <c r="C9397">
        <v>-216.05830010770001</v>
      </c>
      <c r="E9397">
        <v>812.83917760279996</v>
      </c>
      <c r="F9397">
        <v>-118.3322433129</v>
      </c>
    </row>
    <row r="9398" spans="2:6" x14ac:dyDescent="0.25">
      <c r="B9398">
        <v>763.14925756759999</v>
      </c>
      <c r="C9398">
        <v>-215.65427740359999</v>
      </c>
      <c r="E9398">
        <v>812.72642001070005</v>
      </c>
      <c r="F9398">
        <v>-117.8451263067</v>
      </c>
    </row>
    <row r="9399" spans="2:6" x14ac:dyDescent="0.25">
      <c r="B9399">
        <v>763.44430526619999</v>
      </c>
      <c r="C9399">
        <v>-215.2503263346</v>
      </c>
      <c r="E9399">
        <v>812.61037203779995</v>
      </c>
      <c r="F9399">
        <v>-117.3587805402</v>
      </c>
    </row>
    <row r="9400" spans="2:6" x14ac:dyDescent="0.25">
      <c r="B9400">
        <v>763.73947603080001</v>
      </c>
      <c r="C9400">
        <v>-214.84644635980001</v>
      </c>
      <c r="E9400">
        <v>812.49125612989997</v>
      </c>
      <c r="F9400">
        <v>-116.873175758</v>
      </c>
    </row>
    <row r="9401" spans="2:6" x14ac:dyDescent="0.25">
      <c r="B9401">
        <v>764.03476961169997</v>
      </c>
      <c r="C9401">
        <v>-214.44263693810001</v>
      </c>
      <c r="E9401">
        <v>812.36930495440004</v>
      </c>
      <c r="F9401">
        <v>-116.3882744701</v>
      </c>
    </row>
    <row r="9402" spans="2:6" x14ac:dyDescent="0.25">
      <c r="B9402">
        <v>764.33018575890003</v>
      </c>
      <c r="C9402">
        <v>-214.03889752870001</v>
      </c>
      <c r="E9402">
        <v>812.24476278400005</v>
      </c>
      <c r="F9402">
        <v>-115.904031605</v>
      </c>
    </row>
    <row r="9403" spans="2:6" x14ac:dyDescent="0.25">
      <c r="B9403">
        <v>764.6257242227</v>
      </c>
      <c r="C9403">
        <v>-213.63522759060001</v>
      </c>
      <c r="E9403">
        <v>812.11788799939995</v>
      </c>
      <c r="F9403">
        <v>-115.4203939882</v>
      </c>
    </row>
    <row r="9404" spans="2:6" x14ac:dyDescent="0.25">
      <c r="B9404">
        <v>764.92138475319996</v>
      </c>
      <c r="C9404">
        <v>-213.23162658289999</v>
      </c>
      <c r="E9404">
        <v>811.98895358959999</v>
      </c>
      <c r="F9404">
        <v>-114.9373004413</v>
      </c>
    </row>
    <row r="9405" spans="2:6" x14ac:dyDescent="0.25">
      <c r="B9405">
        <v>765.21716710060002</v>
      </c>
      <c r="C9405">
        <v>-212.8280939647</v>
      </c>
      <c r="E9405">
        <v>811.85824167370004</v>
      </c>
      <c r="F9405">
        <v>-114.4546835987</v>
      </c>
    </row>
    <row r="9406" spans="2:6" x14ac:dyDescent="0.25">
      <c r="B9406">
        <v>765.51307101489999</v>
      </c>
      <c r="C9406">
        <v>-212.42462919499999</v>
      </c>
      <c r="E9406">
        <v>811.72602717079997</v>
      </c>
      <c r="F9406">
        <v>-113.972474842</v>
      </c>
    </row>
    <row r="9407" spans="2:6" x14ac:dyDescent="0.25">
      <c r="B9407">
        <v>765.80909623549996</v>
      </c>
      <c r="C9407">
        <v>-212.0212317262</v>
      </c>
      <c r="E9407">
        <v>811.59254614739996</v>
      </c>
      <c r="F9407">
        <v>-113.4906136984</v>
      </c>
    </row>
    <row r="9408" spans="2:6" x14ac:dyDescent="0.25">
      <c r="B9408">
        <v>766.10523814149997</v>
      </c>
      <c r="C9408">
        <v>-211.6178983497</v>
      </c>
      <c r="E9408">
        <v>811.45794831720002</v>
      </c>
      <c r="F9408">
        <v>-113.00906197979999</v>
      </c>
    </row>
    <row r="9409" spans="2:6" x14ac:dyDescent="0.25">
      <c r="B9409">
        <v>766.40148110569999</v>
      </c>
      <c r="C9409">
        <v>-211.21461913869999</v>
      </c>
      <c r="E9409">
        <v>811.32224445710006</v>
      </c>
      <c r="F9409">
        <v>-112.5278197607</v>
      </c>
    </row>
    <row r="9410" spans="2:6" x14ac:dyDescent="0.25">
      <c r="B9410">
        <v>766.6978077906</v>
      </c>
      <c r="C9410">
        <v>-210.81138312280001</v>
      </c>
      <c r="E9410">
        <v>811.18527939499995</v>
      </c>
      <c r="F9410">
        <v>-112.0469345555</v>
      </c>
    </row>
    <row r="9411" spans="2:6" x14ac:dyDescent="0.25">
      <c r="B9411">
        <v>766.99420085889994</v>
      </c>
      <c r="C9411">
        <v>-210.40817933170001</v>
      </c>
      <c r="E9411">
        <v>811.04675871760003</v>
      </c>
      <c r="F9411">
        <v>-111.5664955405</v>
      </c>
    </row>
    <row r="9412" spans="2:6" x14ac:dyDescent="0.25">
      <c r="B9412">
        <v>767.29064297319997</v>
      </c>
      <c r="C9412">
        <v>-210.00499679480001</v>
      </c>
      <c r="E9412">
        <v>810.90630536480001</v>
      </c>
      <c r="F9412">
        <v>-111.0866191926</v>
      </c>
    </row>
    <row r="9413" spans="2:6" x14ac:dyDescent="0.25">
      <c r="B9413">
        <v>767.58711679600003</v>
      </c>
      <c r="C9413">
        <v>-209.60182454189999</v>
      </c>
      <c r="E9413">
        <v>810.7635122168</v>
      </c>
      <c r="F9413">
        <v>-110.607435731</v>
      </c>
    </row>
    <row r="9414" spans="2:6" x14ac:dyDescent="0.25">
      <c r="B9414">
        <v>767.88360498999998</v>
      </c>
      <c r="C9414">
        <v>-209.19865160250001</v>
      </c>
      <c r="E9414">
        <v>810.61797728249996</v>
      </c>
      <c r="F9414">
        <v>-110.1290801106</v>
      </c>
    </row>
    <row r="9415" spans="2:6" x14ac:dyDescent="0.25">
      <c r="B9415">
        <v>768.18009021789999</v>
      </c>
      <c r="C9415">
        <v>-208.7954670062</v>
      </c>
      <c r="E9415">
        <v>810.46932216539994</v>
      </c>
      <c r="F9415">
        <v>-109.651687405</v>
      </c>
    </row>
    <row r="9416" spans="2:6" x14ac:dyDescent="0.25">
      <c r="B9416">
        <v>768.47655514220003</v>
      </c>
      <c r="C9416">
        <v>-208.39225978269999</v>
      </c>
      <c r="E9416">
        <v>810.31719954360005</v>
      </c>
      <c r="F9416">
        <v>-109.1753910848</v>
      </c>
    </row>
    <row r="9417" spans="2:6" x14ac:dyDescent="0.25">
      <c r="B9417">
        <v>768.7729824255</v>
      </c>
      <c r="C9417">
        <v>-207.98901896140001</v>
      </c>
      <c r="E9417">
        <v>810.16129499670001</v>
      </c>
      <c r="F9417">
        <v>-108.70032262780001</v>
      </c>
    </row>
    <row r="9418" spans="2:6" x14ac:dyDescent="0.25">
      <c r="B9418">
        <v>769.06935473040005</v>
      </c>
      <c r="C9418">
        <v>-207.58573357200001</v>
      </c>
      <c r="E9418">
        <v>810.00132781579998</v>
      </c>
      <c r="F9418">
        <v>-108.2266106372</v>
      </c>
    </row>
    <row r="9419" spans="2:6" x14ac:dyDescent="0.25">
      <c r="B9419">
        <v>769.36565471970005</v>
      </c>
      <c r="C9419">
        <v>-207.18239264420001</v>
      </c>
      <c r="E9419">
        <v>809.83705511139999</v>
      </c>
      <c r="F9419">
        <v>-107.7543784266</v>
      </c>
    </row>
    <row r="9420" spans="2:6" x14ac:dyDescent="0.25">
      <c r="B9420">
        <v>769.66186505580004</v>
      </c>
      <c r="C9420">
        <v>-206.77898520740001</v>
      </c>
      <c r="E9420">
        <v>809.66828093369998</v>
      </c>
      <c r="F9420">
        <v>-107.2837397504</v>
      </c>
    </row>
    <row r="9421" spans="2:6" x14ac:dyDescent="0.25">
      <c r="B9421">
        <v>769.95796840139997</v>
      </c>
      <c r="C9421">
        <v>-206.37550029139999</v>
      </c>
      <c r="E9421">
        <v>809.49487292319998</v>
      </c>
      <c r="F9421">
        <v>-106.8147908394</v>
      </c>
    </row>
    <row r="9422" spans="2:6" x14ac:dyDescent="0.25">
      <c r="B9422">
        <v>770.25394741920002</v>
      </c>
      <c r="C9422">
        <v>-205.97192692569999</v>
      </c>
      <c r="E9422">
        <v>809.31677017920003</v>
      </c>
      <c r="F9422">
        <v>-106.34760473519999</v>
      </c>
    </row>
    <row r="9423" spans="2:6" x14ac:dyDescent="0.25">
      <c r="B9423">
        <v>770.54978477170005</v>
      </c>
      <c r="C9423">
        <v>-205.56825413979999</v>
      </c>
      <c r="E9423">
        <v>809.13398949539999</v>
      </c>
      <c r="F9423">
        <v>-105.88222684190001</v>
      </c>
    </row>
    <row r="9424" spans="2:6" x14ac:dyDescent="0.25">
      <c r="B9424">
        <v>770.84546312149996</v>
      </c>
      <c r="C9424">
        <v>-205.16447096350001</v>
      </c>
      <c r="E9424">
        <v>808.9466216477</v>
      </c>
      <c r="F9424">
        <v>-105.4186732065</v>
      </c>
    </row>
    <row r="9425" spans="2:6" x14ac:dyDescent="0.25">
      <c r="B9425">
        <v>771.14096513130005</v>
      </c>
      <c r="C9425">
        <v>-204.7605664262</v>
      </c>
      <c r="E9425">
        <v>808.75480783010005</v>
      </c>
      <c r="F9425">
        <v>-104.9569373132</v>
      </c>
    </row>
    <row r="9426" spans="2:6" x14ac:dyDescent="0.25">
      <c r="B9426">
        <v>771.43627346359995</v>
      </c>
      <c r="C9426">
        <v>-204.3565295576</v>
      </c>
      <c r="E9426">
        <v>808.55872463180003</v>
      </c>
      <c r="F9426">
        <v>-104.4969943759</v>
      </c>
    </row>
    <row r="9427" spans="2:6" x14ac:dyDescent="0.25">
      <c r="B9427">
        <v>771.73137078110005</v>
      </c>
      <c r="C9427">
        <v>-203.95234938729999</v>
      </c>
      <c r="E9427">
        <v>808.35857015420004</v>
      </c>
      <c r="F9427">
        <v>-104.0388052892</v>
      </c>
    </row>
    <row r="9428" spans="2:6" x14ac:dyDescent="0.25">
      <c r="B9428">
        <v>772.02623974649998</v>
      </c>
      <c r="C9428">
        <v>-203.54801494489999</v>
      </c>
      <c r="E9428">
        <v>808.15455483369999</v>
      </c>
      <c r="F9428">
        <v>-103.58231958979999</v>
      </c>
    </row>
    <row r="9429" spans="2:6" x14ac:dyDescent="0.25">
      <c r="B9429">
        <v>772.3208630222</v>
      </c>
      <c r="C9429">
        <v>-203.14351525999999</v>
      </c>
      <c r="E9429">
        <v>807.94689719509995</v>
      </c>
      <c r="F9429">
        <v>-103.1274770327</v>
      </c>
    </row>
    <row r="9430" spans="2:6" x14ac:dyDescent="0.25">
      <c r="B9430">
        <v>772.61522327099999</v>
      </c>
      <c r="C9430">
        <v>-202.7388393622</v>
      </c>
      <c r="E9430">
        <v>807.73582066740005</v>
      </c>
      <c r="F9430">
        <v>-102.6742089112</v>
      </c>
    </row>
    <row r="9431" spans="2:6" x14ac:dyDescent="0.25">
      <c r="B9431">
        <v>772.90930315540004</v>
      </c>
      <c r="C9431">
        <v>-202.33397628099999</v>
      </c>
      <c r="E9431">
        <v>807.52154881599995</v>
      </c>
      <c r="F9431">
        <v>-102.2224404663</v>
      </c>
    </row>
    <row r="9432" spans="2:6" x14ac:dyDescent="0.25">
      <c r="B9432">
        <v>773.20308533809998</v>
      </c>
      <c r="C9432">
        <v>-201.9289150461</v>
      </c>
      <c r="E9432">
        <v>807.30429502590005</v>
      </c>
      <c r="F9432">
        <v>-101.7720964488</v>
      </c>
    </row>
    <row r="9433" spans="2:6" x14ac:dyDescent="0.25">
      <c r="B9433">
        <v>773.49655248160002</v>
      </c>
      <c r="C9433">
        <v>-201.52364468709999</v>
      </c>
      <c r="E9433">
        <v>807.08424534280005</v>
      </c>
      <c r="F9433">
        <v>-101.3231104412</v>
      </c>
    </row>
    <row r="9434" spans="2:6" x14ac:dyDescent="0.25">
      <c r="B9434">
        <v>773.78968724859999</v>
      </c>
      <c r="C9434">
        <v>-201.11815423359999</v>
      </c>
      <c r="E9434">
        <v>806.86153612869998</v>
      </c>
      <c r="F9434">
        <v>-100.8754370721</v>
      </c>
    </row>
    <row r="9435" spans="2:6" x14ac:dyDescent="0.25">
      <c r="B9435">
        <v>774.08247230179995</v>
      </c>
      <c r="C9435">
        <v>-200.71243271509999</v>
      </c>
      <c r="E9435">
        <v>806.6362330147</v>
      </c>
      <c r="F9435">
        <v>-100.42906404830001</v>
      </c>
    </row>
    <row r="9436" spans="2:6" x14ac:dyDescent="0.25">
      <c r="B9436">
        <v>774.37489030359995</v>
      </c>
      <c r="C9436">
        <v>-200.30646916129999</v>
      </c>
      <c r="E9436">
        <v>806.40832375399998</v>
      </c>
      <c r="F9436">
        <v>-99.984017560550001</v>
      </c>
    </row>
    <row r="9437" spans="2:6" x14ac:dyDescent="0.25">
      <c r="B9437">
        <v>774.66692391679999</v>
      </c>
      <c r="C9437">
        <v>-199.9002526017</v>
      </c>
      <c r="E9437">
        <v>806.17773242529995</v>
      </c>
      <c r="F9437">
        <v>-99.540356954220002</v>
      </c>
    </row>
    <row r="9438" spans="2:6" x14ac:dyDescent="0.25">
      <c r="B9438">
        <v>774.95855580390003</v>
      </c>
      <c r="C9438">
        <v>-199.49377206610001</v>
      </c>
      <c r="E9438">
        <v>805.94434379979998</v>
      </c>
      <c r="F9438">
        <v>-99.098163828759994</v>
      </c>
    </row>
    <row r="9439" spans="2:6" x14ac:dyDescent="0.25">
      <c r="B9439">
        <v>775.24976862760002</v>
      </c>
      <c r="C9439">
        <v>-199.08701658379999</v>
      </c>
      <c r="E9439">
        <v>805.70802399930005</v>
      </c>
      <c r="F9439">
        <v>-98.657532452279995</v>
      </c>
    </row>
    <row r="9440" spans="2:6" x14ac:dyDescent="0.25">
      <c r="B9440">
        <v>775.54054505040006</v>
      </c>
      <c r="C9440">
        <v>-198.6799751847</v>
      </c>
      <c r="E9440">
        <v>805.4686346766</v>
      </c>
      <c r="F9440">
        <v>-98.21856304376</v>
      </c>
    </row>
    <row r="9441" spans="2:6" x14ac:dyDescent="0.25">
      <c r="B9441">
        <v>775.83086773510001</v>
      </c>
      <c r="C9441">
        <v>-198.27263689820001</v>
      </c>
      <c r="E9441">
        <v>805.22604159219998</v>
      </c>
      <c r="F9441">
        <v>-97.781357613110004</v>
      </c>
    </row>
    <row r="9442" spans="2:6" x14ac:dyDescent="0.25">
      <c r="B9442">
        <v>776.12071934410005</v>
      </c>
      <c r="C9442">
        <v>-197.8649907539</v>
      </c>
      <c r="E9442">
        <v>804.98011932940005</v>
      </c>
      <c r="F9442">
        <v>-97.346017573180006</v>
      </c>
    </row>
    <row r="9443" spans="2:6" x14ac:dyDescent="0.25">
      <c r="B9443">
        <v>776.41008254020005</v>
      </c>
      <c r="C9443">
        <v>-197.45702578149999</v>
      </c>
      <c r="E9443">
        <v>804.73075393880004</v>
      </c>
      <c r="F9443">
        <v>-96.912642011979997</v>
      </c>
    </row>
    <row r="9444" spans="2:6" x14ac:dyDescent="0.25">
      <c r="B9444">
        <v>776.69893998589998</v>
      </c>
      <c r="C9444">
        <v>-197.04873101050001</v>
      </c>
      <c r="E9444">
        <v>804.47784586470004</v>
      </c>
      <c r="F9444">
        <v>-96.481325561109998</v>
      </c>
    </row>
    <row r="9445" spans="2:6" x14ac:dyDescent="0.25">
      <c r="B9445">
        <v>776.98727434379998</v>
      </c>
      <c r="C9445">
        <v>-196.64009547059999</v>
      </c>
      <c r="E9445">
        <v>804.22131376330003</v>
      </c>
      <c r="F9445">
        <v>-96.052155597989994</v>
      </c>
    </row>
    <row r="9446" spans="2:6" x14ac:dyDescent="0.25">
      <c r="B9446">
        <v>777.2750682766</v>
      </c>
      <c r="C9446">
        <v>-196.2311081913</v>
      </c>
      <c r="E9446">
        <v>803.96110040099995</v>
      </c>
      <c r="F9446">
        <v>-95.625208032700002</v>
      </c>
    </row>
    <row r="9447" spans="2:6" x14ac:dyDescent="0.25">
      <c r="B9447">
        <v>777.5623044468</v>
      </c>
      <c r="C9447">
        <v>-195.8217582023</v>
      </c>
      <c r="E9447">
        <v>803.69717654169995</v>
      </c>
      <c r="F9447">
        <v>-95.200543856140001</v>
      </c>
    </row>
    <row r="9448" spans="2:6" x14ac:dyDescent="0.25">
      <c r="B9448">
        <v>777.84896551719999</v>
      </c>
      <c r="C9448">
        <v>-195.41203453310001</v>
      </c>
      <c r="E9448">
        <v>803.42953945609997</v>
      </c>
      <c r="F9448">
        <v>-94.778209064400002</v>
      </c>
    </row>
    <row r="9449" spans="2:6" x14ac:dyDescent="0.25">
      <c r="B9449">
        <v>778.1350341502</v>
      </c>
      <c r="C9449">
        <v>-195.00192621330001</v>
      </c>
      <c r="E9449">
        <v>803.15820915270001</v>
      </c>
      <c r="F9449">
        <v>-94.358236094589998</v>
      </c>
    </row>
    <row r="9450" spans="2:6" x14ac:dyDescent="0.25">
      <c r="B9450">
        <v>778.42049300860003</v>
      </c>
      <c r="C9450">
        <v>-194.5914222726</v>
      </c>
      <c r="E9450">
        <v>802.88322085360005</v>
      </c>
      <c r="F9450">
        <v>-93.940647642339997</v>
      </c>
    </row>
    <row r="9451" spans="2:6" x14ac:dyDescent="0.25">
      <c r="B9451">
        <v>778.70532475489995</v>
      </c>
      <c r="C9451">
        <v>-194.18051174050001</v>
      </c>
      <c r="E9451">
        <v>802.6046180349</v>
      </c>
      <c r="F9451">
        <v>-93.525460469739997</v>
      </c>
    </row>
    <row r="9452" spans="2:6" x14ac:dyDescent="0.25">
      <c r="B9452">
        <v>778.98951205180003</v>
      </c>
      <c r="C9452">
        <v>-193.7691836466</v>
      </c>
      <c r="E9452">
        <v>802.32244835389997</v>
      </c>
      <c r="F9452">
        <v>-93.112687672670006</v>
      </c>
    </row>
    <row r="9453" spans="2:6" x14ac:dyDescent="0.25">
      <c r="B9453">
        <v>779.27303756180004</v>
      </c>
      <c r="C9453">
        <v>-193.3574270206</v>
      </c>
      <c r="E9453">
        <v>802.03676075340002</v>
      </c>
      <c r="F9453">
        <v>-92.70234034261</v>
      </c>
    </row>
    <row r="9454" spans="2:6" x14ac:dyDescent="0.25">
      <c r="B9454">
        <v>779.55588394749998</v>
      </c>
      <c r="C9454">
        <v>-192.94523089200001</v>
      </c>
      <c r="E9454">
        <v>801.74760310759996</v>
      </c>
      <c r="F9454">
        <v>-92.294429113009997</v>
      </c>
    </row>
    <row r="9455" spans="2:6" x14ac:dyDescent="0.25">
      <c r="B9455">
        <v>779.83803387169996</v>
      </c>
      <c r="C9455">
        <v>-192.5325842904</v>
      </c>
      <c r="E9455">
        <v>801.45501926550003</v>
      </c>
      <c r="F9455">
        <v>-91.88896649342</v>
      </c>
    </row>
    <row r="9456" spans="2:6" x14ac:dyDescent="0.25">
      <c r="B9456">
        <v>780.11946999689997</v>
      </c>
      <c r="C9456">
        <v>-192.11947624539999</v>
      </c>
      <c r="E9456">
        <v>801.15904477640004</v>
      </c>
      <c r="F9456">
        <v>-91.485970362659998</v>
      </c>
    </row>
    <row r="9457" spans="2:6" x14ac:dyDescent="0.25">
      <c r="B9457">
        <v>780.4001749857</v>
      </c>
      <c r="C9457">
        <v>-191.7058957866</v>
      </c>
      <c r="E9457">
        <v>800.85970065230003</v>
      </c>
      <c r="F9457">
        <v>-91.085469158590001</v>
      </c>
    </row>
    <row r="9458" spans="2:6" x14ac:dyDescent="0.25">
      <c r="B9458">
        <v>780.68013150069999</v>
      </c>
      <c r="C9458">
        <v>-191.2918319437</v>
      </c>
      <c r="E9458">
        <v>800.55698454829997</v>
      </c>
      <c r="F9458">
        <v>-90.687509466509994</v>
      </c>
    </row>
    <row r="9459" spans="2:6" x14ac:dyDescent="0.25">
      <c r="B9459">
        <v>780.95932220450004</v>
      </c>
      <c r="C9459">
        <v>-190.8772737461</v>
      </c>
      <c r="E9459">
        <v>800.25086524280005</v>
      </c>
      <c r="F9459">
        <v>-90.292161457030005</v>
      </c>
    </row>
    <row r="9460" spans="2:6" x14ac:dyDescent="0.25">
      <c r="B9460">
        <v>781.23772975990005</v>
      </c>
      <c r="C9460">
        <v>-190.46221022360001</v>
      </c>
      <c r="E9460">
        <v>799.94128340279997</v>
      </c>
      <c r="F9460">
        <v>-89.899519540219998</v>
      </c>
    </row>
    <row r="9461" spans="2:6" x14ac:dyDescent="0.25">
      <c r="B9461">
        <v>781.51533682930005</v>
      </c>
      <c r="C9461">
        <v>-190.0466304057</v>
      </c>
      <c r="E9461">
        <v>799.62815677430001</v>
      </c>
      <c r="F9461">
        <v>-89.509699733079998</v>
      </c>
    </row>
    <row r="9462" spans="2:6" x14ac:dyDescent="0.25">
      <c r="B9462">
        <v>781.79212607529996</v>
      </c>
      <c r="C9462">
        <v>-189.63052332199999</v>
      </c>
      <c r="E9462">
        <v>799.31139102400005</v>
      </c>
      <c r="F9462">
        <v>-89.122832590230004</v>
      </c>
    </row>
    <row r="9463" spans="2:6" x14ac:dyDescent="0.25">
      <c r="B9463">
        <v>782.06808016069999</v>
      </c>
      <c r="C9463">
        <v>-189.21387800209999</v>
      </c>
      <c r="E9463">
        <v>798.99088801899995</v>
      </c>
      <c r="F9463">
        <v>-88.739057334020004</v>
      </c>
    </row>
    <row r="9464" spans="2:6" x14ac:dyDescent="0.25">
      <c r="B9464">
        <v>782.34318174800001</v>
      </c>
      <c r="C9464">
        <v>-188.79668347559999</v>
      </c>
      <c r="E9464">
        <v>798.66655056529999</v>
      </c>
      <c r="F9464">
        <v>-88.358518668010007</v>
      </c>
    </row>
    <row r="9465" spans="2:6" x14ac:dyDescent="0.25">
      <c r="B9465">
        <v>782.61741349989995</v>
      </c>
      <c r="C9465">
        <v>-188.37892877199999</v>
      </c>
      <c r="E9465">
        <v>798.33828591279996</v>
      </c>
      <c r="F9465">
        <v>-87.981364940809996</v>
      </c>
    </row>
    <row r="9466" spans="2:6" x14ac:dyDescent="0.25">
      <c r="B9466">
        <v>782.89075807890003</v>
      </c>
      <c r="C9466">
        <v>-187.96060292109999</v>
      </c>
      <c r="E9466">
        <v>798.00600695779997</v>
      </c>
      <c r="F9466">
        <v>-87.607746965890001</v>
      </c>
    </row>
    <row r="9467" spans="2:6" x14ac:dyDescent="0.25">
      <c r="B9467">
        <v>783.16319814760004</v>
      </c>
      <c r="C9467">
        <v>-187.54169495240001</v>
      </c>
      <c r="E9467">
        <v>797.66963371659995</v>
      </c>
      <c r="F9467">
        <v>-87.237816341460004</v>
      </c>
    </row>
    <row r="9468" spans="2:6" x14ac:dyDescent="0.25">
      <c r="B9468">
        <v>783.43471636870004</v>
      </c>
      <c r="C9468">
        <v>-187.1221938955</v>
      </c>
      <c r="E9468">
        <v>797.32909733730003</v>
      </c>
      <c r="F9468">
        <v>-86.871722007990002</v>
      </c>
    </row>
    <row r="9469" spans="2:6" x14ac:dyDescent="0.25">
      <c r="B9469">
        <v>783.70529540480004</v>
      </c>
      <c r="C9469">
        <v>-186.70208877990001</v>
      </c>
      <c r="E9469">
        <v>796.9843484081</v>
      </c>
      <c r="F9469">
        <v>-86.50960034085</v>
      </c>
    </row>
    <row r="9470" spans="2:6" x14ac:dyDescent="0.25">
      <c r="B9470">
        <v>783.9749179186</v>
      </c>
      <c r="C9470">
        <v>-186.28136863540001</v>
      </c>
      <c r="E9470">
        <v>796.63536473609997</v>
      </c>
      <c r="F9470">
        <v>-86.151565706349999</v>
      </c>
    </row>
    <row r="9471" spans="2:6" x14ac:dyDescent="0.25">
      <c r="B9471">
        <v>784.24356657249996</v>
      </c>
      <c r="C9471">
        <v>-185.8600224914</v>
      </c>
      <c r="E9471">
        <v>796.28217219589999</v>
      </c>
      <c r="F9471">
        <v>-85.797687413320006</v>
      </c>
    </row>
    <row r="9472" spans="2:6" x14ac:dyDescent="0.25">
      <c r="B9472">
        <v>784.51122402919998</v>
      </c>
      <c r="C9472">
        <v>-185.43803937760001</v>
      </c>
      <c r="E9472">
        <v>795.92485694300001</v>
      </c>
      <c r="F9472">
        <v>-85.447972171860002</v>
      </c>
    </row>
    <row r="9473" spans="2:6" x14ac:dyDescent="0.25">
      <c r="B9473">
        <v>784.77787295149994</v>
      </c>
      <c r="C9473">
        <v>-185.01540832360001</v>
      </c>
      <c r="E9473">
        <v>795.56357345499998</v>
      </c>
      <c r="F9473">
        <v>-85.102352596809993</v>
      </c>
    </row>
    <row r="9474" spans="2:6" x14ac:dyDescent="0.25">
      <c r="B9474">
        <v>785.04349600169996</v>
      </c>
      <c r="C9474">
        <v>-184.59211835900001</v>
      </c>
      <c r="E9474">
        <v>795.1985543129</v>
      </c>
      <c r="F9474">
        <v>-84.760669818729994</v>
      </c>
    </row>
    <row r="9475" spans="2:6" x14ac:dyDescent="0.25">
      <c r="B9475">
        <v>785.30807584269996</v>
      </c>
      <c r="C9475">
        <v>-184.1681585133</v>
      </c>
      <c r="E9475">
        <v>794.83009023709997</v>
      </c>
      <c r="F9475">
        <v>-84.422690699509999</v>
      </c>
    </row>
    <row r="9476" spans="2:6" x14ac:dyDescent="0.25">
      <c r="B9476">
        <v>785.57160901949999</v>
      </c>
      <c r="C9476">
        <v>-183.74352581959999</v>
      </c>
      <c r="E9476">
        <v>794.45851830690003</v>
      </c>
      <c r="F9476">
        <v>-84.088116816219994</v>
      </c>
    </row>
    <row r="9477" spans="2:6" x14ac:dyDescent="0.25">
      <c r="B9477">
        <v>785.83418877370002</v>
      </c>
      <c r="C9477">
        <v>-183.31827305670001</v>
      </c>
      <c r="E9477">
        <v>794.08419938789996</v>
      </c>
      <c r="F9477">
        <v>-83.756606143159999</v>
      </c>
    </row>
    <row r="9478" spans="2:6" x14ac:dyDescent="0.25">
      <c r="B9478">
        <v>786.09594947899996</v>
      </c>
      <c r="C9478">
        <v>-182.8924767165</v>
      </c>
      <c r="E9478">
        <v>793.70748601809998</v>
      </c>
      <c r="F9478">
        <v>-83.427809841669998</v>
      </c>
    </row>
    <row r="9479" spans="2:6" x14ac:dyDescent="0.25">
      <c r="B9479">
        <v>786.3570256603</v>
      </c>
      <c r="C9479">
        <v>-182.46621337779999</v>
      </c>
      <c r="E9479">
        <v>793.32868529409996</v>
      </c>
      <c r="F9479">
        <v>-83.101416579249999</v>
      </c>
    </row>
    <row r="9480" spans="2:6" x14ac:dyDescent="0.25">
      <c r="B9480">
        <v>786.61755184239996</v>
      </c>
      <c r="C9480">
        <v>-182.03955961969999</v>
      </c>
      <c r="E9480">
        <v>792.94801699940001</v>
      </c>
      <c r="F9480">
        <v>-82.777204403179994</v>
      </c>
    </row>
    <row r="9481" spans="2:6" x14ac:dyDescent="0.25">
      <c r="B9481">
        <v>786.87766255029999</v>
      </c>
      <c r="C9481">
        <v>-181.61259202119999</v>
      </c>
      <c r="E9481">
        <v>792.565588037</v>
      </c>
      <c r="F9481">
        <v>-82.455075694209995</v>
      </c>
    </row>
    <row r="9482" spans="2:6" x14ac:dyDescent="0.25">
      <c r="B9482">
        <v>787.13749230890005</v>
      </c>
      <c r="C9482">
        <v>-181.18538716099999</v>
      </c>
      <c r="E9482">
        <v>792.18140064559998</v>
      </c>
      <c r="F9482">
        <v>-82.135052958169993</v>
      </c>
    </row>
    <row r="9483" spans="2:6" x14ac:dyDescent="0.25">
      <c r="B9483">
        <v>787.39717564299997</v>
      </c>
      <c r="C9483">
        <v>-180.75802161830001</v>
      </c>
      <c r="E9483">
        <v>791.79538551899998</v>
      </c>
      <c r="F9483">
        <v>-81.817244367979995</v>
      </c>
    </row>
    <row r="9484" spans="2:6" x14ac:dyDescent="0.25">
      <c r="B9484">
        <v>787.65684707759999</v>
      </c>
      <c r="C9484">
        <v>-180.330571972</v>
      </c>
      <c r="E9484">
        <v>791.40743584170002</v>
      </c>
      <c r="F9484">
        <v>-81.501806523539997</v>
      </c>
    </row>
    <row r="9485" spans="2:6" x14ac:dyDescent="0.25">
      <c r="B9485">
        <v>787.91664113740001</v>
      </c>
      <c r="C9485">
        <v>-179.90311480099999</v>
      </c>
      <c r="E9485">
        <v>791.01743190779996</v>
      </c>
      <c r="F9485">
        <v>-81.18891691959</v>
      </c>
    </row>
    <row r="9486" spans="2:6" x14ac:dyDescent="0.25">
      <c r="B9486">
        <v>788.17669234749997</v>
      </c>
      <c r="C9486">
        <v>-179.47572668430001</v>
      </c>
      <c r="E9486">
        <v>790.62525625629996</v>
      </c>
      <c r="F9486">
        <v>-80.878756704249994</v>
      </c>
    </row>
    <row r="9487" spans="2:6" x14ac:dyDescent="0.25">
      <c r="B9487">
        <v>788.43713523270003</v>
      </c>
      <c r="C9487">
        <v>-179.0484842008</v>
      </c>
      <c r="E9487">
        <v>790.23080141620005</v>
      </c>
      <c r="F9487">
        <v>-80.571501724040004</v>
      </c>
    </row>
    <row r="9488" spans="2:6" x14ac:dyDescent="0.25">
      <c r="B9488">
        <v>788.69801498640004</v>
      </c>
      <c r="C9488">
        <v>-178.62141703180001</v>
      </c>
      <c r="E9488">
        <v>789.83397220159998</v>
      </c>
      <c r="F9488">
        <v>-80.267319723349999</v>
      </c>
    </row>
    <row r="9489" spans="2:6" x14ac:dyDescent="0.25">
      <c r="B9489">
        <v>788.95900406149997</v>
      </c>
      <c r="C9489">
        <v>-178.19435917440001</v>
      </c>
      <c r="E9489">
        <v>789.43468482749995</v>
      </c>
      <c r="F9489">
        <v>-79.966371117920005</v>
      </c>
    </row>
    <row r="9490" spans="2:6" x14ac:dyDescent="0.25">
      <c r="B9490">
        <v>789.21967770729998</v>
      </c>
      <c r="C9490">
        <v>-177.7670935955</v>
      </c>
      <c r="E9490">
        <v>789.03286539800001</v>
      </c>
      <c r="F9490">
        <v>-79.668810644670003</v>
      </c>
    </row>
    <row r="9491" spans="2:6" x14ac:dyDescent="0.25">
      <c r="B9491">
        <v>789.47961117299997</v>
      </c>
      <c r="C9491">
        <v>-177.3394032617</v>
      </c>
      <c r="E9491">
        <v>788.62844841109995</v>
      </c>
      <c r="F9491">
        <v>-79.374789226399997</v>
      </c>
    </row>
    <row r="9492" spans="2:6" x14ac:dyDescent="0.25">
      <c r="B9492">
        <v>789.73837970770001</v>
      </c>
      <c r="C9492">
        <v>-176.91107113960001</v>
      </c>
      <c r="E9492">
        <v>788.22137531149997</v>
      </c>
      <c r="F9492">
        <v>-79.084455889460003</v>
      </c>
    </row>
    <row r="9493" spans="2:6" x14ac:dyDescent="0.25">
      <c r="B9493">
        <v>789.99555856040001</v>
      </c>
      <c r="C9493">
        <v>-176.48188019599999</v>
      </c>
      <c r="E9493">
        <v>787.8115933409</v>
      </c>
      <c r="F9493">
        <v>-78.797959025340006</v>
      </c>
    </row>
    <row r="9494" spans="2:6" x14ac:dyDescent="0.25">
      <c r="B9494">
        <v>790.25072298019995</v>
      </c>
      <c r="C9494">
        <v>-176.0516133973</v>
      </c>
      <c r="E9494">
        <v>787.39905517629995</v>
      </c>
      <c r="F9494">
        <v>-78.515446789129996</v>
      </c>
    </row>
    <row r="9495" spans="2:6" x14ac:dyDescent="0.25">
      <c r="B9495">
        <v>790.50344821629994</v>
      </c>
      <c r="C9495">
        <v>-175.6200537103</v>
      </c>
      <c r="E9495">
        <v>786.9837194808</v>
      </c>
      <c r="F9495">
        <v>-78.237066611559996</v>
      </c>
    </row>
    <row r="9496" spans="2:6" x14ac:dyDescent="0.25">
      <c r="B9496">
        <v>790.75330951759997</v>
      </c>
      <c r="C9496">
        <v>-175.1869841015</v>
      </c>
      <c r="E9496">
        <v>786.56555241019998</v>
      </c>
      <c r="F9496">
        <v>-77.96296227661</v>
      </c>
    </row>
    <row r="9497" spans="2:6" x14ac:dyDescent="0.25">
      <c r="B9497">
        <v>790.99988213330005</v>
      </c>
      <c r="C9497">
        <v>-174.7521875377</v>
      </c>
      <c r="E9497">
        <v>786.1445299152</v>
      </c>
      <c r="F9497">
        <v>-77.693269318820001</v>
      </c>
    </row>
    <row r="9498" spans="2:6" x14ac:dyDescent="0.25">
      <c r="B9498">
        <v>791.24274131250002</v>
      </c>
      <c r="C9498">
        <v>-174.3154469854</v>
      </c>
      <c r="E9498">
        <v>785.72064219499998</v>
      </c>
      <c r="F9498">
        <v>-77.428107391859996</v>
      </c>
    </row>
    <row r="9499" spans="2:6" x14ac:dyDescent="0.25">
      <c r="B9499">
        <v>791.48146230429995</v>
      </c>
      <c r="C9499">
        <v>-173.87654541129999</v>
      </c>
      <c r="E9499">
        <v>785.29390031360003</v>
      </c>
      <c r="F9499">
        <v>-77.167567267229998</v>
      </c>
    </row>
    <row r="9500" spans="2:6" x14ac:dyDescent="0.25">
      <c r="B9500">
        <v>791.7156203577</v>
      </c>
      <c r="C9500">
        <v>-173.4352657819</v>
      </c>
      <c r="E9500">
        <v>784.8643384211</v>
      </c>
      <c r="F9500">
        <v>-76.911704363780004</v>
      </c>
    </row>
    <row r="9501" spans="2:6" x14ac:dyDescent="0.25">
      <c r="B9501">
        <v>791.94479178220001</v>
      </c>
      <c r="C9501">
        <v>-172.99139162060001</v>
      </c>
      <c r="E9501">
        <v>784.43201873500004</v>
      </c>
      <c r="F9501">
        <v>-76.660527863499993</v>
      </c>
    </row>
    <row r="9502" spans="2:6" x14ac:dyDescent="0.25">
      <c r="B9502">
        <v>792.16880129640003</v>
      </c>
      <c r="C9502">
        <v>-172.54483686239999</v>
      </c>
      <c r="E9502">
        <v>783.99702813730005</v>
      </c>
      <c r="F9502">
        <v>-76.414002014269997</v>
      </c>
    </row>
    <row r="9503" spans="2:6" x14ac:dyDescent="0.25">
      <c r="B9503">
        <v>792.38803993490001</v>
      </c>
      <c r="C9503">
        <v>-172.09581275069999</v>
      </c>
      <c r="E9503">
        <v>783.55947107700001</v>
      </c>
      <c r="F9503">
        <v>-76.172055662630001</v>
      </c>
    </row>
    <row r="9504" spans="2:6" x14ac:dyDescent="0.25">
      <c r="B9504">
        <v>792.60297726689998</v>
      </c>
      <c r="C9504">
        <v>-171.64457175859999</v>
      </c>
      <c r="E9504">
        <v>783.11946427739997</v>
      </c>
      <c r="F9504">
        <v>-75.934588345240002</v>
      </c>
    </row>
    <row r="9505" spans="2:6" x14ac:dyDescent="0.25">
      <c r="B9505">
        <v>792.81408286129999</v>
      </c>
      <c r="C9505">
        <v>-171.19136635909999</v>
      </c>
      <c r="E9505">
        <v>782.67713044039999</v>
      </c>
      <c r="F9505">
        <v>-75.701478656809996</v>
      </c>
    </row>
    <row r="9506" spans="2:6" x14ac:dyDescent="0.25">
      <c r="B9506">
        <v>793.0218262871</v>
      </c>
      <c r="C9506">
        <v>-170.7364490253</v>
      </c>
      <c r="E9506">
        <v>782.23259478030002</v>
      </c>
      <c r="F9506">
        <v>-75.472589684979994</v>
      </c>
    </row>
    <row r="9507" spans="2:6" x14ac:dyDescent="0.25">
      <c r="B9507">
        <v>793.22667711329996</v>
      </c>
      <c r="C9507">
        <v>-170.28007223009999</v>
      </c>
      <c r="E9507">
        <v>781.78598267079997</v>
      </c>
      <c r="F9507">
        <v>-75.247772416960004</v>
      </c>
    </row>
    <row r="9508" spans="2:6" x14ac:dyDescent="0.25">
      <c r="B9508">
        <v>793.42910490899999</v>
      </c>
      <c r="C9508">
        <v>-169.82248844680001</v>
      </c>
      <c r="E9508">
        <v>781.33741683860001</v>
      </c>
      <c r="F9508">
        <v>-75.026870609580001</v>
      </c>
    </row>
    <row r="9509" spans="2:6" x14ac:dyDescent="0.25">
      <c r="B9509">
        <v>793.62957924310001</v>
      </c>
      <c r="C9509">
        <v>-169.36395014819999</v>
      </c>
      <c r="E9509">
        <v>780.88701253290003</v>
      </c>
      <c r="F9509">
        <v>-74.809732077960007</v>
      </c>
    </row>
    <row r="9510" spans="2:6" x14ac:dyDescent="0.25">
      <c r="B9510">
        <v>793.82856811739998</v>
      </c>
      <c r="C9510">
        <v>-168.9047090654</v>
      </c>
      <c r="E9510">
        <v>780.43487006129999</v>
      </c>
      <c r="F9510">
        <v>-74.596226482610007</v>
      </c>
    </row>
    <row r="9511" spans="2:6" x14ac:dyDescent="0.25">
      <c r="B9511">
        <v>794.02633915390004</v>
      </c>
      <c r="C9511">
        <v>-168.4449220587</v>
      </c>
      <c r="E9511">
        <v>779.98106424349999</v>
      </c>
      <c r="F9511">
        <v>-74.386270949670006</v>
      </c>
    </row>
    <row r="9512" spans="2:6" x14ac:dyDescent="0.25">
      <c r="B9512">
        <v>794.22276488340003</v>
      </c>
      <c r="C9512">
        <v>-167.98455893049999</v>
      </c>
      <c r="E9512">
        <v>779.52563032789999</v>
      </c>
      <c r="F9512">
        <v>-74.179865784239993</v>
      </c>
    </row>
    <row r="9513" spans="2:6" x14ac:dyDescent="0.25">
      <c r="B9513">
        <v>794.41767160569998</v>
      </c>
      <c r="C9513">
        <v>-167.523567595</v>
      </c>
      <c r="E9513">
        <v>779.0685553006</v>
      </c>
      <c r="F9513">
        <v>-73.977120905660001</v>
      </c>
    </row>
    <row r="9514" spans="2:6" x14ac:dyDescent="0.25">
      <c r="B9514">
        <v>794.61088562060002</v>
      </c>
      <c r="C9514">
        <v>-167.06189596639999</v>
      </c>
      <c r="E9514">
        <v>778.6097837241</v>
      </c>
      <c r="F9514">
        <v>-73.77825061019</v>
      </c>
    </row>
    <row r="9515" spans="2:6" x14ac:dyDescent="0.25">
      <c r="B9515">
        <v>794.80223322799998</v>
      </c>
      <c r="C9515">
        <v>-166.59949195870001</v>
      </c>
      <c r="E9515">
        <v>778.14923164269999</v>
      </c>
      <c r="F9515">
        <v>-73.583548753269994</v>
      </c>
    </row>
    <row r="9516" spans="2:6" x14ac:dyDescent="0.25">
      <c r="B9516">
        <v>794.99154072750002</v>
      </c>
      <c r="C9516">
        <v>-166.13630348629999</v>
      </c>
      <c r="E9516">
        <v>777.68680506700002</v>
      </c>
      <c r="F9516">
        <v>-73.393353895039994</v>
      </c>
    </row>
    <row r="9517" spans="2:6" x14ac:dyDescent="0.25">
      <c r="B9517">
        <v>795.17863441899999</v>
      </c>
      <c r="C9517">
        <v>-165.67227846329999</v>
      </c>
      <c r="E9517">
        <v>777.22241619290003</v>
      </c>
      <c r="F9517">
        <v>-73.208015627210003</v>
      </c>
    </row>
    <row r="9518" spans="2:6" x14ac:dyDescent="0.25">
      <c r="B9518">
        <v>795.36334060219997</v>
      </c>
      <c r="C9518">
        <v>-165.20736480369999</v>
      </c>
      <c r="E9518">
        <v>776.75598986570003</v>
      </c>
      <c r="F9518">
        <v>-73.027879331969999</v>
      </c>
    </row>
    <row r="9519" spans="2:6" x14ac:dyDescent="0.25">
      <c r="B9519">
        <v>795.54548557709995</v>
      </c>
      <c r="C9519">
        <v>-164.74151042189999</v>
      </c>
      <c r="E9519">
        <v>776.28747062970001</v>
      </c>
      <c r="F9519">
        <v>-72.853272999639998</v>
      </c>
    </row>
    <row r="9520" spans="2:6" x14ac:dyDescent="0.25">
      <c r="B9520">
        <v>795.72489564340003</v>
      </c>
      <c r="C9520">
        <v>-164.27466323190001</v>
      </c>
      <c r="E9520">
        <v>775.8168238472</v>
      </c>
      <c r="F9520">
        <v>-72.684500895759996</v>
      </c>
    </row>
    <row r="9521" spans="2:6" x14ac:dyDescent="0.25">
      <c r="B9521">
        <v>795.90139710079995</v>
      </c>
      <c r="C9521">
        <v>-163.806771148</v>
      </c>
      <c r="E9521">
        <v>775.34403461509999</v>
      </c>
      <c r="F9521">
        <v>-72.521841487860002</v>
      </c>
    </row>
    <row r="9522" spans="2:6" x14ac:dyDescent="0.25">
      <c r="B9522">
        <v>796.07481624920001</v>
      </c>
      <c r="C9522">
        <v>-163.3377820842</v>
      </c>
      <c r="E9522">
        <v>774.86911307970001</v>
      </c>
      <c r="F9522">
        <v>-72.36553280071</v>
      </c>
    </row>
    <row r="9523" spans="2:6" x14ac:dyDescent="0.25">
      <c r="B9523">
        <v>796.2449793884</v>
      </c>
      <c r="C9523">
        <v>-162.86764395489999</v>
      </c>
      <c r="E9523">
        <v>774.39209032760004</v>
      </c>
      <c r="F9523">
        <v>-72.215769249999994</v>
      </c>
    </row>
    <row r="9524" spans="2:6" x14ac:dyDescent="0.25">
      <c r="B9524">
        <v>796.41171281820004</v>
      </c>
      <c r="C9524">
        <v>-162.39630467399999</v>
      </c>
      <c r="E9524">
        <v>773.91302341460005</v>
      </c>
      <c r="F9524">
        <v>-72.072684601459997</v>
      </c>
    </row>
    <row r="9525" spans="2:6" x14ac:dyDescent="0.25">
      <c r="B9525">
        <v>796.57484283830001</v>
      </c>
      <c r="C9525">
        <v>-161.92371215579999</v>
      </c>
      <c r="E9525">
        <v>773.43199297390004</v>
      </c>
      <c r="F9525">
        <v>-71.936341702679997</v>
      </c>
    </row>
    <row r="9526" spans="2:6" x14ac:dyDescent="0.25">
      <c r="B9526">
        <v>796.73419574850004</v>
      </c>
      <c r="C9526">
        <v>-161.4498143145</v>
      </c>
      <c r="E9526">
        <v>772.94910032960001</v>
      </c>
      <c r="F9526">
        <v>-71.806736722889994</v>
      </c>
    </row>
    <row r="9527" spans="2:6" x14ac:dyDescent="0.25">
      <c r="B9527">
        <v>796.88959784880001</v>
      </c>
      <c r="C9527">
        <v>-160.97455906420001</v>
      </c>
      <c r="E9527">
        <v>772.46446327290005</v>
      </c>
      <c r="F9527">
        <v>-71.683796008170006</v>
      </c>
    </row>
    <row r="9528" spans="2:6" x14ac:dyDescent="0.25">
      <c r="B9528">
        <v>797.04089835110005</v>
      </c>
      <c r="C9528">
        <v>-160.49790548070001</v>
      </c>
      <c r="E9528">
        <v>771.9782076409</v>
      </c>
      <c r="F9528">
        <v>-71.567402210430004</v>
      </c>
    </row>
    <row r="9529" spans="2:6" x14ac:dyDescent="0.25">
      <c r="B9529">
        <v>797.18808002640003</v>
      </c>
      <c r="C9529">
        <v>-160.019877702</v>
      </c>
      <c r="E9529">
        <v>771.49046272229998</v>
      </c>
      <c r="F9529">
        <v>-71.457397236670005</v>
      </c>
    </row>
    <row r="9530" spans="2:6" x14ac:dyDescent="0.25">
      <c r="B9530">
        <v>797.331173906</v>
      </c>
      <c r="C9530">
        <v>-159.5405233756</v>
      </c>
      <c r="E9530">
        <v>771.00135587809996</v>
      </c>
      <c r="F9530">
        <v>-71.353599574130001</v>
      </c>
    </row>
    <row r="9531" spans="2:6" x14ac:dyDescent="0.25">
      <c r="B9531">
        <v>797.47021108709998</v>
      </c>
      <c r="C9531">
        <v>-159.0598901816</v>
      </c>
      <c r="E9531">
        <v>770.51101083289996</v>
      </c>
      <c r="F9531">
        <v>-71.255807364820001</v>
      </c>
    </row>
    <row r="9532" spans="2:6" x14ac:dyDescent="0.25">
      <c r="B9532">
        <v>797.60522266680005</v>
      </c>
      <c r="C9532">
        <v>-158.57802579950001</v>
      </c>
      <c r="E9532">
        <v>770.01954530249998</v>
      </c>
      <c r="F9532">
        <v>-71.16379936781</v>
      </c>
    </row>
    <row r="9533" spans="2:6" x14ac:dyDescent="0.25">
      <c r="B9533">
        <v>797.73623974220004</v>
      </c>
      <c r="C9533">
        <v>-158.09497790910001</v>
      </c>
      <c r="E9533">
        <v>769.5270713484</v>
      </c>
      <c r="F9533">
        <v>-71.077337568039994</v>
      </c>
    </row>
    <row r="9534" spans="2:6" x14ac:dyDescent="0.25">
      <c r="B9534">
        <v>797.86329341049998</v>
      </c>
      <c r="C9534">
        <v>-157.6107941903</v>
      </c>
      <c r="E9534">
        <v>769.03369460099998</v>
      </c>
      <c r="F9534">
        <v>-70.996167006570005</v>
      </c>
    </row>
    <row r="9535" spans="2:6" x14ac:dyDescent="0.25">
      <c r="B9535">
        <v>797.98641476889998</v>
      </c>
      <c r="C9535">
        <v>-157.12552232269999</v>
      </c>
      <c r="E9535">
        <v>768.53951329259996</v>
      </c>
      <c r="F9535">
        <v>-70.92002072439</v>
      </c>
    </row>
    <row r="9536" spans="2:6" x14ac:dyDescent="0.25">
      <c r="B9536">
        <v>798.10563491439996</v>
      </c>
      <c r="C9536">
        <v>-156.63920998610001</v>
      </c>
      <c r="E9536">
        <v>768.04461730039998</v>
      </c>
      <c r="F9536">
        <v>-70.848635314069995</v>
      </c>
    </row>
    <row r="9537" spans="2:6" x14ac:dyDescent="0.25">
      <c r="B9537">
        <v>798.2209849441</v>
      </c>
      <c r="C9537">
        <v>-156.15190486029999</v>
      </c>
      <c r="E9537">
        <v>767.54908605529999</v>
      </c>
      <c r="F9537">
        <v>-70.781771341620001</v>
      </c>
    </row>
    <row r="9538" spans="2:6" x14ac:dyDescent="0.25">
      <c r="B9538">
        <v>798.33249595530003</v>
      </c>
      <c r="C9538">
        <v>-155.66365462510001</v>
      </c>
      <c r="E9538">
        <v>767.05298511640001</v>
      </c>
      <c r="F9538">
        <v>-70.719251284750001</v>
      </c>
    </row>
    <row r="9539" spans="2:6" x14ac:dyDescent="0.25">
      <c r="B9539">
        <v>798.44019904510003</v>
      </c>
      <c r="C9539">
        <v>-155.17450696020001</v>
      </c>
      <c r="E9539">
        <v>766.55636416729999</v>
      </c>
      <c r="F9539">
        <v>-70.660999422329994</v>
      </c>
    </row>
    <row r="9540" spans="2:6" x14ac:dyDescent="0.25">
      <c r="B9540">
        <v>798.54412531050002</v>
      </c>
      <c r="C9540">
        <v>-154.68450954529999</v>
      </c>
      <c r="E9540">
        <v>766.05925797459997</v>
      </c>
      <c r="F9540">
        <v>-70.607060517990007</v>
      </c>
    </row>
    <row r="9541" spans="2:6" x14ac:dyDescent="0.25">
      <c r="B9541">
        <v>798.64430584870001</v>
      </c>
      <c r="C9541">
        <v>-154.1937100602</v>
      </c>
      <c r="E9541">
        <v>765.56169033720005</v>
      </c>
      <c r="F9541">
        <v>-70.557593128779999</v>
      </c>
    </row>
    <row r="9542" spans="2:6" x14ac:dyDescent="0.25">
      <c r="B9542">
        <v>798.74077175679997</v>
      </c>
      <c r="C9542">
        <v>-153.70215618469999</v>
      </c>
      <c r="E9542">
        <v>765.06368119139995</v>
      </c>
      <c r="F9542">
        <v>-70.512837222599998</v>
      </c>
    </row>
    <row r="9543" spans="2:6" x14ac:dyDescent="0.25">
      <c r="B9543">
        <v>798.83355413209995</v>
      </c>
      <c r="C9543">
        <v>-153.20989559860001</v>
      </c>
      <c r="E9543">
        <v>764.56525346909996</v>
      </c>
      <c r="F9543">
        <v>-70.473070685709999</v>
      </c>
    </row>
    <row r="9544" spans="2:6" x14ac:dyDescent="0.25">
      <c r="B9544">
        <v>798.92268407159997</v>
      </c>
      <c r="C9544">
        <v>-152.71697598150001</v>
      </c>
      <c r="E9544">
        <v>764.06643642330005</v>
      </c>
      <c r="F9544">
        <v>-70.438585354129998</v>
      </c>
    </row>
    <row r="9545" spans="2:6" x14ac:dyDescent="0.25">
      <c r="B9545">
        <v>799.00819267240001</v>
      </c>
      <c r="C9545">
        <v>-152.22344501329999</v>
      </c>
      <c r="E9545">
        <v>763.56726913249997</v>
      </c>
      <c r="F9545">
        <v>-70.409667820639996</v>
      </c>
    </row>
    <row r="9546" spans="2:6" x14ac:dyDescent="0.25">
      <c r="B9546">
        <v>799.09011103160003</v>
      </c>
      <c r="C9546">
        <v>-151.72935037369999</v>
      </c>
      <c r="E9546">
        <v>763.06780123780004</v>
      </c>
      <c r="F9546">
        <v>-70.386590098100001</v>
      </c>
    </row>
    <row r="9547" spans="2:6" x14ac:dyDescent="0.25">
      <c r="B9547">
        <v>799.16847024649996</v>
      </c>
      <c r="C9547">
        <v>-151.23473974250001</v>
      </c>
      <c r="E9547">
        <v>762.56809211910002</v>
      </c>
      <c r="F9547">
        <v>-70.369607955359996</v>
      </c>
    </row>
    <row r="9548" spans="2:6" x14ac:dyDescent="0.25">
      <c r="B9548">
        <v>799.2433014142</v>
      </c>
      <c r="C9548">
        <v>-150.73966079940001</v>
      </c>
      <c r="E9548">
        <v>762.06821216560002</v>
      </c>
      <c r="F9548">
        <v>-70.358955317089993</v>
      </c>
    </row>
    <row r="9549" spans="2:6" x14ac:dyDescent="0.25">
      <c r="B9549">
        <v>799.31463563169996</v>
      </c>
      <c r="C9549">
        <v>-150.24416122420001</v>
      </c>
      <c r="E9549">
        <v>761.56824007319995</v>
      </c>
      <c r="F9549">
        <v>-70.354841347329995</v>
      </c>
    </row>
    <row r="9550" spans="2:6" x14ac:dyDescent="0.25">
      <c r="B9550">
        <v>799.38250399619994</v>
      </c>
      <c r="C9550">
        <v>-149.7482886967</v>
      </c>
      <c r="E9550">
        <v>761.06826221639994</v>
      </c>
      <c r="F9550">
        <v>-70.357445307079999</v>
      </c>
    </row>
    <row r="9551" spans="2:6" x14ac:dyDescent="0.25">
      <c r="B9551">
        <v>799.44694016990002</v>
      </c>
      <c r="C9551">
        <v>-149.25208910719999</v>
      </c>
      <c r="E9551">
        <v>760.56837059680004</v>
      </c>
      <c r="F9551">
        <v>-70.366894805680005</v>
      </c>
    </row>
    <row r="9552" spans="2:6" x14ac:dyDescent="0.25">
      <c r="B9552">
        <v>799.50801087980005</v>
      </c>
      <c r="C9552">
        <v>-148.7555852797</v>
      </c>
      <c r="E9552">
        <v>760.06865954060004</v>
      </c>
      <c r="F9552">
        <v>-70.383268760939998</v>
      </c>
    </row>
    <row r="9553" spans="2:6" x14ac:dyDescent="0.25">
      <c r="B9553">
        <v>799.56580583660002</v>
      </c>
      <c r="C9553">
        <v>-148.2587840047</v>
      </c>
      <c r="E9553">
        <v>759.56922280469996</v>
      </c>
      <c r="F9553">
        <v>-70.406563275089994</v>
      </c>
    </row>
    <row r="9554" spans="2:6" x14ac:dyDescent="0.25">
      <c r="B9554">
        <v>799.62041521519996</v>
      </c>
      <c r="C9554">
        <v>-147.76169174859999</v>
      </c>
      <c r="E9554">
        <v>759.07015002829996</v>
      </c>
      <c r="F9554">
        <v>-70.436710664979998</v>
      </c>
    </row>
    <row r="9555" spans="2:6" x14ac:dyDescent="0.25">
      <c r="B9555">
        <v>799.67192919060005</v>
      </c>
      <c r="C9555">
        <v>-147.26431497799999</v>
      </c>
      <c r="E9555">
        <v>758.57152393490003</v>
      </c>
      <c r="F9555">
        <v>-70.473567686500004</v>
      </c>
    </row>
    <row r="9556" spans="2:6" x14ac:dyDescent="0.25">
      <c r="B9556">
        <v>799.72043793780006</v>
      </c>
      <c r="C9556">
        <v>-146.76666015929999</v>
      </c>
      <c r="E9556">
        <v>758.07341742120002</v>
      </c>
      <c r="F9556">
        <v>-70.516938395530005</v>
      </c>
    </row>
    <row r="9557" spans="2:6" x14ac:dyDescent="0.25">
      <c r="B9557">
        <v>799.76603163200002</v>
      </c>
      <c r="C9557">
        <v>-146.26873375900001</v>
      </c>
      <c r="E9557">
        <v>757.57589372979999</v>
      </c>
      <c r="F9557">
        <v>-70.566587401229995</v>
      </c>
    </row>
    <row r="9558" spans="2:6" x14ac:dyDescent="0.25">
      <c r="B9558">
        <v>799.80880044800006</v>
      </c>
      <c r="C9558">
        <v>-145.7705422436</v>
      </c>
      <c r="E9558">
        <v>757.07900313469997</v>
      </c>
      <c r="F9558">
        <v>-70.622246019749994</v>
      </c>
    </row>
    <row r="9559" spans="2:6" x14ac:dyDescent="0.25">
      <c r="B9559">
        <v>799.84883456080001</v>
      </c>
      <c r="C9559">
        <v>-145.27209207959999</v>
      </c>
      <c r="E9559">
        <v>756.58278351570004</v>
      </c>
      <c r="F9559">
        <v>-70.683620943169998</v>
      </c>
    </row>
    <row r="9560" spans="2:6" x14ac:dyDescent="0.25">
      <c r="B9560">
        <v>799.88622414559995</v>
      </c>
      <c r="C9560">
        <v>-144.77338973339999</v>
      </c>
      <c r="E9560">
        <v>756.08725939429996</v>
      </c>
      <c r="F9560">
        <v>-70.750394640440007</v>
      </c>
    </row>
    <row r="9561" spans="2:6" x14ac:dyDescent="0.25">
      <c r="B9561">
        <v>799.92105937730003</v>
      </c>
      <c r="C9561">
        <v>-144.2744416715</v>
      </c>
      <c r="E9561">
        <v>755.59243995780002</v>
      </c>
      <c r="F9561">
        <v>-70.822222408759998</v>
      </c>
    </row>
    <row r="9562" spans="2:6" x14ac:dyDescent="0.25">
      <c r="B9562">
        <v>799.95343043089997</v>
      </c>
      <c r="C9562">
        <v>-143.7752543604</v>
      </c>
      <c r="E9562">
        <v>755.09832006140005</v>
      </c>
      <c r="F9562">
        <v>-70.898734796439996</v>
      </c>
    </row>
    <row r="9563" spans="2:6" x14ac:dyDescent="0.25">
      <c r="B9563">
        <v>799.98342748139999</v>
      </c>
      <c r="C9563">
        <v>-143.27583426659999</v>
      </c>
      <c r="E9563">
        <v>754.60488108959998</v>
      </c>
      <c r="F9563">
        <v>-70.979542711709996</v>
      </c>
    </row>
    <row r="9564" spans="2:6" x14ac:dyDescent="0.25">
      <c r="B9564">
        <v>800.01114070389997</v>
      </c>
      <c r="C9564">
        <v>-142.77618785659999</v>
      </c>
      <c r="E9564">
        <v>754.11209338039998</v>
      </c>
      <c r="F9564">
        <v>-71.064250686950004</v>
      </c>
    </row>
    <row r="9565" spans="2:6" x14ac:dyDescent="0.25">
      <c r="B9565">
        <v>800.03665845360001</v>
      </c>
      <c r="C9565">
        <v>-142.2763217982</v>
      </c>
      <c r="E9565">
        <v>753.61992285309998</v>
      </c>
      <c r="F9565">
        <v>-71.152487587389999</v>
      </c>
    </row>
    <row r="9566" spans="2:6" x14ac:dyDescent="0.25">
      <c r="B9566">
        <v>800.05996394980002</v>
      </c>
      <c r="C9566">
        <v>-141.77625439209999</v>
      </c>
      <c r="E9566">
        <v>753.12834035920002</v>
      </c>
      <c r="F9566">
        <v>-71.243948271319994</v>
      </c>
    </row>
    <row r="9567" spans="2:6" x14ac:dyDescent="0.25">
      <c r="B9567">
        <v>800.0808797354</v>
      </c>
      <c r="C9567">
        <v>-141.27602171749999</v>
      </c>
      <c r="E9567">
        <v>752.63733185759997</v>
      </c>
      <c r="F9567">
        <v>-71.338436745530004</v>
      </c>
    </row>
    <row r="9568" spans="2:6" x14ac:dyDescent="0.25">
      <c r="B9568">
        <v>800.09921479560001</v>
      </c>
      <c r="C9568">
        <v>-140.7756613537</v>
      </c>
      <c r="E9568">
        <v>752.14690502220003</v>
      </c>
      <c r="F9568">
        <v>-71.435886543950005</v>
      </c>
    </row>
    <row r="9569" spans="2:6" x14ac:dyDescent="0.25">
      <c r="B9569">
        <v>800.11477811539999</v>
      </c>
      <c r="C9569">
        <v>-140.2752108798</v>
      </c>
      <c r="E9569">
        <v>751.65708902840004</v>
      </c>
      <c r="F9569">
        <v>-71.53634523593</v>
      </c>
    </row>
    <row r="9570" spans="2:6" x14ac:dyDescent="0.25">
      <c r="B9570">
        <v>800.12737867999999</v>
      </c>
      <c r="C9570">
        <v>-139.77470787499999</v>
      </c>
      <c r="E9570">
        <v>751.16792944350004</v>
      </c>
      <c r="F9570">
        <v>-71.639936289529999</v>
      </c>
    </row>
    <row r="9571" spans="2:6" x14ac:dyDescent="0.25">
      <c r="B9571">
        <v>800.13682547439998</v>
      </c>
      <c r="C9571">
        <v>-139.27418991869999</v>
      </c>
      <c r="E9571">
        <v>750.67948253400004</v>
      </c>
      <c r="F9571">
        <v>-71.746822444339998</v>
      </c>
    </row>
    <row r="9572" spans="2:6" x14ac:dyDescent="0.25">
      <c r="B9572">
        <v>800.14292748369996</v>
      </c>
      <c r="C9572">
        <v>-138.77369458999999</v>
      </c>
      <c r="E9572">
        <v>750.19181119790005</v>
      </c>
      <c r="F9572">
        <v>-71.857180957970002</v>
      </c>
    </row>
    <row r="9573" spans="2:6" x14ac:dyDescent="0.25">
      <c r="B9573">
        <v>800.14549369309998</v>
      </c>
      <c r="C9573">
        <v>-138.2732594682</v>
      </c>
      <c r="E9573">
        <v>749.70498234050001</v>
      </c>
      <c r="F9573">
        <v>-71.971188528460004</v>
      </c>
    </row>
    <row r="9574" spans="2:6" x14ac:dyDescent="0.25">
      <c r="B9574">
        <v>800.14433308759999</v>
      </c>
      <c r="C9574">
        <v>-137.7729221326</v>
      </c>
      <c r="E9574">
        <v>749.21906531369996</v>
      </c>
      <c r="F9574">
        <v>-72.089012947529994</v>
      </c>
    </row>
    <row r="9575" spans="2:6" x14ac:dyDescent="0.25">
      <c r="B9575">
        <v>800.1392546523</v>
      </c>
      <c r="C9575">
        <v>-137.2727201623</v>
      </c>
      <c r="E9575">
        <v>748.73413064179999</v>
      </c>
      <c r="F9575">
        <v>-72.210808399100003</v>
      </c>
    </row>
    <row r="9576" spans="2:6" x14ac:dyDescent="0.25">
      <c r="B9576">
        <v>800.13006737240005</v>
      </c>
      <c r="C9576">
        <v>-136.7726911366</v>
      </c>
      <c r="E9576">
        <v>748.25024819340001</v>
      </c>
      <c r="F9576">
        <v>-72.336710604960004</v>
      </c>
    </row>
    <row r="9577" spans="2:6" x14ac:dyDescent="0.25">
      <c r="B9577">
        <v>800.11658023279995</v>
      </c>
      <c r="C9577">
        <v>-136.27287263470001</v>
      </c>
      <c r="E9577">
        <v>747.76748461030002</v>
      </c>
      <c r="F9577">
        <v>-72.466829920850003</v>
      </c>
    </row>
    <row r="9578" spans="2:6" x14ac:dyDescent="0.25">
      <c r="B9578">
        <v>800.09860221880001</v>
      </c>
      <c r="C9578">
        <v>-135.77330223589999</v>
      </c>
      <c r="E9578">
        <v>747.28589939749997</v>
      </c>
      <c r="F9578">
        <v>-72.601240354949994</v>
      </c>
    </row>
    <row r="9579" spans="2:6" x14ac:dyDescent="0.25">
      <c r="B9579">
        <v>800.07594231530004</v>
      </c>
      <c r="C9579">
        <v>-135.27401751939999</v>
      </c>
      <c r="E9579">
        <v>746.80553980000002</v>
      </c>
      <c r="F9579">
        <v>-72.7399666397</v>
      </c>
    </row>
    <row r="9580" spans="2:6" x14ac:dyDescent="0.25">
      <c r="B9580">
        <v>800.04840950760001</v>
      </c>
      <c r="C9580">
        <v>-134.77505606439999</v>
      </c>
      <c r="E9580">
        <v>746.32643822279999</v>
      </c>
      <c r="F9580">
        <v>-72.882980805109995</v>
      </c>
    </row>
    <row r="9581" spans="2:6" x14ac:dyDescent="0.25">
      <c r="B9581">
        <v>800.01581278059996</v>
      </c>
      <c r="C9581">
        <v>-134.27645545019999</v>
      </c>
      <c r="E9581">
        <v>745.84861105120001</v>
      </c>
      <c r="F9581">
        <v>-73.030203132780002</v>
      </c>
    </row>
    <row r="9582" spans="2:6" x14ac:dyDescent="0.25">
      <c r="B9582">
        <v>799.97800986180005</v>
      </c>
      <c r="C9582">
        <v>-133.77824777539999</v>
      </c>
      <c r="E9582">
        <v>745.37206014729998</v>
      </c>
      <c r="F9582">
        <v>-73.181512880080007</v>
      </c>
    </row>
    <row r="9583" spans="2:6" x14ac:dyDescent="0.25">
      <c r="B9583">
        <v>799.93525302399996</v>
      </c>
      <c r="C9583">
        <v>-133.28042077500001</v>
      </c>
      <c r="E9583">
        <v>744.89677618190001</v>
      </c>
      <c r="F9583">
        <v>-73.336763183919999</v>
      </c>
    </row>
    <row r="9584" spans="2:6" x14ac:dyDescent="0.25">
      <c r="B9584">
        <v>799.8879857549</v>
      </c>
      <c r="C9584">
        <v>-132.78294068380001</v>
      </c>
      <c r="E9584">
        <v>744.42274077800005</v>
      </c>
      <c r="F9584">
        <v>-73.495790467649996</v>
      </c>
    </row>
    <row r="9585" spans="2:6" x14ac:dyDescent="0.25">
      <c r="B9585">
        <v>799.83665279870002</v>
      </c>
      <c r="C9585">
        <v>-132.28577359499999</v>
      </c>
      <c r="E9585">
        <v>743.94992786429998</v>
      </c>
      <c r="F9585">
        <v>-73.658420588919995</v>
      </c>
    </row>
    <row r="9586" spans="2:6" x14ac:dyDescent="0.25">
      <c r="B9586">
        <v>799.78169889989999</v>
      </c>
      <c r="C9586">
        <v>-131.78888560199999</v>
      </c>
      <c r="E9586">
        <v>743.47830430980002</v>
      </c>
      <c r="F9586">
        <v>-73.824472001800004</v>
      </c>
    </row>
    <row r="9587" spans="2:6" x14ac:dyDescent="0.25">
      <c r="B9587">
        <v>799.72356880289999</v>
      </c>
      <c r="C9587">
        <v>-131.29224279810001</v>
      </c>
      <c r="E9587">
        <v>743.00783053240002</v>
      </c>
      <c r="F9587">
        <v>-73.993757616029995</v>
      </c>
    </row>
    <row r="9588" spans="2:6" x14ac:dyDescent="0.25">
      <c r="B9588">
        <v>799.66270725209995</v>
      </c>
      <c r="C9588">
        <v>-130.79581127660001</v>
      </c>
      <c r="E9588">
        <v>742.53846185589998</v>
      </c>
      <c r="F9588">
        <v>-74.166088067299995</v>
      </c>
    </row>
    <row r="9589" spans="2:6" x14ac:dyDescent="0.25">
      <c r="B9589">
        <v>799.59955899169995</v>
      </c>
      <c r="C9589">
        <v>-130.29955713090001</v>
      </c>
      <c r="E9589">
        <v>742.07015146660001</v>
      </c>
      <c r="F9589">
        <v>-74.341278809290003</v>
      </c>
    </row>
    <row r="9590" spans="2:6" x14ac:dyDescent="0.25">
      <c r="B9590">
        <v>799.53456876619998</v>
      </c>
      <c r="C9590">
        <v>-129.80344645420001</v>
      </c>
      <c r="E9590">
        <v>741.60285590290005</v>
      </c>
      <c r="F9590">
        <v>-74.519163179109995</v>
      </c>
    </row>
    <row r="9591" spans="2:6" x14ac:dyDescent="0.25">
      <c r="B9591">
        <v>799.46818131999999</v>
      </c>
      <c r="C9591">
        <v>-129.3074453399</v>
      </c>
      <c r="E9591">
        <v>741.13654372990004</v>
      </c>
      <c r="F9591">
        <v>-74.699612849890002</v>
      </c>
    </row>
    <row r="9592" spans="2:6" x14ac:dyDescent="0.25">
      <c r="B9592">
        <v>799.40084139739997</v>
      </c>
      <c r="C9592">
        <v>-128.8115198813</v>
      </c>
      <c r="E9592">
        <v>740.67120614340001</v>
      </c>
      <c r="F9592">
        <v>-74.882562076750006</v>
      </c>
    </row>
    <row r="9593" spans="2:6" x14ac:dyDescent="0.25">
      <c r="B9593">
        <v>799.33299374290004</v>
      </c>
      <c r="C9593">
        <v>-128.31563617169999</v>
      </c>
      <c r="E9593">
        <v>740.20686473010005</v>
      </c>
      <c r="F9593">
        <v>-75.068023709459993</v>
      </c>
    </row>
    <row r="9594" spans="2:6" x14ac:dyDescent="0.25">
      <c r="B9594">
        <v>799.26503504109996</v>
      </c>
      <c r="C9594">
        <v>-127.8197672049</v>
      </c>
      <c r="E9594">
        <v>739.74357083200005</v>
      </c>
      <c r="F9594">
        <v>-75.25608353877</v>
      </c>
    </row>
    <row r="9595" spans="2:6" x14ac:dyDescent="0.25">
      <c r="B9595">
        <v>799.19678675260002</v>
      </c>
      <c r="C9595">
        <v>-127.3239685671</v>
      </c>
      <c r="E9595">
        <v>739.28139872480006</v>
      </c>
      <c r="F9595">
        <v>-75.446879540490002</v>
      </c>
    </row>
    <row r="9596" spans="2:6" x14ac:dyDescent="0.25">
      <c r="B9596">
        <v>799.1276912216</v>
      </c>
      <c r="C9596">
        <v>-126.8283502786</v>
      </c>
      <c r="E9596">
        <v>738.82043729630004</v>
      </c>
      <c r="F9596">
        <v>-75.64057827693</v>
      </c>
    </row>
    <row r="9597" spans="2:6" x14ac:dyDescent="0.25">
      <c r="B9597">
        <v>799.05718410439999</v>
      </c>
      <c r="C9597">
        <v>-126.3330233204</v>
      </c>
      <c r="E9597">
        <v>738.36078337050003</v>
      </c>
      <c r="F9597">
        <v>-75.83735622399</v>
      </c>
    </row>
    <row r="9598" spans="2:6" x14ac:dyDescent="0.25">
      <c r="B9598">
        <v>798.98470105720003</v>
      </c>
      <c r="C9598">
        <v>-125.83809867310001</v>
      </c>
      <c r="E9598">
        <v>737.90253764290003</v>
      </c>
      <c r="F9598">
        <v>-76.03738844339</v>
      </c>
    </row>
    <row r="9599" spans="2:6" x14ac:dyDescent="0.25">
      <c r="B9599">
        <v>798.90967773620002</v>
      </c>
      <c r="C9599">
        <v>-125.3436873176</v>
      </c>
      <c r="E9599">
        <v>737.44580295410003</v>
      </c>
      <c r="F9599">
        <v>-76.240843743119996</v>
      </c>
    </row>
    <row r="9600" spans="2:6" x14ac:dyDescent="0.25">
      <c r="B9600">
        <v>798.83154979749997</v>
      </c>
      <c r="C9600">
        <v>-124.8499002348</v>
      </c>
      <c r="E9600">
        <v>736.99068354320002</v>
      </c>
      <c r="F9600">
        <v>-76.447882701020006</v>
      </c>
    </row>
    <row r="9601" spans="2:6" x14ac:dyDescent="0.25">
      <c r="B9601">
        <v>798.7497528975</v>
      </c>
      <c r="C9601">
        <v>-124.3568484053</v>
      </c>
      <c r="E9601">
        <v>736.53728430139995</v>
      </c>
      <c r="F9601">
        <v>-76.658656101549994</v>
      </c>
    </row>
    <row r="9602" spans="2:6" x14ac:dyDescent="0.25">
      <c r="B9602">
        <v>798.66372269220005</v>
      </c>
      <c r="C9602">
        <v>-123.86464281000001</v>
      </c>
      <c r="E9602">
        <v>736.08570863370005</v>
      </c>
      <c r="F9602">
        <v>-76.873301007050003</v>
      </c>
    </row>
    <row r="9603" spans="2:6" x14ac:dyDescent="0.25">
      <c r="B9603">
        <v>798.57289483789998</v>
      </c>
      <c r="C9603">
        <v>-123.3733944297</v>
      </c>
      <c r="E9603">
        <v>735.6360534168</v>
      </c>
      <c r="F9603">
        <v>-77.091932257799996</v>
      </c>
    </row>
    <row r="9604" spans="2:6" x14ac:dyDescent="0.25">
      <c r="B9604">
        <v>798.47673710859999</v>
      </c>
      <c r="C9604">
        <v>-122.8832080106</v>
      </c>
      <c r="E9604">
        <v>735.1884018165</v>
      </c>
      <c r="F9604">
        <v>-77.314630300900006</v>
      </c>
    </row>
    <row r="9605" spans="2:6" x14ac:dyDescent="0.25">
      <c r="B9605">
        <v>798.37522323799999</v>
      </c>
      <c r="C9605">
        <v>-122.3940900833</v>
      </c>
      <c r="E9605">
        <v>734.7428132233</v>
      </c>
      <c r="F9605">
        <v>-77.541424014819995</v>
      </c>
    </row>
    <row r="9606" spans="2:6" x14ac:dyDescent="0.25">
      <c r="B9606">
        <v>798.2687298518</v>
      </c>
      <c r="C9606">
        <v>-121.90596897029999</v>
      </c>
      <c r="E9606">
        <v>734.29931044850002</v>
      </c>
      <c r="F9606">
        <v>-77.77227043117</v>
      </c>
    </row>
    <row r="9607" spans="2:6" x14ac:dyDescent="0.25">
      <c r="B9607">
        <v>798.1576447443</v>
      </c>
      <c r="C9607">
        <v>-121.41877082569999</v>
      </c>
      <c r="E9607">
        <v>733.85787573959999</v>
      </c>
      <c r="F9607">
        <v>-78.007052072869996</v>
      </c>
    </row>
    <row r="9608" spans="2:6" x14ac:dyDescent="0.25">
      <c r="B9608">
        <v>798.04235570989999</v>
      </c>
      <c r="C9608">
        <v>-120.9324218041</v>
      </c>
      <c r="E9608">
        <v>733.41844927789998</v>
      </c>
      <c r="F9608">
        <v>-78.245578770020003</v>
      </c>
    </row>
    <row r="9609" spans="2:6" x14ac:dyDescent="0.25">
      <c r="B9609">
        <v>797.92325054269998</v>
      </c>
      <c r="C9609">
        <v>-120.4468480596</v>
      </c>
      <c r="E9609">
        <v>732.9809333311</v>
      </c>
      <c r="F9609">
        <v>-78.487600677109995</v>
      </c>
    </row>
    <row r="9610" spans="2:6" x14ac:dyDescent="0.25">
      <c r="B9610">
        <v>797.80071703700003</v>
      </c>
      <c r="C9610">
        <v>-119.96197574679999</v>
      </c>
      <c r="E9610">
        <v>732.54519917539994</v>
      </c>
      <c r="F9610">
        <v>-78.732824538789998</v>
      </c>
    </row>
    <row r="9611" spans="2:6" x14ac:dyDescent="0.25">
      <c r="B9611">
        <v>797.67514298720005</v>
      </c>
      <c r="C9611">
        <v>-119.47773101990001</v>
      </c>
      <c r="E9611">
        <v>732.11109198899999</v>
      </c>
      <c r="F9611">
        <v>-78.980924524480002</v>
      </c>
    </row>
    <row r="9612" spans="2:6" x14ac:dyDescent="0.25">
      <c r="B9612">
        <v>797.5469161876</v>
      </c>
      <c r="C9612">
        <v>-118.99404003319999</v>
      </c>
      <c r="E9612">
        <v>731.67843507450004</v>
      </c>
      <c r="F9612">
        <v>-79.231550730069998</v>
      </c>
    </row>
    <row r="9613" spans="2:6" x14ac:dyDescent="0.25">
      <c r="B9613">
        <v>797.41642443240005</v>
      </c>
      <c r="C9613">
        <v>-118.5108289412</v>
      </c>
      <c r="E9613">
        <v>731.24703542049997</v>
      </c>
      <c r="F9613">
        <v>-79.484338653950005</v>
      </c>
    </row>
    <row r="9614" spans="2:6" x14ac:dyDescent="0.25">
      <c r="B9614">
        <v>797.28405551590004</v>
      </c>
      <c r="C9614">
        <v>-118.0280238981</v>
      </c>
      <c r="E9614">
        <v>730.81669303959995</v>
      </c>
      <c r="F9614">
        <v>-79.738923945720003</v>
      </c>
    </row>
    <row r="9615" spans="2:6" x14ac:dyDescent="0.25">
      <c r="B9615">
        <v>797.1501972323</v>
      </c>
      <c r="C9615">
        <v>-117.54555105830001</v>
      </c>
      <c r="E9615">
        <v>730.38721608080004</v>
      </c>
      <c r="F9615">
        <v>-79.994966004649996</v>
      </c>
    </row>
    <row r="9616" spans="2:6" x14ac:dyDescent="0.25">
      <c r="B9616">
        <v>797.0152373761</v>
      </c>
      <c r="C9616">
        <v>-117.0633365762</v>
      </c>
      <c r="E9616">
        <v>729.95844032909997</v>
      </c>
      <c r="F9616">
        <v>-80.252178363659993</v>
      </c>
    </row>
    <row r="9617" spans="2:6" x14ac:dyDescent="0.25">
      <c r="B9617">
        <v>796.87945999190003</v>
      </c>
      <c r="C9617">
        <v>-116.5813385054</v>
      </c>
      <c r="E9617">
        <v>729.53024579270004</v>
      </c>
      <c r="F9617">
        <v>-80.510353904880006</v>
      </c>
    </row>
    <row r="9618" spans="2:6" x14ac:dyDescent="0.25">
      <c r="B9618">
        <v>796.74249108720005</v>
      </c>
      <c r="C9618">
        <v>-116.0997172229</v>
      </c>
      <c r="E9618">
        <v>729.1025588814</v>
      </c>
      <c r="F9618">
        <v>-80.769366121459996</v>
      </c>
    </row>
    <row r="9619" spans="2:6" x14ac:dyDescent="0.25">
      <c r="B9619">
        <v>796.60369948799996</v>
      </c>
      <c r="C9619">
        <v>-115.61871218</v>
      </c>
      <c r="E9619">
        <v>728.67534194660004</v>
      </c>
      <c r="F9619">
        <v>-81.029149911600001</v>
      </c>
    </row>
    <row r="9620" spans="2:6" x14ac:dyDescent="0.25">
      <c r="B9620">
        <v>796.46245342769998</v>
      </c>
      <c r="C9620">
        <v>-115.13856301</v>
      </c>
      <c r="E9620">
        <v>728.24857933299995</v>
      </c>
      <c r="F9620">
        <v>-81.28967727973</v>
      </c>
    </row>
    <row r="9621" spans="2:6" x14ac:dyDescent="0.25">
      <c r="B9621">
        <v>796.31812113980004</v>
      </c>
      <c r="C9621">
        <v>-114.6595093463</v>
      </c>
      <c r="E9621">
        <v>727.82226584210002</v>
      </c>
      <c r="F9621">
        <v>-81.550937628710003</v>
      </c>
    </row>
    <row r="9622" spans="2:6" x14ac:dyDescent="0.25">
      <c r="B9622">
        <v>796.17007085770001</v>
      </c>
      <c r="C9622">
        <v>-114.18179082250001</v>
      </c>
      <c r="E9622">
        <v>727.39639929129999</v>
      </c>
      <c r="F9622">
        <v>-81.812925232180007</v>
      </c>
    </row>
    <row r="9623" spans="2:6" x14ac:dyDescent="0.25">
      <c r="B9623">
        <v>796.01767081490004</v>
      </c>
      <c r="C9623">
        <v>-113.7056470718</v>
      </c>
      <c r="E9623">
        <v>726.97097671749998</v>
      </c>
      <c r="F9623">
        <v>-82.075632956220005</v>
      </c>
    </row>
    <row r="9624" spans="2:6" x14ac:dyDescent="0.25">
      <c r="B9624">
        <v>795.86028924480001</v>
      </c>
      <c r="C9624">
        <v>-113.2313177278</v>
      </c>
      <c r="E9624">
        <v>726.54599305559998</v>
      </c>
      <c r="F9624">
        <v>-82.339050159470005</v>
      </c>
    </row>
    <row r="9625" spans="2:6" x14ac:dyDescent="0.25">
      <c r="B9625">
        <v>795.69729438069999</v>
      </c>
      <c r="C9625">
        <v>-112.7590424237</v>
      </c>
      <c r="E9625">
        <v>726.12144115440003</v>
      </c>
      <c r="F9625">
        <v>-82.603162814379999</v>
      </c>
    </row>
    <row r="9626" spans="2:6" x14ac:dyDescent="0.25">
      <c r="B9626">
        <v>795.52805445620004</v>
      </c>
      <c r="C9626">
        <v>-112.28906079319999</v>
      </c>
      <c r="E9626">
        <v>725.69731231540004</v>
      </c>
      <c r="F9626">
        <v>-82.867954471009995</v>
      </c>
    </row>
    <row r="9627" spans="2:6" x14ac:dyDescent="0.25">
      <c r="B9627">
        <v>795.35196686669997</v>
      </c>
      <c r="C9627">
        <v>-111.8216027296</v>
      </c>
      <c r="E9627">
        <v>725.27359689189996</v>
      </c>
      <c r="F9627">
        <v>-83.133407289459996</v>
      </c>
    </row>
    <row r="9628" spans="2:6" x14ac:dyDescent="0.25">
      <c r="B9628">
        <v>795.16897876819996</v>
      </c>
      <c r="C9628">
        <v>-111.35671451029999</v>
      </c>
      <c r="E9628">
        <v>724.85028474779995</v>
      </c>
      <c r="F9628">
        <v>-83.399502817159998</v>
      </c>
    </row>
    <row r="9629" spans="2:6" x14ac:dyDescent="0.25">
      <c r="B9629">
        <v>794.97952724640004</v>
      </c>
      <c r="C9629">
        <v>-110.8942787793</v>
      </c>
      <c r="E9629">
        <v>724.42736553750001</v>
      </c>
      <c r="F9629">
        <v>-83.666222453200007</v>
      </c>
    </row>
    <row r="9630" spans="2:6" x14ac:dyDescent="0.25">
      <c r="B9630">
        <v>794.78406653290006</v>
      </c>
      <c r="C9630">
        <v>-110.4341724542</v>
      </c>
      <c r="E9630">
        <v>724.00482883790005</v>
      </c>
      <c r="F9630">
        <v>-83.933547662250007</v>
      </c>
    </row>
    <row r="9631" spans="2:6" x14ac:dyDescent="0.25">
      <c r="B9631">
        <v>794.58305085940003</v>
      </c>
      <c r="C9631">
        <v>-109.9762724526</v>
      </c>
      <c r="E9631">
        <v>723.58266418799997</v>
      </c>
      <c r="F9631">
        <v>-84.201460031110003</v>
      </c>
    </row>
    <row r="9632" spans="2:6" x14ac:dyDescent="0.25">
      <c r="B9632">
        <v>794.37693445759999</v>
      </c>
      <c r="C9632">
        <v>-109.5204556918</v>
      </c>
      <c r="E9632">
        <v>723.16086108050001</v>
      </c>
      <c r="F9632">
        <v>-84.469941247009999</v>
      </c>
    </row>
    <row r="9633" spans="2:6" x14ac:dyDescent="0.25">
      <c r="B9633">
        <v>794.16617155899996</v>
      </c>
      <c r="C9633">
        <v>-109.0665990895</v>
      </c>
      <c r="E9633">
        <v>722.73940893680003</v>
      </c>
      <c r="F9633">
        <v>-84.738973049890006</v>
      </c>
    </row>
    <row r="9634" spans="2:6" x14ac:dyDescent="0.25">
      <c r="B9634">
        <v>793.95121639549996</v>
      </c>
      <c r="C9634">
        <v>-108.61457956309999</v>
      </c>
      <c r="E9634">
        <v>722.31829708290002</v>
      </c>
      <c r="F9634">
        <v>-85.008537185860007</v>
      </c>
    </row>
    <row r="9635" spans="2:6" x14ac:dyDescent="0.25">
      <c r="B9635">
        <v>793.73252319860001</v>
      </c>
      <c r="C9635">
        <v>-108.1642740301</v>
      </c>
      <c r="E9635">
        <v>721.89751473030003</v>
      </c>
      <c r="F9635">
        <v>-85.278615372440001</v>
      </c>
    </row>
    <row r="9636" spans="2:6" x14ac:dyDescent="0.25">
      <c r="B9636">
        <v>793.51054620009995</v>
      </c>
      <c r="C9636">
        <v>-107.71555940810001</v>
      </c>
      <c r="E9636">
        <v>721.47705096660002</v>
      </c>
      <c r="F9636">
        <v>-85.549189277750003</v>
      </c>
    </row>
    <row r="9637" spans="2:6" x14ac:dyDescent="0.25">
      <c r="B9637">
        <v>793.28564481870001</v>
      </c>
      <c r="C9637">
        <v>-107.26835283929999</v>
      </c>
      <c r="E9637">
        <v>721.05689475379995</v>
      </c>
      <c r="F9637">
        <v>-85.820240514229994</v>
      </c>
    </row>
    <row r="9638" spans="2:6" x14ac:dyDescent="0.25">
      <c r="B9638">
        <v>793.05771017439997</v>
      </c>
      <c r="C9638">
        <v>-106.8227701438</v>
      </c>
      <c r="E9638">
        <v>720.63703493879996</v>
      </c>
      <c r="F9638">
        <v>-86.091750649450006</v>
      </c>
    </row>
    <row r="9639" spans="2:6" x14ac:dyDescent="0.25">
      <c r="B9639">
        <v>792.82648905819997</v>
      </c>
      <c r="C9639">
        <v>-106.3789883738</v>
      </c>
      <c r="E9639">
        <v>720.21746027769996</v>
      </c>
      <c r="F9639">
        <v>-86.363701239679997</v>
      </c>
    </row>
    <row r="9640" spans="2:6" x14ac:dyDescent="0.25">
      <c r="B9640">
        <v>792.5917282204</v>
      </c>
      <c r="C9640">
        <v>-105.93718459900001</v>
      </c>
      <c r="E9640">
        <v>719.79815948049998</v>
      </c>
      <c r="F9640">
        <v>-86.636073892789994</v>
      </c>
    </row>
    <row r="9641" spans="2:6" x14ac:dyDescent="0.25">
      <c r="B9641">
        <v>792.3531744114</v>
      </c>
      <c r="C9641">
        <v>-105.4975358887</v>
      </c>
      <c r="E9641">
        <v>719.37912127480001</v>
      </c>
      <c r="F9641">
        <v>-86.908850360680006</v>
      </c>
    </row>
    <row r="9642" spans="2:6" x14ac:dyDescent="0.25">
      <c r="B9642">
        <v>792.11057438169996</v>
      </c>
      <c r="C9642">
        <v>-105.0602193125</v>
      </c>
      <c r="E9642">
        <v>718.96033447779996</v>
      </c>
      <c r="F9642">
        <v>-87.182012643020002</v>
      </c>
    </row>
    <row r="9643" spans="2:6" x14ac:dyDescent="0.25">
      <c r="B9643">
        <v>791.86367488159999</v>
      </c>
      <c r="C9643">
        <v>-104.6254119399</v>
      </c>
      <c r="E9643">
        <v>718.54178803970001</v>
      </c>
      <c r="F9643">
        <v>-87.455543047869995</v>
      </c>
    </row>
    <row r="9644" spans="2:6" x14ac:dyDescent="0.25">
      <c r="B9644">
        <v>791.61222266150003</v>
      </c>
      <c r="C9644">
        <v>-104.19329084029999</v>
      </c>
      <c r="E9644">
        <v>718.12347098559997</v>
      </c>
      <c r="F9644">
        <v>-87.729424099369993</v>
      </c>
    </row>
    <row r="9645" spans="2:6" x14ac:dyDescent="0.25">
      <c r="B9645">
        <v>791.35596447180001</v>
      </c>
      <c r="C9645">
        <v>-103.76403308330001</v>
      </c>
      <c r="E9645">
        <v>717.70537214290005</v>
      </c>
      <c r="F9645">
        <v>-88.003638119079994</v>
      </c>
    </row>
    <row r="9646" spans="2:6" x14ac:dyDescent="0.25">
      <c r="B9646">
        <v>791.09465803019998</v>
      </c>
      <c r="C9646">
        <v>-103.33781052720001</v>
      </c>
      <c r="E9646">
        <v>717.28747950879995</v>
      </c>
      <c r="F9646">
        <v>-88.278166266569997</v>
      </c>
    </row>
    <row r="9647" spans="2:6" x14ac:dyDescent="0.25">
      <c r="B9647">
        <v>790.8282372274</v>
      </c>
      <c r="C9647">
        <v>-102.9147113194</v>
      </c>
      <c r="E9647">
        <v>716.86977915099999</v>
      </c>
      <c r="F9647">
        <v>-88.552986872489996</v>
      </c>
    </row>
    <row r="9648" spans="2:6" x14ac:dyDescent="0.25">
      <c r="B9648">
        <v>790.55677802330001</v>
      </c>
      <c r="C9648">
        <v>-102.4947561016</v>
      </c>
      <c r="E9648">
        <v>716.45225368570004</v>
      </c>
      <c r="F9648">
        <v>-88.828073138449994</v>
      </c>
    </row>
    <row r="9649" spans="2:6" x14ac:dyDescent="0.25">
      <c r="B9649">
        <v>790.28036042530005</v>
      </c>
      <c r="C9649">
        <v>-102.07796359210001</v>
      </c>
      <c r="E9649">
        <v>716.03488075380005</v>
      </c>
      <c r="F9649">
        <v>-89.103390834750002</v>
      </c>
    </row>
    <row r="9650" spans="2:6" x14ac:dyDescent="0.25">
      <c r="B9650">
        <v>789.99906444099997</v>
      </c>
      <c r="C9650">
        <v>-101.6643525094</v>
      </c>
      <c r="E9650">
        <v>715.6176324109</v>
      </c>
      <c r="F9650">
        <v>-89.378897385399995</v>
      </c>
    </row>
    <row r="9651" spans="2:6" x14ac:dyDescent="0.25">
      <c r="B9651">
        <v>789.71297007750002</v>
      </c>
      <c r="C9651">
        <v>-101.2539415718</v>
      </c>
      <c r="E9651">
        <v>715.20047589410001</v>
      </c>
      <c r="F9651">
        <v>-89.654543030040003</v>
      </c>
    </row>
    <row r="9652" spans="2:6" x14ac:dyDescent="0.25">
      <c r="B9652">
        <v>789.42215734249999</v>
      </c>
      <c r="C9652">
        <v>-100.8467494978</v>
      </c>
      <c r="E9652">
        <v>714.78337509840003</v>
      </c>
      <c r="F9652">
        <v>-89.930273046300002</v>
      </c>
    </row>
    <row r="9653" spans="2:6" x14ac:dyDescent="0.25">
      <c r="B9653">
        <v>789.12670624320003</v>
      </c>
      <c r="C9653">
        <v>-100.4427950056</v>
      </c>
      <c r="E9653">
        <v>714.36629194830005</v>
      </c>
      <c r="F9653">
        <v>-90.206029797270006</v>
      </c>
    </row>
    <row r="9654" spans="2:6" x14ac:dyDescent="0.25">
      <c r="B9654">
        <v>788.82669678720004</v>
      </c>
      <c r="C9654">
        <v>-100.0420968138</v>
      </c>
      <c r="E9654">
        <v>713.94918735179999</v>
      </c>
      <c r="F9654">
        <v>-90.481754133790005</v>
      </c>
    </row>
    <row r="9655" spans="2:6" x14ac:dyDescent="0.25">
      <c r="B9655">
        <v>788.52219428010005</v>
      </c>
      <c r="C9655">
        <v>-99.644690160029995</v>
      </c>
      <c r="E9655">
        <v>713.53202172960005</v>
      </c>
      <c r="F9655">
        <v>-90.757386144880002</v>
      </c>
    </row>
    <row r="9656" spans="2:6" x14ac:dyDescent="0.25">
      <c r="B9656">
        <v>788.21307745490003</v>
      </c>
      <c r="C9656">
        <v>-99.250819921909994</v>
      </c>
      <c r="E9656">
        <v>713.11475523499996</v>
      </c>
      <c r="F9656">
        <v>-91.032865433490002</v>
      </c>
    </row>
    <row r="9657" spans="2:6" x14ac:dyDescent="0.25">
      <c r="B9657">
        <v>787.89909679209995</v>
      </c>
      <c r="C9657">
        <v>-98.860875085999993</v>
      </c>
      <c r="E9657">
        <v>712.69734779390001</v>
      </c>
      <c r="F9657">
        <v>-91.308131118800006</v>
      </c>
    </row>
    <row r="9658" spans="2:6" x14ac:dyDescent="0.25">
      <c r="B9658">
        <v>787.58000025089996</v>
      </c>
      <c r="C9658">
        <v>-98.475247471879996</v>
      </c>
      <c r="E9658">
        <v>712.27975906910001</v>
      </c>
      <c r="F9658">
        <v>-91.583121718979996</v>
      </c>
    </row>
    <row r="9659" spans="2:6" x14ac:dyDescent="0.25">
      <c r="B9659">
        <v>787.25553579059999</v>
      </c>
      <c r="C9659">
        <v>-98.094328899090002</v>
      </c>
      <c r="E9659">
        <v>711.86194840730002</v>
      </c>
      <c r="F9659">
        <v>-91.857775007910007</v>
      </c>
    </row>
    <row r="9660" spans="2:6" x14ac:dyDescent="0.25">
      <c r="B9660">
        <v>786.92545137050001</v>
      </c>
      <c r="C9660">
        <v>-97.718511187190003</v>
      </c>
      <c r="E9660">
        <v>711.44387479960005</v>
      </c>
      <c r="F9660">
        <v>-92.132027888620001</v>
      </c>
    </row>
    <row r="9661" spans="2:6" x14ac:dyDescent="0.25">
      <c r="B9661">
        <v>786.5894949497</v>
      </c>
      <c r="C9661">
        <v>-97.348186155760004</v>
      </c>
      <c r="E9661">
        <v>711.02549686220004</v>
      </c>
      <c r="F9661">
        <v>-92.405816295509993</v>
      </c>
    </row>
    <row r="9662" spans="2:6" x14ac:dyDescent="0.25">
      <c r="B9662">
        <v>786.24741448769998</v>
      </c>
      <c r="C9662">
        <v>-96.983745624340003</v>
      </c>
      <c r="E9662">
        <v>710.60677283550001</v>
      </c>
      <c r="F9662">
        <v>-92.679075121189996</v>
      </c>
    </row>
    <row r="9663" spans="2:6" x14ac:dyDescent="0.25">
      <c r="B9663">
        <v>785.89895794359995</v>
      </c>
      <c r="C9663">
        <v>-96.625581412499997</v>
      </c>
      <c r="E9663">
        <v>710.18766059619998</v>
      </c>
      <c r="F9663">
        <v>-92.951738159719994</v>
      </c>
    </row>
    <row r="9664" spans="2:6" x14ac:dyDescent="0.25">
      <c r="B9664">
        <v>785.5438878123</v>
      </c>
      <c r="C9664">
        <v>-96.274068545389994</v>
      </c>
      <c r="E9664">
        <v>709.76811767770005</v>
      </c>
      <c r="F9664">
        <v>-93.223738059010003</v>
      </c>
    </row>
    <row r="9665" spans="2:6" x14ac:dyDescent="0.25">
      <c r="B9665">
        <v>785.18244125199999</v>
      </c>
      <c r="C9665">
        <v>-95.929033623370003</v>
      </c>
      <c r="E9665">
        <v>709.34810129569996</v>
      </c>
      <c r="F9665">
        <v>-93.49500627866</v>
      </c>
    </row>
    <row r="9666" spans="2:6" x14ac:dyDescent="0.25">
      <c r="B9666">
        <v>784.81542429369995</v>
      </c>
      <c r="C9666">
        <v>-95.589645972720007</v>
      </c>
      <c r="E9666">
        <v>708.92756837970001</v>
      </c>
      <c r="F9666">
        <v>-93.765473053259996</v>
      </c>
    </row>
    <row r="9667" spans="2:6" x14ac:dyDescent="0.25">
      <c r="B9667">
        <v>784.44367653970005</v>
      </c>
      <c r="C9667">
        <v>-95.255036131479997</v>
      </c>
      <c r="E9667">
        <v>708.5064756109</v>
      </c>
      <c r="F9667">
        <v>-94.035067362909999</v>
      </c>
    </row>
    <row r="9668" spans="2:6" x14ac:dyDescent="0.25">
      <c r="B9668">
        <v>784.06803759230002</v>
      </c>
      <c r="C9668">
        <v>-94.924334637680005</v>
      </c>
      <c r="E9668">
        <v>708.08477946660003</v>
      </c>
      <c r="F9668">
        <v>-94.303716912270005</v>
      </c>
    </row>
    <row r="9669" spans="2:6" x14ac:dyDescent="0.25">
      <c r="B9669">
        <v>783.68934705389995</v>
      </c>
      <c r="C9669">
        <v>-94.596672029390007</v>
      </c>
      <c r="E9669">
        <v>707.66243626920004</v>
      </c>
      <c r="F9669">
        <v>-94.571348113019994</v>
      </c>
    </row>
    <row r="9670" spans="2:6" x14ac:dyDescent="0.25">
      <c r="B9670">
        <v>783.30839798399995</v>
      </c>
      <c r="C9670">
        <v>-94.271235618749998</v>
      </c>
      <c r="E9670">
        <v>707.23940223</v>
      </c>
      <c r="F9670">
        <v>-94.837886053109997</v>
      </c>
    </row>
    <row r="9671" spans="2:6" x14ac:dyDescent="0.25">
      <c r="B9671">
        <v>782.92541455749995</v>
      </c>
      <c r="C9671">
        <v>-93.947906662509993</v>
      </c>
      <c r="E9671">
        <v>706.815633467</v>
      </c>
      <c r="F9671">
        <v>-95.103254415660004</v>
      </c>
    </row>
    <row r="9672" spans="2:6" x14ac:dyDescent="0.25">
      <c r="B9672">
        <v>782.54024026510001</v>
      </c>
      <c r="C9672">
        <v>-93.627030787760006</v>
      </c>
      <c r="E9672">
        <v>706.39108596400001</v>
      </c>
      <c r="F9672">
        <v>-95.3673752861</v>
      </c>
    </row>
    <row r="9673" spans="2:6" x14ac:dyDescent="0.25">
      <c r="B9673">
        <v>782.15271160999998</v>
      </c>
      <c r="C9673">
        <v>-93.308962145430002</v>
      </c>
      <c r="E9673">
        <v>705.96571542950005</v>
      </c>
      <c r="F9673">
        <v>-95.630168770110004</v>
      </c>
    </row>
    <row r="9674" spans="2:6" x14ac:dyDescent="0.25">
      <c r="B9674">
        <v>781.76266509530001</v>
      </c>
      <c r="C9674">
        <v>-92.994054886460006</v>
      </c>
      <c r="E9674">
        <v>705.539477025</v>
      </c>
      <c r="F9674">
        <v>-95.891552361419997</v>
      </c>
    </row>
    <row r="9675" spans="2:6" x14ac:dyDescent="0.25">
      <c r="B9675">
        <v>781.36993722429997</v>
      </c>
      <c r="C9675">
        <v>-92.682663161769995</v>
      </c>
      <c r="E9675">
        <v>705.11232498339996</v>
      </c>
      <c r="F9675">
        <v>-96.151440090609995</v>
      </c>
    </row>
    <row r="9676" spans="2:6" x14ac:dyDescent="0.25">
      <c r="B9676">
        <v>780.97436450010002</v>
      </c>
      <c r="C9676">
        <v>-92.375141122320002</v>
      </c>
      <c r="E9676">
        <v>704.68421226529995</v>
      </c>
      <c r="F9676">
        <v>-96.409741706239998</v>
      </c>
    </row>
    <row r="9677" spans="2:6" x14ac:dyDescent="0.25">
      <c r="B9677">
        <v>780.57578342579995</v>
      </c>
      <c r="C9677">
        <v>-92.07184291902</v>
      </c>
      <c r="E9677">
        <v>704.25509061169998</v>
      </c>
      <c r="F9677">
        <v>-96.666362533609998</v>
      </c>
    </row>
    <row r="9678" spans="2:6" x14ac:dyDescent="0.25">
      <c r="B9678">
        <v>780.1740305047</v>
      </c>
      <c r="C9678">
        <v>-91.773122702820004</v>
      </c>
      <c r="E9678">
        <v>703.82491165249996</v>
      </c>
      <c r="F9678">
        <v>-96.921205205470002</v>
      </c>
    </row>
    <row r="9679" spans="2:6" x14ac:dyDescent="0.25">
      <c r="B9679">
        <v>779.76894223980003</v>
      </c>
      <c r="C9679">
        <v>-91.479334624640003</v>
      </c>
      <c r="E9679">
        <v>703.39363001940001</v>
      </c>
      <c r="F9679">
        <v>-97.174175017750002</v>
      </c>
    </row>
    <row r="9680" spans="2:6" x14ac:dyDescent="0.25">
      <c r="B9680">
        <v>779.36035513440004</v>
      </c>
      <c r="C9680">
        <v>-91.190832835430001</v>
      </c>
      <c r="E9680">
        <v>702.96120944209997</v>
      </c>
      <c r="F9680">
        <v>-97.425190775329995</v>
      </c>
    </row>
    <row r="9681" spans="2:6" x14ac:dyDescent="0.25">
      <c r="B9681">
        <v>778.94810569159995</v>
      </c>
      <c r="C9681">
        <v>-90.907971486120005</v>
      </c>
      <c r="E9681">
        <v>702.52763205190001</v>
      </c>
      <c r="F9681">
        <v>-97.674201711609996</v>
      </c>
    </row>
    <row r="9682" spans="2:6" x14ac:dyDescent="0.25">
      <c r="B9682">
        <v>778.53203041459994</v>
      </c>
      <c r="C9682">
        <v>-90.631104727639993</v>
      </c>
      <c r="E9682">
        <v>702.09290895699996</v>
      </c>
      <c r="F9682">
        <v>-97.92120722205</v>
      </c>
    </row>
    <row r="9683" spans="2:6" x14ac:dyDescent="0.25">
      <c r="B9683">
        <v>778.11196580650005</v>
      </c>
      <c r="C9683">
        <v>-90.360586710920003</v>
      </c>
      <c r="E9683">
        <v>701.65708595870001</v>
      </c>
      <c r="F9683">
        <v>-98.166268571350003</v>
      </c>
    </row>
    <row r="9684" spans="2:6" x14ac:dyDescent="0.25">
      <c r="B9684">
        <v>777.6877483705</v>
      </c>
      <c r="C9684">
        <v>-90.096771586900005</v>
      </c>
      <c r="E9684">
        <v>701.2202385974</v>
      </c>
      <c r="F9684">
        <v>-98.409501869080003</v>
      </c>
    </row>
    <row r="9685" spans="2:6" x14ac:dyDescent="0.25">
      <c r="B9685">
        <v>777.25922649209997</v>
      </c>
      <c r="C9685">
        <v>-89.839994386750007</v>
      </c>
      <c r="E9685">
        <v>700.78246056820001</v>
      </c>
      <c r="F9685">
        <v>-98.651058842259999</v>
      </c>
    </row>
    <row r="9686" spans="2:6" x14ac:dyDescent="0.25">
      <c r="B9686">
        <v>776.82647037649997</v>
      </c>
      <c r="C9686">
        <v>-89.590233216350001</v>
      </c>
      <c r="E9686">
        <v>700.34385271439999</v>
      </c>
      <c r="F9686">
        <v>-98.891107906559995</v>
      </c>
    </row>
    <row r="9687" spans="2:6" x14ac:dyDescent="0.25">
      <c r="B9687">
        <v>776.389746737</v>
      </c>
      <c r="C9687">
        <v>-89.347149983530002</v>
      </c>
      <c r="E9687">
        <v>699.90451555929997</v>
      </c>
      <c r="F9687">
        <v>-99.129820899169999</v>
      </c>
    </row>
    <row r="9688" spans="2:6" x14ac:dyDescent="0.25">
      <c r="B9688">
        <v>775.94932908409999</v>
      </c>
      <c r="C9688">
        <v>-89.110395659280002</v>
      </c>
      <c r="E9688">
        <v>699.46454544610003</v>
      </c>
      <c r="F9688">
        <v>-99.367365830620002</v>
      </c>
    </row>
    <row r="9689" spans="2:6" x14ac:dyDescent="0.25">
      <c r="B9689">
        <v>775.50549092840004</v>
      </c>
      <c r="C9689">
        <v>-88.879621214590003</v>
      </c>
      <c r="E9689">
        <v>699.02403326479998</v>
      </c>
      <c r="F9689">
        <v>-99.603904063889999</v>
      </c>
    </row>
    <row r="9690" spans="2:6" x14ac:dyDescent="0.25">
      <c r="B9690">
        <v>775.05850578019999</v>
      </c>
      <c r="C9690">
        <v>-88.654477620430001</v>
      </c>
      <c r="E9690">
        <v>698.58306466969998</v>
      </c>
      <c r="F9690">
        <v>-99.839590118659999</v>
      </c>
    </row>
    <row r="9691" spans="2:6" x14ac:dyDescent="0.25">
      <c r="B9691">
        <v>774.60864715000002</v>
      </c>
      <c r="C9691">
        <v>-88.434615847789999</v>
      </c>
      <c r="E9691">
        <v>698.14172101650001</v>
      </c>
      <c r="F9691">
        <v>-100.0745728079</v>
      </c>
    </row>
    <row r="9692" spans="2:6" x14ac:dyDescent="0.25">
      <c r="B9692">
        <v>774.1561885484</v>
      </c>
      <c r="C9692">
        <v>-88.219686867670006</v>
      </c>
      <c r="E9692">
        <v>697.70008059910003</v>
      </c>
      <c r="F9692">
        <v>-100.30899699</v>
      </c>
    </row>
    <row r="9693" spans="2:6" x14ac:dyDescent="0.25">
      <c r="B9693">
        <v>773.70140348560005</v>
      </c>
      <c r="C9693">
        <v>-88.009341651040003</v>
      </c>
      <c r="E9693">
        <v>697.25821998410004</v>
      </c>
      <c r="F9693">
        <v>-100.54300558040001</v>
      </c>
    </row>
    <row r="9694" spans="2:6" x14ac:dyDescent="0.25">
      <c r="B9694">
        <v>773.24454919770005</v>
      </c>
      <c r="C9694">
        <v>-87.803277721119997</v>
      </c>
      <c r="E9694">
        <v>696.81621526690003</v>
      </c>
      <c r="F9694">
        <v>-100.776741488</v>
      </c>
    </row>
    <row r="9695" spans="2:6" x14ac:dyDescent="0.25">
      <c r="B9695">
        <v>772.78562697569998</v>
      </c>
      <c r="C9695">
        <v>-87.601924706670005</v>
      </c>
      <c r="E9695">
        <v>696.3741428861</v>
      </c>
      <c r="F9695">
        <v>-101.0103487886</v>
      </c>
    </row>
    <row r="9696" spans="2:6" x14ac:dyDescent="0.25">
      <c r="B9696">
        <v>772.32443452890004</v>
      </c>
      <c r="C9696">
        <v>-87.406294564739994</v>
      </c>
      <c r="E9696">
        <v>695.93207926160005</v>
      </c>
      <c r="F9696">
        <v>-101.2439717666</v>
      </c>
    </row>
    <row r="9697" spans="2:6" x14ac:dyDescent="0.25">
      <c r="B9697">
        <v>771.86076393630003</v>
      </c>
      <c r="C9697">
        <v>-87.217415356309999</v>
      </c>
      <c r="E9697">
        <v>695.49009808120002</v>
      </c>
      <c r="F9697">
        <v>-101.47774963240001</v>
      </c>
    </row>
    <row r="9698" spans="2:6" x14ac:dyDescent="0.25">
      <c r="B9698">
        <v>771.39440727689998</v>
      </c>
      <c r="C9698">
        <v>-87.036315142359996</v>
      </c>
      <c r="E9698">
        <v>695.04826378389998</v>
      </c>
      <c r="F9698">
        <v>-101.7118042198</v>
      </c>
    </row>
    <row r="9699" spans="2:6" x14ac:dyDescent="0.25">
      <c r="B9699">
        <v>770.92515662999995</v>
      </c>
      <c r="C9699">
        <v>-86.864021983859999</v>
      </c>
      <c r="E9699">
        <v>694.6066201438</v>
      </c>
      <c r="F9699">
        <v>-101.9462186195</v>
      </c>
    </row>
    <row r="9700" spans="2:6" x14ac:dyDescent="0.25">
      <c r="B9700">
        <v>770.45280407450002</v>
      </c>
      <c r="C9700">
        <v>-86.701563941809994</v>
      </c>
      <c r="E9700">
        <v>694.1651745245</v>
      </c>
      <c r="F9700">
        <v>-102.18100778980001</v>
      </c>
    </row>
    <row r="9701" spans="2:6" x14ac:dyDescent="0.25">
      <c r="B9701">
        <v>769.97714168970003</v>
      </c>
      <c r="C9701">
        <v>-86.549969077189999</v>
      </c>
      <c r="E9701">
        <v>693.72388195359997</v>
      </c>
      <c r="F9701">
        <v>-102.4160887975</v>
      </c>
    </row>
    <row r="9702" spans="2:6" x14ac:dyDescent="0.25">
      <c r="B9702">
        <v>769.49798531910005</v>
      </c>
      <c r="C9702">
        <v>-86.41018485683</v>
      </c>
      <c r="E9702">
        <v>693.28263685460001</v>
      </c>
      <c r="F9702">
        <v>-102.6512651016</v>
      </c>
    </row>
    <row r="9703" spans="2:6" x14ac:dyDescent="0.25">
      <c r="B9703">
        <v>769.01544837589995</v>
      </c>
      <c r="C9703">
        <v>-86.282149583410003</v>
      </c>
      <c r="E9703">
        <v>692.84127739960002</v>
      </c>
      <c r="F9703">
        <v>-102.8862337036</v>
      </c>
    </row>
    <row r="9704" spans="2:6" x14ac:dyDescent="0.25">
      <c r="B9704">
        <v>768.52984688020001</v>
      </c>
      <c r="C9704">
        <v>-86.165114447280004</v>
      </c>
      <c r="E9704">
        <v>692.39959583819996</v>
      </c>
      <c r="F9704">
        <v>-103.1206022147</v>
      </c>
    </row>
    <row r="9705" spans="2:6" x14ac:dyDescent="0.25">
      <c r="B9705">
        <v>768.04150073999995</v>
      </c>
      <c r="C9705">
        <v>-86.058317453200004</v>
      </c>
      <c r="E9705">
        <v>691.9573478973</v>
      </c>
      <c r="F9705">
        <v>-103.3539026553</v>
      </c>
    </row>
    <row r="9706" spans="2:6" x14ac:dyDescent="0.25">
      <c r="B9706">
        <v>767.55072986350001</v>
      </c>
      <c r="C9706">
        <v>-85.96099660598</v>
      </c>
      <c r="E9706">
        <v>691.51425951040005</v>
      </c>
      <c r="F9706">
        <v>-103.5855988367</v>
      </c>
    </row>
    <row r="9707" spans="2:6" x14ac:dyDescent="0.25">
      <c r="B9707">
        <v>767.05785415859998</v>
      </c>
      <c r="C9707">
        <v>-85.872389910389998</v>
      </c>
      <c r="E9707">
        <v>691.07003344810005</v>
      </c>
      <c r="F9707">
        <v>-103.8150928701</v>
      </c>
    </row>
    <row r="9708" spans="2:6" x14ac:dyDescent="0.25">
      <c r="B9708">
        <v>766.56319353339995</v>
      </c>
      <c r="C9708">
        <v>-85.791735371209995</v>
      </c>
      <c r="E9708">
        <v>690.6243614407</v>
      </c>
      <c r="F9708">
        <v>-104.0417429518</v>
      </c>
    </row>
    <row r="9709" spans="2:6" x14ac:dyDescent="0.25">
      <c r="B9709">
        <v>766.06706789600003</v>
      </c>
      <c r="C9709">
        <v>-85.718270993230007</v>
      </c>
      <c r="E9709">
        <v>690.17694895039995</v>
      </c>
      <c r="F9709">
        <v>-104.2649086906</v>
      </c>
    </row>
    <row r="9710" spans="2:6" x14ac:dyDescent="0.25">
      <c r="B9710">
        <v>765.56979715440002</v>
      </c>
      <c r="C9710">
        <v>-85.651234781230002</v>
      </c>
      <c r="E9710">
        <v>689.72755818660005</v>
      </c>
      <c r="F9710">
        <v>-104.4840384159</v>
      </c>
    </row>
    <row r="9711" spans="2:6" x14ac:dyDescent="0.25">
      <c r="B9711">
        <v>765.07170101190002</v>
      </c>
      <c r="C9711">
        <v>-85.589866362820004</v>
      </c>
      <c r="E9711">
        <v>689.27606360369998</v>
      </c>
      <c r="F9711">
        <v>-104.69879022240001</v>
      </c>
    </row>
    <row r="9712" spans="2:6" x14ac:dyDescent="0.25">
      <c r="B9712">
        <v>764.57304420529999</v>
      </c>
      <c r="C9712">
        <v>-85.533840791659998</v>
      </c>
      <c r="E9712">
        <v>688.82248881299995</v>
      </c>
      <c r="F9712">
        <v>-104.9091232501</v>
      </c>
    </row>
    <row r="9713" spans="2:6" x14ac:dyDescent="0.25">
      <c r="B9713">
        <v>764.07396261700001</v>
      </c>
      <c r="C9713">
        <v>-85.483853868259999</v>
      </c>
      <c r="E9713">
        <v>688.36698702709998</v>
      </c>
      <c r="F9713">
        <v>-105.11527490269999</v>
      </c>
    </row>
    <row r="9714" spans="2:6" x14ac:dyDescent="0.25">
      <c r="B9714">
        <v>763.57457368810003</v>
      </c>
      <c r="C9714">
        <v>-85.440747477629998</v>
      </c>
      <c r="E9714">
        <v>687.90978559489997</v>
      </c>
      <c r="F9714">
        <v>-105.31765783429999</v>
      </c>
    </row>
    <row r="9715" spans="2:6" x14ac:dyDescent="0.25">
      <c r="B9715">
        <v>763.07499485979997</v>
      </c>
      <c r="C9715">
        <v>-85.405363504779999</v>
      </c>
      <c r="E9715">
        <v>687.45113575250002</v>
      </c>
      <c r="F9715">
        <v>-105.516759893</v>
      </c>
    </row>
    <row r="9716" spans="2:6" x14ac:dyDescent="0.25">
      <c r="B9716">
        <v>762.57534357350005</v>
      </c>
      <c r="C9716">
        <v>-85.378543834720006</v>
      </c>
      <c r="E9716">
        <v>686.99128073789996</v>
      </c>
      <c r="F9716">
        <v>-105.7130765508</v>
      </c>
    </row>
    <row r="9717" spans="2:6" x14ac:dyDescent="0.25">
      <c r="B9717">
        <v>762.07573727040005</v>
      </c>
      <c r="C9717">
        <v>-85.361130352450004</v>
      </c>
      <c r="E9717">
        <v>686.53044118299999</v>
      </c>
      <c r="F9717">
        <v>-105.9070763239</v>
      </c>
    </row>
    <row r="9718" spans="2:6" x14ac:dyDescent="0.25">
      <c r="B9718">
        <v>761.57629339150003</v>
      </c>
      <c r="C9718">
        <v>-85.353964942990004</v>
      </c>
      <c r="E9718">
        <v>686.06881216650004</v>
      </c>
      <c r="F9718">
        <v>-106.09918963619999</v>
      </c>
    </row>
    <row r="9719" spans="2:6" x14ac:dyDescent="0.25">
      <c r="B9719">
        <v>761.07712937830001</v>
      </c>
      <c r="C9719">
        <v>-85.357889491329999</v>
      </c>
      <c r="E9719">
        <v>685.60656622709996</v>
      </c>
      <c r="F9719">
        <v>-106.28981049239999</v>
      </c>
    </row>
    <row r="9720" spans="2:6" x14ac:dyDescent="0.25">
      <c r="B9720">
        <v>760.5783621795</v>
      </c>
      <c r="C9720">
        <v>-85.373735250780001</v>
      </c>
      <c r="E9720">
        <v>685.14385825869999</v>
      </c>
      <c r="F9720">
        <v>-106.47930293269999</v>
      </c>
    </row>
    <row r="9721" spans="2:6" x14ac:dyDescent="0.25">
      <c r="B9721">
        <v>760.08007785070004</v>
      </c>
      <c r="C9721">
        <v>-85.401666349729993</v>
      </c>
      <c r="E9721">
        <v>684.68083000959996</v>
      </c>
      <c r="F9721">
        <v>-106.6680074372</v>
      </c>
    </row>
    <row r="9722" spans="2:6" x14ac:dyDescent="0.25">
      <c r="B9722">
        <v>759.58231376820004</v>
      </c>
      <c r="C9722">
        <v>-85.440795711250004</v>
      </c>
      <c r="E9722">
        <v>684.21761293140003</v>
      </c>
      <c r="F9722">
        <v>-106.8562443614</v>
      </c>
    </row>
    <row r="9723" spans="2:6" x14ac:dyDescent="0.25">
      <c r="B9723">
        <v>759.08510302640002</v>
      </c>
      <c r="C9723">
        <v>-85.490143796119995</v>
      </c>
      <c r="E9723">
        <v>683.75432861410002</v>
      </c>
      <c r="F9723">
        <v>-107.0443124147</v>
      </c>
    </row>
    <row r="9724" spans="2:6" x14ac:dyDescent="0.25">
      <c r="B9724">
        <v>758.58847871969999</v>
      </c>
      <c r="C9724">
        <v>-85.548731065129999</v>
      </c>
      <c r="E9724">
        <v>683.29108630660005</v>
      </c>
      <c r="F9724">
        <v>-107.232480787</v>
      </c>
    </row>
    <row r="9725" spans="2:6" x14ac:dyDescent="0.25">
      <c r="B9725">
        <v>758.09247394260001</v>
      </c>
      <c r="C9725">
        <v>-85.615577979080001</v>
      </c>
      <c r="E9725">
        <v>682.82797748259998</v>
      </c>
      <c r="F9725">
        <v>-107.4209747159</v>
      </c>
    </row>
    <row r="9726" spans="2:6" x14ac:dyDescent="0.25">
      <c r="B9726">
        <v>757.59712178960001</v>
      </c>
      <c r="C9726">
        <v>-85.689704998760007</v>
      </c>
      <c r="E9726">
        <v>682.36506856589995</v>
      </c>
      <c r="F9726">
        <v>-107.6099571651</v>
      </c>
    </row>
    <row r="9727" spans="2:6" x14ac:dyDescent="0.25">
      <c r="B9727">
        <v>757.10245535520005</v>
      </c>
      <c r="C9727">
        <v>-85.770132584950005</v>
      </c>
      <c r="E9727">
        <v>681.90239502550003</v>
      </c>
      <c r="F9727">
        <v>-107.7995144174</v>
      </c>
    </row>
    <row r="9728" spans="2:6" x14ac:dyDescent="0.25">
      <c r="B9728">
        <v>756.60850773369998</v>
      </c>
      <c r="C9728">
        <v>-85.855881198450007</v>
      </c>
      <c r="E9728">
        <v>681.43996132509994</v>
      </c>
      <c r="F9728">
        <v>-107.9896563807</v>
      </c>
    </row>
    <row r="9729" spans="2:6" x14ac:dyDescent="0.25">
      <c r="B9729">
        <v>756.11531201959997</v>
      </c>
      <c r="C9729">
        <v>-85.945971300050005</v>
      </c>
      <c r="E9729">
        <v>680.97774783859995</v>
      </c>
      <c r="F9729">
        <v>-108.1803340444</v>
      </c>
    </row>
    <row r="9730" spans="2:6" x14ac:dyDescent="0.25">
      <c r="B9730">
        <v>755.62290584760001</v>
      </c>
      <c r="C9730">
        <v>-86.039512151059995</v>
      </c>
      <c r="E9730">
        <v>680.51571981929999</v>
      </c>
      <c r="F9730">
        <v>-108.37146182799999</v>
      </c>
    </row>
    <row r="9731" spans="2:6" x14ac:dyDescent="0.25">
      <c r="B9731">
        <v>755.13136731739996</v>
      </c>
      <c r="C9731">
        <v>-86.13640445611</v>
      </c>
      <c r="E9731">
        <v>680.05383481700005</v>
      </c>
      <c r="F9731">
        <v>-108.5629359286</v>
      </c>
    </row>
    <row r="9732" spans="2:6" x14ac:dyDescent="0.25">
      <c r="B9732">
        <v>754.64079577259997</v>
      </c>
      <c r="C9732">
        <v>-86.236964427890001</v>
      </c>
      <c r="E9732">
        <v>679.5920474536</v>
      </c>
      <c r="F9732">
        <v>-108.7546460225</v>
      </c>
    </row>
    <row r="9733" spans="2:6" x14ac:dyDescent="0.25">
      <c r="B9733">
        <v>754.1512907453</v>
      </c>
      <c r="C9733">
        <v>-86.341511959040005</v>
      </c>
      <c r="E9733">
        <v>679.13031184010003</v>
      </c>
      <c r="F9733">
        <v>-108.94648106850001</v>
      </c>
    </row>
    <row r="9734" spans="2:6" x14ac:dyDescent="0.25">
      <c r="B9734">
        <v>753.6629517673</v>
      </c>
      <c r="C9734">
        <v>-86.450366942220001</v>
      </c>
      <c r="E9734">
        <v>678.66858238040004</v>
      </c>
      <c r="F9734">
        <v>-109.1383310863</v>
      </c>
    </row>
    <row r="9735" spans="2:6" x14ac:dyDescent="0.25">
      <c r="B9735">
        <v>753.17587837049996</v>
      </c>
      <c r="C9735">
        <v>-86.563849270079999</v>
      </c>
      <c r="E9735">
        <v>678.20681368400005</v>
      </c>
      <c r="F9735">
        <v>-109.3300867144</v>
      </c>
    </row>
    <row r="9736" spans="2:6" x14ac:dyDescent="0.25">
      <c r="B9736">
        <v>752.69017008690003</v>
      </c>
      <c r="C9736">
        <v>-86.682278835290006</v>
      </c>
      <c r="E9736">
        <v>677.74496011120004</v>
      </c>
      <c r="F9736">
        <v>-109.5216378436</v>
      </c>
    </row>
    <row r="9737" spans="2:6" x14ac:dyDescent="0.25">
      <c r="B9737">
        <v>752.20592644839996</v>
      </c>
      <c r="C9737">
        <v>-86.805975530479998</v>
      </c>
      <c r="E9737">
        <v>677.28297527320001</v>
      </c>
      <c r="F9737">
        <v>-109.71287212199999</v>
      </c>
    </row>
    <row r="9738" spans="2:6" x14ac:dyDescent="0.25">
      <c r="B9738">
        <v>751.72324698689999</v>
      </c>
      <c r="C9738">
        <v>-86.935259248310004</v>
      </c>
      <c r="E9738">
        <v>676.8208116966</v>
      </c>
      <c r="F9738">
        <v>-109.903673848</v>
      </c>
    </row>
    <row r="9739" spans="2:6" x14ac:dyDescent="0.25">
      <c r="B9739">
        <v>751.2422311716</v>
      </c>
      <c r="C9739">
        <v>-87.070449635239996</v>
      </c>
      <c r="E9739">
        <v>676.35842084980004</v>
      </c>
      <c r="F9739">
        <v>-110.0939237409</v>
      </c>
    </row>
    <row r="9740" spans="2:6" x14ac:dyDescent="0.25">
      <c r="B9740">
        <v>750.76293791880005</v>
      </c>
      <c r="C9740">
        <v>-87.211707371160003</v>
      </c>
      <c r="E9740">
        <v>675.89575378610004</v>
      </c>
      <c r="F9740">
        <v>-110.28350024620001</v>
      </c>
    </row>
    <row r="9741" spans="2:6" x14ac:dyDescent="0.25">
      <c r="B9741">
        <v>750.28531588709996</v>
      </c>
      <c r="C9741">
        <v>-87.358760924639995</v>
      </c>
      <c r="E9741">
        <v>675.43276272419996</v>
      </c>
      <c r="F9741">
        <v>-110.4722832038</v>
      </c>
    </row>
    <row r="9742" spans="2:6" x14ac:dyDescent="0.25">
      <c r="B9742">
        <v>749.80929517380002</v>
      </c>
      <c r="C9742">
        <v>-87.511266003619994</v>
      </c>
      <c r="E9742">
        <v>674.96940381019999</v>
      </c>
      <c r="F9742">
        <v>-110.66016055270001</v>
      </c>
    </row>
    <row r="9743" spans="2:6" x14ac:dyDescent="0.25">
      <c r="B9743">
        <v>749.33480587609995</v>
      </c>
      <c r="C9743">
        <v>-87.668878316090002</v>
      </c>
      <c r="E9743">
        <v>674.50564090069997</v>
      </c>
      <c r="F9743">
        <v>-110.8470377515</v>
      </c>
    </row>
    <row r="9744" spans="2:6" x14ac:dyDescent="0.25">
      <c r="B9744">
        <v>748.86177809119999</v>
      </c>
      <c r="C9744">
        <v>-87.831253570000001</v>
      </c>
      <c r="E9744">
        <v>674.04144920620001</v>
      </c>
      <c r="F9744">
        <v>-111.03284708450001</v>
      </c>
    </row>
    <row r="9745" spans="2:6" x14ac:dyDescent="0.25">
      <c r="B9745">
        <v>748.39014191620004</v>
      </c>
      <c r="C9745">
        <v>-87.99804747332</v>
      </c>
      <c r="E9745">
        <v>673.57681632490005</v>
      </c>
      <c r="F9745">
        <v>-111.21755068189999</v>
      </c>
    </row>
    <row r="9746" spans="2:6" x14ac:dyDescent="0.25">
      <c r="B9746">
        <v>747.91982744849997</v>
      </c>
      <c r="C9746">
        <v>-88.16891573401</v>
      </c>
      <c r="E9746">
        <v>673.11173983560002</v>
      </c>
      <c r="F9746">
        <v>-111.40113501810001</v>
      </c>
    </row>
    <row r="9747" spans="2:6" x14ac:dyDescent="0.25">
      <c r="B9747">
        <v>747.45076478520002</v>
      </c>
      <c r="C9747">
        <v>-88.343514060049998</v>
      </c>
      <c r="E9747">
        <v>672.64622353710001</v>
      </c>
      <c r="F9747">
        <v>-111.5836019318</v>
      </c>
    </row>
    <row r="9748" spans="2:6" x14ac:dyDescent="0.25">
      <c r="B9748">
        <v>746.98288402349999</v>
      </c>
      <c r="C9748">
        <v>-88.521498159399997</v>
      </c>
      <c r="E9748">
        <v>672.18027421270006</v>
      </c>
      <c r="F9748">
        <v>-111.7649608023</v>
      </c>
    </row>
    <row r="9749" spans="2:6" x14ac:dyDescent="0.25">
      <c r="B9749">
        <v>746.51611526060003</v>
      </c>
      <c r="C9749">
        <v>-88.702523740019998</v>
      </c>
      <c r="E9749">
        <v>671.71389952189998</v>
      </c>
      <c r="F9749">
        <v>-111.94522340659999</v>
      </c>
    </row>
    <row r="9750" spans="2:6" x14ac:dyDescent="0.25">
      <c r="B9750">
        <v>746.05041775229995</v>
      </c>
      <c r="C9750">
        <v>-88.886319757039999</v>
      </c>
      <c r="E9750">
        <v>671.24710692559995</v>
      </c>
      <c r="F9750">
        <v>-112.1244012727</v>
      </c>
    </row>
    <row r="9751" spans="2:6" x14ac:dyDescent="0.25">
      <c r="B9751">
        <v>745.58592200329997</v>
      </c>
      <c r="C9751">
        <v>-89.073045348479994</v>
      </c>
      <c r="E9751">
        <v>670.77990331479998</v>
      </c>
      <c r="F9751">
        <v>-112.30250474259999</v>
      </c>
    </row>
    <row r="9752" spans="2:6" x14ac:dyDescent="0.25">
      <c r="B9752">
        <v>745.12282083560001</v>
      </c>
      <c r="C9752">
        <v>-89.263016195999995</v>
      </c>
      <c r="E9752">
        <v>670.31229501279995</v>
      </c>
      <c r="F9752">
        <v>-112.4795429574</v>
      </c>
    </row>
    <row r="9753" spans="2:6" x14ac:dyDescent="0.25">
      <c r="B9753">
        <v>744.66130716090004</v>
      </c>
      <c r="C9753">
        <v>-89.456548205870007</v>
      </c>
      <c r="E9753">
        <v>669.84428792109998</v>
      </c>
      <c r="F9753">
        <v>-112.6555241974</v>
      </c>
    </row>
    <row r="9754" spans="2:6" x14ac:dyDescent="0.25">
      <c r="B9754">
        <v>744.20157389070005</v>
      </c>
      <c r="C9754">
        <v>-89.65395728435</v>
      </c>
      <c r="E9754">
        <v>669.37588767709997</v>
      </c>
      <c r="F9754">
        <v>-112.8304562598</v>
      </c>
    </row>
    <row r="9755" spans="2:6" x14ac:dyDescent="0.25">
      <c r="B9755">
        <v>743.74381393650003</v>
      </c>
      <c r="C9755">
        <v>-89.855559337710005</v>
      </c>
      <c r="E9755">
        <v>668.90709977189999</v>
      </c>
      <c r="F9755">
        <v>-113.0043467431</v>
      </c>
    </row>
    <row r="9756" spans="2:6" x14ac:dyDescent="0.25">
      <c r="B9756">
        <v>743.28822021010001</v>
      </c>
      <c r="C9756">
        <v>-90.061670272200004</v>
      </c>
      <c r="E9756">
        <v>668.43792961960003</v>
      </c>
      <c r="F9756">
        <v>-113.1772032144</v>
      </c>
    </row>
    <row r="9757" spans="2:6" x14ac:dyDescent="0.25">
      <c r="B9757">
        <v>742.83498562290004</v>
      </c>
      <c r="C9757">
        <v>-90.27260599409</v>
      </c>
      <c r="E9757">
        <v>667.96838258779997</v>
      </c>
      <c r="F9757">
        <v>-113.3490332834</v>
      </c>
    </row>
    <row r="9758" spans="2:6" x14ac:dyDescent="0.25">
      <c r="B9758">
        <v>742.38430308650004</v>
      </c>
      <c r="C9758">
        <v>-90.488682409640006</v>
      </c>
      <c r="E9758">
        <v>667.49846400490003</v>
      </c>
      <c r="F9758">
        <v>-113.51984462030001</v>
      </c>
    </row>
    <row r="9759" spans="2:6" x14ac:dyDescent="0.25">
      <c r="B9759">
        <v>741.93636551240002</v>
      </c>
      <c r="C9759">
        <v>-90.710215425119998</v>
      </c>
      <c r="E9759">
        <v>667.02817915729997</v>
      </c>
      <c r="F9759">
        <v>-113.6896449457</v>
      </c>
    </row>
    <row r="9760" spans="2:6" x14ac:dyDescent="0.25">
      <c r="B9760">
        <v>741.49136262290006</v>
      </c>
      <c r="C9760">
        <v>-90.937514913460006</v>
      </c>
      <c r="E9760">
        <v>666.55753328210005</v>
      </c>
      <c r="F9760">
        <v>-113.8584420137</v>
      </c>
    </row>
    <row r="9761" spans="2:6" x14ac:dyDescent="0.25">
      <c r="B9761">
        <v>741.04930174269998</v>
      </c>
      <c r="C9761">
        <v>-91.170545711800003</v>
      </c>
      <c r="E9761">
        <v>666.08653156210005</v>
      </c>
      <c r="F9761">
        <v>-114.02624359639999</v>
      </c>
    </row>
    <row r="9762" spans="2:6" x14ac:dyDescent="0.25">
      <c r="B9762">
        <v>740.60991251999997</v>
      </c>
      <c r="C9762">
        <v>-91.408747384700007</v>
      </c>
      <c r="E9762">
        <v>665.61517912169995</v>
      </c>
      <c r="F9762">
        <v>-114.19305747289999</v>
      </c>
    </row>
    <row r="9763" spans="2:6" x14ac:dyDescent="0.25">
      <c r="B9763">
        <v>740.17290129620005</v>
      </c>
      <c r="C9763">
        <v>-91.651515408080002</v>
      </c>
      <c r="E9763">
        <v>665.14348102580004</v>
      </c>
      <c r="F9763">
        <v>-114.35889142400001</v>
      </c>
    </row>
    <row r="9764" spans="2:6" x14ac:dyDescent="0.25">
      <c r="B9764">
        <v>739.73797441270005</v>
      </c>
      <c r="C9764">
        <v>-91.898245257859998</v>
      </c>
      <c r="E9764">
        <v>664.67144227879999</v>
      </c>
      <c r="F9764">
        <v>-114.5237532291</v>
      </c>
    </row>
    <row r="9765" spans="2:6" x14ac:dyDescent="0.25">
      <c r="B9765">
        <v>739.30483821120004</v>
      </c>
      <c r="C9765">
        <v>-92.148332409950001</v>
      </c>
      <c r="E9765">
        <v>664.19906782559997</v>
      </c>
      <c r="F9765">
        <v>-114.68765066580001</v>
      </c>
    </row>
    <row r="9766" spans="2:6" x14ac:dyDescent="0.25">
      <c r="B9766">
        <v>738.87319903299999</v>
      </c>
      <c r="C9766">
        <v>-92.401172340279999</v>
      </c>
      <c r="E9766">
        <v>663.72636255249995</v>
      </c>
      <c r="F9766">
        <v>-114.8505915097</v>
      </c>
    </row>
    <row r="9767" spans="2:6" x14ac:dyDescent="0.25">
      <c r="B9767">
        <v>738.44276321949997</v>
      </c>
      <c r="C9767">
        <v>-92.656160524750007</v>
      </c>
      <c r="E9767">
        <v>663.25333128750003</v>
      </c>
      <c r="F9767">
        <v>-115.01258353519999</v>
      </c>
    </row>
    <row r="9768" spans="2:6" x14ac:dyDescent="0.25">
      <c r="B9768">
        <v>738.01323711229998</v>
      </c>
      <c r="C9768">
        <v>-92.912692439289998</v>
      </c>
      <c r="E9768">
        <v>662.77997880140003</v>
      </c>
      <c r="F9768">
        <v>-115.173634515</v>
      </c>
    </row>
    <row r="9769" spans="2:6" x14ac:dyDescent="0.25">
      <c r="B9769">
        <v>737.58436099649998</v>
      </c>
      <c r="C9769">
        <v>-93.170234650340007</v>
      </c>
      <c r="E9769">
        <v>662.30630980839999</v>
      </c>
      <c r="F9769">
        <v>-115.3337522202</v>
      </c>
    </row>
    <row r="9770" spans="2:6" x14ac:dyDescent="0.25">
      <c r="B9770">
        <v>737.15605883319995</v>
      </c>
      <c r="C9770">
        <v>-93.428638409970006</v>
      </c>
      <c r="E9770">
        <v>661.83232896669995</v>
      </c>
      <c r="F9770">
        <v>-115.4929444199</v>
      </c>
    </row>
    <row r="9771" spans="2:6" x14ac:dyDescent="0.25">
      <c r="B9771">
        <v>736.72831642560004</v>
      </c>
      <c r="C9771">
        <v>-93.687884490320002</v>
      </c>
      <c r="E9771">
        <v>661.35804087880001</v>
      </c>
      <c r="F9771">
        <v>-115.6512188801</v>
      </c>
    </row>
    <row r="9772" spans="2:6" x14ac:dyDescent="0.25">
      <c r="B9772">
        <v>736.30111962369995</v>
      </c>
      <c r="C9772">
        <v>-93.947953761530002</v>
      </c>
      <c r="E9772">
        <v>660.88345009160003</v>
      </c>
      <c r="F9772">
        <v>-115.8085833623</v>
      </c>
    </row>
    <row r="9773" spans="2:6" x14ac:dyDescent="0.25">
      <c r="B9773">
        <v>735.87445427759997</v>
      </c>
      <c r="C9773">
        <v>-94.208827093729994</v>
      </c>
      <c r="E9773">
        <v>660.40856109670005</v>
      </c>
      <c r="F9773">
        <v>-115.96504562050001</v>
      </c>
    </row>
    <row r="9774" spans="2:6" x14ac:dyDescent="0.25">
      <c r="B9774">
        <v>735.44830623719997</v>
      </c>
      <c r="C9774">
        <v>-94.470485357049995</v>
      </c>
      <c r="E9774">
        <v>659.93337832980001</v>
      </c>
      <c r="F9774">
        <v>-116.12061339900001</v>
      </c>
    </row>
    <row r="9775" spans="2:6" x14ac:dyDescent="0.25">
      <c r="B9775">
        <v>735.02266135239995</v>
      </c>
      <c r="C9775">
        <v>-94.732909421629998</v>
      </c>
      <c r="E9775">
        <v>659.45790617060004</v>
      </c>
      <c r="F9775">
        <v>-116.2752944291</v>
      </c>
    </row>
    <row r="9776" spans="2:6" x14ac:dyDescent="0.25">
      <c r="B9776">
        <v>734.59750547340002</v>
      </c>
      <c r="C9776">
        <v>-94.996080157609995</v>
      </c>
      <c r="E9776">
        <v>658.98214894370005</v>
      </c>
      <c r="F9776">
        <v>-116.4290964289</v>
      </c>
    </row>
    <row r="9777" spans="2:6" x14ac:dyDescent="0.25">
      <c r="B9777">
        <v>734.17282445010005</v>
      </c>
      <c r="C9777">
        <v>-95.259978435120004</v>
      </c>
      <c r="E9777">
        <v>658.50611092079998</v>
      </c>
      <c r="F9777">
        <v>-116.5820271094</v>
      </c>
    </row>
    <row r="9778" spans="2:6" x14ac:dyDescent="0.25">
      <c r="B9778">
        <v>733.74860413240003</v>
      </c>
      <c r="C9778">
        <v>-95.524585124300003</v>
      </c>
      <c r="E9778">
        <v>658.02979632649999</v>
      </c>
      <c r="F9778">
        <v>-116.7340941914</v>
      </c>
    </row>
    <row r="9779" spans="2:6" x14ac:dyDescent="0.25">
      <c r="B9779">
        <v>733.32483037040004</v>
      </c>
      <c r="C9779">
        <v>-95.789881095279995</v>
      </c>
      <c r="E9779">
        <v>657.55320934940005</v>
      </c>
      <c r="F9779">
        <v>-116.88530544</v>
      </c>
    </row>
    <row r="9780" spans="2:6" x14ac:dyDescent="0.25">
      <c r="B9780">
        <v>732.90148901409998</v>
      </c>
      <c r="C9780">
        <v>-96.055847218189996</v>
      </c>
      <c r="E9780">
        <v>657.07635415740003</v>
      </c>
      <c r="F9780">
        <v>-117.0356687159</v>
      </c>
    </row>
    <row r="9781" spans="2:6" x14ac:dyDescent="0.25">
      <c r="B9781">
        <v>732.47856591350001</v>
      </c>
      <c r="C9781">
        <v>-96.322464363180003</v>
      </c>
      <c r="E9781">
        <v>656.59923491630002</v>
      </c>
      <c r="F9781">
        <v>-117.18519203530001</v>
      </c>
    </row>
    <row r="9782" spans="2:6" x14ac:dyDescent="0.25">
      <c r="B9782">
        <v>732.05604691849999</v>
      </c>
      <c r="C9782">
        <v>-96.589713400380006</v>
      </c>
      <c r="E9782">
        <v>656.12185579970003</v>
      </c>
      <c r="F9782">
        <v>-117.3338836067</v>
      </c>
    </row>
    <row r="9783" spans="2:6" x14ac:dyDescent="0.25">
      <c r="B9783">
        <v>731.63391787909995</v>
      </c>
      <c r="C9783">
        <v>-96.857575199920007</v>
      </c>
      <c r="E9783">
        <v>655.64422097379997</v>
      </c>
      <c r="F9783">
        <v>-117.48175177829999</v>
      </c>
    </row>
    <row r="9784" spans="2:6" x14ac:dyDescent="0.25">
      <c r="B9784">
        <v>731.21216464539998</v>
      </c>
      <c r="C9784">
        <v>-97.126030631939997</v>
      </c>
      <c r="E9784">
        <v>655.16633452300005</v>
      </c>
      <c r="F9784">
        <v>-117.62880479410001</v>
      </c>
    </row>
    <row r="9785" spans="2:6" x14ac:dyDescent="0.25">
      <c r="B9785">
        <v>730.79077306739998</v>
      </c>
      <c r="C9785">
        <v>-97.395060566569995</v>
      </c>
      <c r="E9785">
        <v>654.68820028319999</v>
      </c>
      <c r="F9785">
        <v>-117.77505023000001</v>
      </c>
    </row>
    <row r="9786" spans="2:6" x14ac:dyDescent="0.25">
      <c r="B9786">
        <v>730.36972899490002</v>
      </c>
      <c r="C9786">
        <v>-97.664645873959998</v>
      </c>
      <c r="E9786">
        <v>654.20982155210004</v>
      </c>
      <c r="F9786">
        <v>-117.92049401369999</v>
      </c>
    </row>
    <row r="9787" spans="2:6" x14ac:dyDescent="0.25">
      <c r="B9787">
        <v>729.94901827809997</v>
      </c>
      <c r="C9787">
        <v>-97.934767424219999</v>
      </c>
      <c r="E9787">
        <v>653.73120069890001</v>
      </c>
      <c r="F9787">
        <v>-118.0651390874</v>
      </c>
    </row>
    <row r="9788" spans="2:6" x14ac:dyDescent="0.25">
      <c r="B9788">
        <v>729.52862676689995</v>
      </c>
      <c r="C9788">
        <v>-98.205406087509999</v>
      </c>
      <c r="E9788">
        <v>653.25233879849998</v>
      </c>
      <c r="F9788">
        <v>-118.2089841274</v>
      </c>
    </row>
    <row r="9789" spans="2:6" x14ac:dyDescent="0.25">
      <c r="B9789">
        <v>729.10854031129998</v>
      </c>
      <c r="C9789">
        <v>-98.476542733949998</v>
      </c>
      <c r="E9789">
        <v>652.77323554090003</v>
      </c>
      <c r="F9789">
        <v>-118.35202315959999</v>
      </c>
    </row>
    <row r="9790" spans="2:6" x14ac:dyDescent="0.25">
      <c r="B9790">
        <v>728.68874476129997</v>
      </c>
      <c r="C9790">
        <v>-98.748158233690006</v>
      </c>
      <c r="E9790">
        <v>652.29388951980002</v>
      </c>
      <c r="F9790">
        <v>-118.494246437</v>
      </c>
    </row>
    <row r="9791" spans="2:6" x14ac:dyDescent="0.25">
      <c r="B9791">
        <v>728.26922596689997</v>
      </c>
      <c r="C9791">
        <v>-99.020233456840003</v>
      </c>
      <c r="E9791">
        <v>651.81429866509995</v>
      </c>
      <c r="F9791">
        <v>-118.63564181229999</v>
      </c>
    </row>
    <row r="9792" spans="2:6" x14ac:dyDescent="0.25">
      <c r="B9792">
        <v>727.84996977799995</v>
      </c>
      <c r="C9792">
        <v>-99.292749273560005</v>
      </c>
      <c r="E9792">
        <v>651.33446061270001</v>
      </c>
      <c r="F9792">
        <v>-118.77619593110001</v>
      </c>
    </row>
    <row r="9793" spans="2:6" x14ac:dyDescent="0.25">
      <c r="B9793">
        <v>727.43096204480003</v>
      </c>
      <c r="C9793">
        <v>-99.565686553980001</v>
      </c>
      <c r="E9793">
        <v>650.85437294730002</v>
      </c>
      <c r="F9793">
        <v>-118.91589501839999</v>
      </c>
    </row>
    <row r="9794" spans="2:6" x14ac:dyDescent="0.25">
      <c r="B9794">
        <v>727.01218861710004</v>
      </c>
      <c r="C9794">
        <v>-99.839026168230006</v>
      </c>
      <c r="E9794">
        <v>650.37403332730003</v>
      </c>
      <c r="F9794">
        <v>-119.0547252842</v>
      </c>
    </row>
    <row r="9795" spans="2:6" x14ac:dyDescent="0.25">
      <c r="B9795">
        <v>726.59363534500005</v>
      </c>
      <c r="C9795">
        <v>-100.11274898640001</v>
      </c>
      <c r="E9795">
        <v>649.89343952859997</v>
      </c>
      <c r="F9795">
        <v>-119.19267306890001</v>
      </c>
    </row>
    <row r="9796" spans="2:6" x14ac:dyDescent="0.25">
      <c r="B9796">
        <v>726.17528807849999</v>
      </c>
      <c r="C9796">
        <v>-100.3868358788</v>
      </c>
      <c r="E9796">
        <v>649.41258944640003</v>
      </c>
      <c r="F9796">
        <v>-119.3297248463</v>
      </c>
    </row>
    <row r="9797" spans="2:6" x14ac:dyDescent="0.25">
      <c r="B9797">
        <v>725.75713266749995</v>
      </c>
      <c r="C9797">
        <v>-100.6612677153</v>
      </c>
      <c r="E9797">
        <v>648.93148107980005</v>
      </c>
      <c r="F9797">
        <v>-119.4658671719</v>
      </c>
    </row>
    <row r="9798" spans="2:6" x14ac:dyDescent="0.25">
      <c r="B9798">
        <v>725.33915496199995</v>
      </c>
      <c r="C9798">
        <v>-100.9360253662</v>
      </c>
      <c r="E9798">
        <v>648.45011251530002</v>
      </c>
      <c r="F9798">
        <v>-119.601086624</v>
      </c>
    </row>
    <row r="9799" spans="2:6" x14ac:dyDescent="0.25">
      <c r="B9799">
        <v>724.92134081209997</v>
      </c>
      <c r="C9799">
        <v>-101.2110897017</v>
      </c>
      <c r="E9799">
        <v>647.96848191419997</v>
      </c>
      <c r="F9799">
        <v>-119.73536976</v>
      </c>
    </row>
    <row r="9800" spans="2:6" x14ac:dyDescent="0.25">
      <c r="B9800">
        <v>724.50367523290004</v>
      </c>
      <c r="C9800">
        <v>-101.48643989350001</v>
      </c>
      <c r="E9800">
        <v>647.4865875063</v>
      </c>
      <c r="F9800">
        <v>-119.86870308970001</v>
      </c>
    </row>
    <row r="9801" spans="2:6" x14ac:dyDescent="0.25">
      <c r="B9801">
        <v>724.08613194149996</v>
      </c>
      <c r="C9801">
        <v>-101.76203212830001</v>
      </c>
      <c r="E9801">
        <v>647.0044275875</v>
      </c>
      <c r="F9801">
        <v>-120.00107306370001</v>
      </c>
    </row>
    <row r="9802" spans="2:6" x14ac:dyDescent="0.25">
      <c r="B9802">
        <v>723.66867652960002</v>
      </c>
      <c r="C9802">
        <v>-102.0378060627</v>
      </c>
      <c r="E9802">
        <v>646.52200052080002</v>
      </c>
      <c r="F9802">
        <v>-120.1324660707</v>
      </c>
    </row>
    <row r="9803" spans="2:6" x14ac:dyDescent="0.25">
      <c r="B9803">
        <v>723.25127441049995</v>
      </c>
      <c r="C9803">
        <v>-102.31370099030001</v>
      </c>
      <c r="E9803">
        <v>646.03930473790001</v>
      </c>
      <c r="F9803">
        <v>-120.262868439</v>
      </c>
    </row>
    <row r="9804" spans="2:6" x14ac:dyDescent="0.25">
      <c r="B9804">
        <v>722.83389099750002</v>
      </c>
      <c r="C9804">
        <v>-102.5896562046</v>
      </c>
      <c r="E9804">
        <v>645.5563387423</v>
      </c>
      <c r="F9804">
        <v>-120.3922664402</v>
      </c>
    </row>
    <row r="9805" spans="2:6" x14ac:dyDescent="0.25">
      <c r="B9805">
        <v>722.41649170400001</v>
      </c>
      <c r="C9805">
        <v>-102.8656109992</v>
      </c>
      <c r="E9805">
        <v>645.07310111070001</v>
      </c>
      <c r="F9805">
        <v>-120.5206462924</v>
      </c>
    </row>
    <row r="9806" spans="2:6" x14ac:dyDescent="0.25">
      <c r="B9806">
        <v>721.99904194320004</v>
      </c>
      <c r="C9806">
        <v>-103.1415046675</v>
      </c>
      <c r="E9806">
        <v>644.5895904967</v>
      </c>
      <c r="F9806">
        <v>-120.6479941643</v>
      </c>
    </row>
    <row r="9807" spans="2:6" x14ac:dyDescent="0.25">
      <c r="B9807">
        <v>721.58150712849999</v>
      </c>
      <c r="C9807">
        <v>-103.4172765033</v>
      </c>
      <c r="E9807">
        <v>644.10580563220003</v>
      </c>
      <c r="F9807">
        <v>-120.77429617929999</v>
      </c>
    </row>
    <row r="9808" spans="2:6" x14ac:dyDescent="0.25">
      <c r="B9808">
        <v>721.1638526731</v>
      </c>
      <c r="C9808">
        <v>-103.69286579990001</v>
      </c>
      <c r="E9808">
        <v>643.62174533020004</v>
      </c>
      <c r="F9808">
        <v>-120.8995384182</v>
      </c>
    </row>
    <row r="9809" spans="2:6" x14ac:dyDescent="0.25">
      <c r="B9809">
        <v>720.74604399040004</v>
      </c>
      <c r="C9809">
        <v>-103.9682118509</v>
      </c>
      <c r="E9809">
        <v>643.13740848609996</v>
      </c>
      <c r="F9809">
        <v>-121.02370692060001</v>
      </c>
    </row>
    <row r="9810" spans="2:6" x14ac:dyDescent="0.25">
      <c r="B9810">
        <v>720.32804649369996</v>
      </c>
      <c r="C9810">
        <v>-104.24325395</v>
      </c>
      <c r="E9810">
        <v>642.65279407840001</v>
      </c>
      <c r="F9810">
        <v>-121.1467876806</v>
      </c>
    </row>
    <row r="9811" spans="2:6" x14ac:dyDescent="0.25">
      <c r="B9811">
        <v>719.90982559630004</v>
      </c>
      <c r="C9811">
        <v>-104.5179313905</v>
      </c>
      <c r="E9811">
        <v>642.16790116660002</v>
      </c>
      <c r="F9811">
        <v>-121.26876663189999</v>
      </c>
    </row>
    <row r="9812" spans="2:6" x14ac:dyDescent="0.25">
      <c r="B9812">
        <v>719.49134671139996</v>
      </c>
      <c r="C9812">
        <v>-104.7921834661</v>
      </c>
      <c r="E9812">
        <v>641.68272888640001</v>
      </c>
      <c r="F9812">
        <v>-121.38962961759999</v>
      </c>
    </row>
    <row r="9813" spans="2:6" x14ac:dyDescent="0.25">
      <c r="B9813">
        <v>719.07257525240004</v>
      </c>
      <c r="C9813">
        <v>-105.0659494704</v>
      </c>
      <c r="E9813">
        <v>641.19727644</v>
      </c>
      <c r="F9813">
        <v>-121.50936234140001</v>
      </c>
    </row>
    <row r="9814" spans="2:6" x14ac:dyDescent="0.25">
      <c r="B9814">
        <v>718.65347663260002</v>
      </c>
      <c r="C9814">
        <v>-105.3391686968</v>
      </c>
      <c r="E9814">
        <v>640.71154308589996</v>
      </c>
      <c r="F9814">
        <v>-121.6279503089</v>
      </c>
    </row>
    <row r="9815" spans="2:6" x14ac:dyDescent="0.25">
      <c r="B9815">
        <v>718.23401626539999</v>
      </c>
      <c r="C9815">
        <v>-105.6117804389</v>
      </c>
      <c r="E9815">
        <v>640.22552813189998</v>
      </c>
      <c r="F9815">
        <v>-121.7453787864</v>
      </c>
    </row>
    <row r="9816" spans="2:6" x14ac:dyDescent="0.25">
      <c r="B9816">
        <v>717.81415956390003</v>
      </c>
      <c r="C9816">
        <v>-105.8837239903</v>
      </c>
      <c r="E9816">
        <v>639.73923094659995</v>
      </c>
      <c r="F9816">
        <v>-121.8616328367</v>
      </c>
    </row>
    <row r="9817" spans="2:6" x14ac:dyDescent="0.25">
      <c r="B9817">
        <v>717.39387194159997</v>
      </c>
      <c r="C9817">
        <v>-106.15493864450001</v>
      </c>
      <c r="E9817">
        <v>639.2526510097</v>
      </c>
      <c r="F9817">
        <v>-121.9766975319</v>
      </c>
    </row>
    <row r="9818" spans="2:6" x14ac:dyDescent="0.25">
      <c r="B9818">
        <v>716.97311881159999</v>
      </c>
      <c r="C9818">
        <v>-106.425363695</v>
      </c>
      <c r="E9818">
        <v>638.76578802920005</v>
      </c>
      <c r="F9818">
        <v>-122.09055847019999</v>
      </c>
    </row>
    <row r="9819" spans="2:6" x14ac:dyDescent="0.25">
      <c r="B9819">
        <v>716.55186558740002</v>
      </c>
      <c r="C9819">
        <v>-106.6949384354</v>
      </c>
      <c r="E9819">
        <v>638.27864214570002</v>
      </c>
      <c r="F9819">
        <v>-122.2032027035</v>
      </c>
    </row>
    <row r="9820" spans="2:6" x14ac:dyDescent="0.25">
      <c r="B9820">
        <v>716.1300776823</v>
      </c>
      <c r="C9820">
        <v>-106.96360215919999</v>
      </c>
      <c r="E9820">
        <v>637.79121421449997</v>
      </c>
      <c r="F9820">
        <v>-122.31462004460001</v>
      </c>
    </row>
    <row r="9821" spans="2:6" x14ac:dyDescent="0.25">
      <c r="B9821">
        <v>715.70772050949995</v>
      </c>
      <c r="C9821">
        <v>-107.23129416010001</v>
      </c>
      <c r="E9821">
        <v>637.30350607870002</v>
      </c>
      <c r="F9821">
        <v>-122.42480438370001</v>
      </c>
    </row>
    <row r="9822" spans="2:6" x14ac:dyDescent="0.25">
      <c r="B9822">
        <v>715.28475948230005</v>
      </c>
      <c r="C9822">
        <v>-107.4979537314</v>
      </c>
      <c r="E9822">
        <v>636.81552064439995</v>
      </c>
      <c r="F9822">
        <v>-122.5337541751</v>
      </c>
    </row>
    <row r="9823" spans="2:6" x14ac:dyDescent="0.25">
      <c r="B9823">
        <v>714.86116001419998</v>
      </c>
      <c r="C9823">
        <v>-107.76352016680001</v>
      </c>
      <c r="E9823">
        <v>636.32726166800001</v>
      </c>
      <c r="F9823">
        <v>-122.641471647</v>
      </c>
    </row>
    <row r="9824" spans="2:6" x14ac:dyDescent="0.25">
      <c r="B9824">
        <v>714.43688751820002</v>
      </c>
      <c r="C9824">
        <v>-108.0279327598</v>
      </c>
      <c r="E9824">
        <v>635.83873342239997</v>
      </c>
      <c r="F9824">
        <v>-122.7479614459</v>
      </c>
    </row>
    <row r="9825" spans="2:6" x14ac:dyDescent="0.25">
      <c r="B9825">
        <v>714.01190740790003</v>
      </c>
      <c r="C9825">
        <v>-108.29113080400001</v>
      </c>
      <c r="E9825">
        <v>635.34994040829997</v>
      </c>
      <c r="F9825">
        <v>-122.8532294267</v>
      </c>
    </row>
    <row r="9826" spans="2:6" x14ac:dyDescent="0.25">
      <c r="B9826">
        <v>713.58618509639996</v>
      </c>
      <c r="C9826">
        <v>-108.5530535929</v>
      </c>
      <c r="E9826">
        <v>634.86088716459994</v>
      </c>
      <c r="F9826">
        <v>-122.9572818465</v>
      </c>
    </row>
    <row r="9827" spans="2:6" x14ac:dyDescent="0.25">
      <c r="B9827">
        <v>713.15968599710004</v>
      </c>
      <c r="C9827">
        <v>-108.81364042</v>
      </c>
      <c r="E9827">
        <v>634.37157817160005</v>
      </c>
      <c r="F9827">
        <v>-123.0601249429</v>
      </c>
    </row>
    <row r="9828" spans="2:6" x14ac:dyDescent="0.25">
      <c r="B9828">
        <v>712.73237552329999</v>
      </c>
      <c r="C9828">
        <v>-109.0728305789</v>
      </c>
      <c r="E9828">
        <v>633.88201781709995</v>
      </c>
      <c r="F9828">
        <v>-123.1617647785</v>
      </c>
    </row>
    <row r="9829" spans="2:6" x14ac:dyDescent="0.25">
      <c r="B9829">
        <v>712.30421908829999</v>
      </c>
      <c r="C9829">
        <v>-109.3305633632</v>
      </c>
      <c r="E9829">
        <v>633.39221039649999</v>
      </c>
      <c r="F9829">
        <v>-123.2622072324</v>
      </c>
    </row>
    <row r="9830" spans="2:6" x14ac:dyDescent="0.25">
      <c r="B9830">
        <v>711.87518210539997</v>
      </c>
      <c r="C9830">
        <v>-109.5867780663</v>
      </c>
      <c r="E9830">
        <v>632.9021601252</v>
      </c>
      <c r="F9830">
        <v>-123.3614580486</v>
      </c>
    </row>
    <row r="9831" spans="2:6" x14ac:dyDescent="0.25">
      <c r="B9831">
        <v>711.44522998790001</v>
      </c>
      <c r="C9831">
        <v>-109.8414139819</v>
      </c>
      <c r="E9831">
        <v>632.41187115289995</v>
      </c>
      <c r="F9831">
        <v>-123.459522892</v>
      </c>
    </row>
    <row r="9832" spans="2:6" x14ac:dyDescent="0.25">
      <c r="B9832">
        <v>711.01432814919997</v>
      </c>
      <c r="C9832">
        <v>-110.0944104034</v>
      </c>
      <c r="E9832">
        <v>631.92134757459996</v>
      </c>
      <c r="F9832">
        <v>-123.5564073913</v>
      </c>
    </row>
    <row r="9833" spans="2:6" x14ac:dyDescent="0.25">
      <c r="B9833">
        <v>710.58244200239994</v>
      </c>
      <c r="C9833">
        <v>-110.3457066245</v>
      </c>
      <c r="E9833">
        <v>631.43059343640004</v>
      </c>
      <c r="F9833">
        <v>-123.6521171648</v>
      </c>
    </row>
    <row r="9834" spans="2:6" x14ac:dyDescent="0.25">
      <c r="B9834">
        <v>710.14953696099997</v>
      </c>
      <c r="C9834">
        <v>-110.5952419386</v>
      </c>
      <c r="E9834">
        <v>630.93961274009996</v>
      </c>
      <c r="F9834">
        <v>-123.74665783730001</v>
      </c>
    </row>
    <row r="9835" spans="2:6" x14ac:dyDescent="0.25">
      <c r="B9835">
        <v>709.71557926620005</v>
      </c>
      <c r="C9835">
        <v>-110.8429571052</v>
      </c>
      <c r="E9835">
        <v>630.44840944529994</v>
      </c>
      <c r="F9835">
        <v>-123.8400350543</v>
      </c>
    </row>
    <row r="9836" spans="2:6" x14ac:dyDescent="0.25">
      <c r="B9836">
        <v>709.28057606189998</v>
      </c>
      <c r="C9836">
        <v>-111.088865301</v>
      </c>
      <c r="E9836">
        <v>629.95698747380004</v>
      </c>
      <c r="F9836">
        <v>-123.9322545022</v>
      </c>
    </row>
    <row r="9837" spans="2:6" x14ac:dyDescent="0.25">
      <c r="B9837">
        <v>708.84459330369998</v>
      </c>
      <c r="C9837">
        <v>-111.333083828</v>
      </c>
      <c r="E9837">
        <v>629.46535071339997</v>
      </c>
      <c r="F9837">
        <v>-124.0233219365</v>
      </c>
    </row>
    <row r="9838" spans="2:6" x14ac:dyDescent="0.25">
      <c r="B9838">
        <v>708.40770150569995</v>
      </c>
      <c r="C9838">
        <v>-111.5757380587</v>
      </c>
      <c r="E9838">
        <v>628.97350302300003</v>
      </c>
      <c r="F9838">
        <v>-124.1132432129</v>
      </c>
    </row>
    <row r="9839" spans="2:6" x14ac:dyDescent="0.25">
      <c r="B9839">
        <v>707.96997118210004</v>
      </c>
      <c r="C9839">
        <v>-111.8169533656</v>
      </c>
      <c r="E9839">
        <v>628.48144823400003</v>
      </c>
      <c r="F9839">
        <v>-124.2020242968</v>
      </c>
    </row>
    <row r="9840" spans="2:6" x14ac:dyDescent="0.25">
      <c r="B9840">
        <v>707.53147284680006</v>
      </c>
      <c r="C9840">
        <v>-112.0568551213</v>
      </c>
      <c r="E9840">
        <v>627.98919014110004</v>
      </c>
      <c r="F9840">
        <v>-124.2896712121</v>
      </c>
    </row>
    <row r="9841" spans="2:6" x14ac:dyDescent="0.25">
      <c r="B9841">
        <v>707.09227701409998</v>
      </c>
      <c r="C9841">
        <v>-112.2955686983</v>
      </c>
      <c r="E9841">
        <v>627.49673247229998</v>
      </c>
      <c r="F9841">
        <v>-124.3761898615</v>
      </c>
    </row>
    <row r="9842" spans="2:6" x14ac:dyDescent="0.25">
      <c r="B9842">
        <v>706.65245419790006</v>
      </c>
      <c r="C9842">
        <v>-112.5332194691</v>
      </c>
      <c r="E9842">
        <v>627.0040788279</v>
      </c>
      <c r="F9842">
        <v>-124.46158564860001</v>
      </c>
    </row>
    <row r="9843" spans="2:6" x14ac:dyDescent="0.25">
      <c r="B9843">
        <v>706.21207491250004</v>
      </c>
      <c r="C9843">
        <v>-112.76993280630001</v>
      </c>
      <c r="E9843">
        <v>626.51123258150005</v>
      </c>
      <c r="F9843">
        <v>-124.5458628591</v>
      </c>
    </row>
    <row r="9844" spans="2:6" x14ac:dyDescent="0.25">
      <c r="B9844">
        <v>705.77120967170003</v>
      </c>
      <c r="C9844">
        <v>-113.0058340824</v>
      </c>
      <c r="E9844">
        <v>626.01819675879995</v>
      </c>
      <c r="F9844">
        <v>-124.6290238759</v>
      </c>
    </row>
    <row r="9845" spans="2:6" x14ac:dyDescent="0.25">
      <c r="B9845">
        <v>705.32992898990005</v>
      </c>
      <c r="C9845">
        <v>-113.24104867</v>
      </c>
      <c r="E9845">
        <v>625.52497394570003</v>
      </c>
      <c r="F9845">
        <v>-124.7110685424</v>
      </c>
    </row>
    <row r="9846" spans="2:6" x14ac:dyDescent="0.25">
      <c r="B9846">
        <v>704.88830338100001</v>
      </c>
      <c r="C9846">
        <v>-113.47570194150001</v>
      </c>
      <c r="E9846">
        <v>625.03156630770002</v>
      </c>
      <c r="F9846">
        <v>-124.7919941646</v>
      </c>
    </row>
    <row r="9847" spans="2:6" x14ac:dyDescent="0.25">
      <c r="B9847">
        <v>704.44640335910003</v>
      </c>
      <c r="C9847">
        <v>-113.70991926950001</v>
      </c>
      <c r="E9847">
        <v>624.5379757119</v>
      </c>
      <c r="F9847">
        <v>-124.87179614279999</v>
      </c>
    </row>
    <row r="9848" spans="2:6" x14ac:dyDescent="0.25">
      <c r="B9848">
        <v>704.00429943840004</v>
      </c>
      <c r="C9848">
        <v>-113.94382602650001</v>
      </c>
      <c r="E9848">
        <v>624.04420386940001</v>
      </c>
      <c r="F9848">
        <v>-124.95046875040001</v>
      </c>
    </row>
    <row r="9849" spans="2:6" x14ac:dyDescent="0.25">
      <c r="B9849">
        <v>703.5620621329</v>
      </c>
      <c r="C9849">
        <v>-114.1775475851</v>
      </c>
      <c r="E9849">
        <v>623.55025244429999</v>
      </c>
      <c r="F9849">
        <v>-125.0280057467</v>
      </c>
    </row>
    <row r="9850" spans="2:6" x14ac:dyDescent="0.25">
      <c r="B9850">
        <v>703.11976195670002</v>
      </c>
      <c r="C9850">
        <v>-114.4112093178</v>
      </c>
      <c r="E9850">
        <v>623.05612311959999</v>
      </c>
      <c r="F9850">
        <v>-125.1044007541</v>
      </c>
    </row>
    <row r="9851" spans="2:6" x14ac:dyDescent="0.25">
      <c r="B9851">
        <v>702.67746942389999</v>
      </c>
      <c r="C9851">
        <v>-114.6449365972</v>
      </c>
      <c r="E9851">
        <v>622.56181762769995</v>
      </c>
      <c r="F9851">
        <v>-125.1796474348</v>
      </c>
    </row>
    <row r="9852" spans="2:6" x14ac:dyDescent="0.25">
      <c r="B9852">
        <v>702.23525504860004</v>
      </c>
      <c r="C9852">
        <v>-114.8788547958</v>
      </c>
      <c r="E9852">
        <v>622.06733775860005</v>
      </c>
      <c r="F9852">
        <v>-125.2537395426</v>
      </c>
    </row>
    <row r="9853" spans="2:6" x14ac:dyDescent="0.25">
      <c r="B9853">
        <v>701.7931893448</v>
      </c>
      <c r="C9853">
        <v>-115.113089286</v>
      </c>
      <c r="E9853">
        <v>621.57268535759999</v>
      </c>
      <c r="F9853">
        <v>-125.3266709105</v>
      </c>
    </row>
    <row r="9854" spans="2:6" x14ac:dyDescent="0.25">
      <c r="B9854">
        <v>701.35134282679996</v>
      </c>
      <c r="C9854">
        <v>-115.3477654405</v>
      </c>
      <c r="E9854">
        <v>621.07786231939997</v>
      </c>
      <c r="F9854">
        <v>-125.3984354184</v>
      </c>
    </row>
    <row r="9855" spans="2:6" x14ac:dyDescent="0.25">
      <c r="B9855">
        <v>700.90975596559997</v>
      </c>
      <c r="C9855">
        <v>-115.58294841839999</v>
      </c>
      <c r="E9855">
        <v>620.58287058320002</v>
      </c>
      <c r="F9855">
        <v>-125.46902696159999</v>
      </c>
    </row>
    <row r="9856" spans="2:6" x14ac:dyDescent="0.25">
      <c r="B9856">
        <v>700.4683043517</v>
      </c>
      <c r="C9856">
        <v>-115.8183729159</v>
      </c>
      <c r="E9856">
        <v>620.08771212900001</v>
      </c>
      <c r="F9856">
        <v>-125.5384394301</v>
      </c>
    </row>
    <row r="9857" spans="2:6" x14ac:dyDescent="0.25">
      <c r="B9857">
        <v>700.02680730530005</v>
      </c>
      <c r="C9857">
        <v>-116.0536608502</v>
      </c>
      <c r="E9857">
        <v>619.59238897620003</v>
      </c>
      <c r="F9857">
        <v>-125.60666669690001</v>
      </c>
    </row>
    <row r="9858" spans="2:6" x14ac:dyDescent="0.25">
      <c r="B9858">
        <v>699.58508409889998</v>
      </c>
      <c r="C9858">
        <v>-116.2884340422</v>
      </c>
      <c r="E9858">
        <v>619.09690318319997</v>
      </c>
      <c r="F9858">
        <v>-125.67370261550001</v>
      </c>
    </row>
    <row r="9859" spans="2:6" x14ac:dyDescent="0.25">
      <c r="B9859">
        <v>699.14295400460003</v>
      </c>
      <c r="C9859">
        <v>-116.52231431280001</v>
      </c>
      <c r="E9859">
        <v>618.60125684820002</v>
      </c>
      <c r="F9859">
        <v>-125.73954102179999</v>
      </c>
    </row>
    <row r="9860" spans="2:6" x14ac:dyDescent="0.25">
      <c r="B9860">
        <v>698.70023629479999</v>
      </c>
      <c r="C9860">
        <v>-116.75492348260001</v>
      </c>
      <c r="E9860">
        <v>618.10545210990006</v>
      </c>
      <c r="F9860">
        <v>-125.80417573850001</v>
      </c>
    </row>
    <row r="9861" spans="2:6" x14ac:dyDescent="0.25">
      <c r="B9861">
        <v>698.25675024179998</v>
      </c>
      <c r="C9861">
        <v>-116.9858833726</v>
      </c>
      <c r="E9861">
        <v>617.60949114840002</v>
      </c>
      <c r="F9861">
        <v>-125.8676005801</v>
      </c>
    </row>
    <row r="9862" spans="2:6" x14ac:dyDescent="0.25">
      <c r="B9862">
        <v>697.81231511780004</v>
      </c>
      <c r="C9862">
        <v>-117.2148158035</v>
      </c>
      <c r="E9862">
        <v>617.11337618580001</v>
      </c>
      <c r="F9862">
        <v>-125.9298093547</v>
      </c>
    </row>
    <row r="9863" spans="2:6" x14ac:dyDescent="0.25">
      <c r="B9863">
        <v>697.36675019519998</v>
      </c>
      <c r="C9863">
        <v>-117.4413425961</v>
      </c>
      <c r="E9863">
        <v>616.617109486</v>
      </c>
      <c r="F9863">
        <v>-125.990795858</v>
      </c>
    </row>
    <row r="9864" spans="2:6" x14ac:dyDescent="0.25">
      <c r="B9864">
        <v>696.91987474619998</v>
      </c>
      <c r="C9864">
        <v>-117.6650855714</v>
      </c>
      <c r="E9864">
        <v>616.12069335310002</v>
      </c>
      <c r="F9864">
        <v>-126.0505538524</v>
      </c>
    </row>
    <row r="9865" spans="2:6" x14ac:dyDescent="0.25">
      <c r="B9865">
        <v>696.47150804310002</v>
      </c>
      <c r="C9865">
        <v>-117.88566655</v>
      </c>
      <c r="E9865">
        <v>615.6241301284</v>
      </c>
      <c r="F9865">
        <v>-126.1090770264</v>
      </c>
    </row>
    <row r="9866" spans="2:6" x14ac:dyDescent="0.25">
      <c r="B9866">
        <v>696.02146955000001</v>
      </c>
      <c r="C9866">
        <v>-118.1027077553</v>
      </c>
      <c r="E9866">
        <v>615.12742218460005</v>
      </c>
      <c r="F9866">
        <v>-126.16635892950001</v>
      </c>
    </row>
    <row r="9867" spans="2:6" x14ac:dyDescent="0.25">
      <c r="B9867">
        <v>695.569657226</v>
      </c>
      <c r="C9867">
        <v>-118.3159961559</v>
      </c>
      <c r="E9867">
        <v>614.63057192099996</v>
      </c>
      <c r="F9867">
        <v>-126.2223928968</v>
      </c>
    </row>
    <row r="9868" spans="2:6" x14ac:dyDescent="0.25">
      <c r="B9868">
        <v>695.11616792569998</v>
      </c>
      <c r="C9868">
        <v>-118.5257361612</v>
      </c>
      <c r="E9868">
        <v>614.13358175999997</v>
      </c>
      <c r="F9868">
        <v>-126.2771720013</v>
      </c>
    </row>
    <row r="9869" spans="2:6" x14ac:dyDescent="0.25">
      <c r="B9869">
        <v>694.66112953050003</v>
      </c>
      <c r="C9869">
        <v>-118.7321973001</v>
      </c>
      <c r="E9869">
        <v>613.63645415600001</v>
      </c>
      <c r="F9869">
        <v>-126.33068911399999</v>
      </c>
    </row>
    <row r="9870" spans="2:6" x14ac:dyDescent="0.25">
      <c r="B9870">
        <v>694.20466992219997</v>
      </c>
      <c r="C9870">
        <v>-118.9356491018</v>
      </c>
      <c r="E9870">
        <v>613.13919162449997</v>
      </c>
      <c r="F9870">
        <v>-126.3829372039</v>
      </c>
    </row>
    <row r="9871" spans="2:6" x14ac:dyDescent="0.25">
      <c r="B9871">
        <v>693.74691698230004</v>
      </c>
      <c r="C9871">
        <v>-119.1363610952</v>
      </c>
      <c r="E9871">
        <v>612.64179680769996</v>
      </c>
      <c r="F9871">
        <v>-126.433910041</v>
      </c>
    </row>
    <row r="9872" spans="2:6" x14ac:dyDescent="0.25">
      <c r="B9872">
        <v>693.2879985925</v>
      </c>
      <c r="C9872">
        <v>-119.3346028095</v>
      </c>
      <c r="E9872">
        <v>612.14427258219996</v>
      </c>
      <c r="F9872">
        <v>-126.48360342639999</v>
      </c>
    </row>
    <row r="9873" spans="2:6" x14ac:dyDescent="0.25">
      <c r="B9873">
        <v>692.82804263440005</v>
      </c>
      <c r="C9873">
        <v>-119.53064377370001</v>
      </c>
      <c r="E9873">
        <v>611.64662220100001</v>
      </c>
      <c r="F9873">
        <v>-126.5320168845</v>
      </c>
    </row>
    <row r="9874" spans="2:6" x14ac:dyDescent="0.25">
      <c r="B9874">
        <v>692.36717698949997</v>
      </c>
      <c r="C9874">
        <v>-119.72475351680001</v>
      </c>
      <c r="E9874">
        <v>611.14884941449998</v>
      </c>
      <c r="F9874">
        <v>-126.5791552819</v>
      </c>
    </row>
    <row r="9875" spans="2:6" x14ac:dyDescent="0.25">
      <c r="B9875">
        <v>691.90552953960002</v>
      </c>
      <c r="C9875">
        <v>-119.917201568</v>
      </c>
      <c r="E9875">
        <v>610.65095847129999</v>
      </c>
      <c r="F9875">
        <v>-126.62502928470001</v>
      </c>
    </row>
    <row r="9876" spans="2:6" x14ac:dyDescent="0.25">
      <c r="B9876">
        <v>691.44322816620002</v>
      </c>
      <c r="C9876">
        <v>-120.10825745619999</v>
      </c>
      <c r="E9876">
        <v>610.15295396620002</v>
      </c>
      <c r="F9876">
        <v>-126.6696542067</v>
      </c>
    </row>
    <row r="9877" spans="2:6" x14ac:dyDescent="0.25">
      <c r="B9877">
        <v>690.98040075100005</v>
      </c>
      <c r="C9877">
        <v>-120.2981907106</v>
      </c>
      <c r="E9877">
        <v>609.65484064359998</v>
      </c>
      <c r="F9877">
        <v>-126.7130482517</v>
      </c>
    </row>
    <row r="9878" spans="2:6" x14ac:dyDescent="0.25">
      <c r="B9878">
        <v>690.51717517550003</v>
      </c>
      <c r="C9878">
        <v>-120.4872708601</v>
      </c>
      <c r="E9878">
        <v>609.15662323770005</v>
      </c>
      <c r="F9878">
        <v>-126.7552310058</v>
      </c>
    </row>
    <row r="9879" spans="2:6" x14ac:dyDescent="0.25">
      <c r="B9879">
        <v>690.0536793215</v>
      </c>
      <c r="C9879">
        <v>-120.67576743390001</v>
      </c>
      <c r="E9879">
        <v>608.65830637379997</v>
      </c>
      <c r="F9879">
        <v>-126.79622245509999</v>
      </c>
    </row>
    <row r="9880" spans="2:6" x14ac:dyDescent="0.25">
      <c r="B9880">
        <v>689.59004107040005</v>
      </c>
      <c r="C9880">
        <v>-120.8639499611</v>
      </c>
      <c r="E9880">
        <v>608.15989452129998</v>
      </c>
      <c r="F9880">
        <v>-126.8360424847</v>
      </c>
    </row>
    <row r="9881" spans="2:6" x14ac:dyDescent="0.25">
      <c r="B9881">
        <v>689.12638830389994</v>
      </c>
      <c r="C9881">
        <v>-121.0520879706</v>
      </c>
      <c r="E9881">
        <v>607.66139198170004</v>
      </c>
      <c r="F9881">
        <v>-126.8747107051</v>
      </c>
    </row>
    <row r="9882" spans="2:6" x14ac:dyDescent="0.25">
      <c r="B9882">
        <v>688.66284890370002</v>
      </c>
      <c r="C9882">
        <v>-121.2404509915</v>
      </c>
      <c r="E9882">
        <v>607.1628028929</v>
      </c>
      <c r="F9882">
        <v>-126.9122464517</v>
      </c>
    </row>
    <row r="9883" spans="2:6" x14ac:dyDescent="0.25">
      <c r="B9883">
        <v>688.19955074639995</v>
      </c>
      <c r="C9883">
        <v>-121.4293085422</v>
      </c>
      <c r="E9883">
        <v>606.66413124029998</v>
      </c>
      <c r="F9883">
        <v>-126.94866885010001</v>
      </c>
    </row>
    <row r="9884" spans="2:6" x14ac:dyDescent="0.25">
      <c r="B9884">
        <v>687.73658767760003</v>
      </c>
      <c r="C9884">
        <v>-121.61885703919999</v>
      </c>
      <c r="E9884">
        <v>606.16538086729997</v>
      </c>
      <c r="F9884">
        <v>-126.98399688879999</v>
      </c>
    </row>
    <row r="9885" spans="2:6" x14ac:dyDescent="0.25">
      <c r="B9885">
        <v>687.27393823140005</v>
      </c>
      <c r="C9885">
        <v>-121.80904519880001</v>
      </c>
      <c r="E9885">
        <v>605.66655548369999</v>
      </c>
      <c r="F9885">
        <v>-127.01824947119999</v>
      </c>
    </row>
    <row r="9886" spans="2:6" x14ac:dyDescent="0.25">
      <c r="B9886">
        <v>686.81155654240001</v>
      </c>
      <c r="C9886">
        <v>-121.9997693247</v>
      </c>
      <c r="E9886">
        <v>605.16765867159995</v>
      </c>
      <c r="F9886">
        <v>-127.05144544629999</v>
      </c>
    </row>
    <row r="9887" spans="2:6" x14ac:dyDescent="0.25">
      <c r="B9887">
        <v>686.34939674500004</v>
      </c>
      <c r="C9887">
        <v>-122.1909257202</v>
      </c>
      <c r="E9887">
        <v>604.66869388960004</v>
      </c>
      <c r="F9887">
        <v>-127.0836036203</v>
      </c>
    </row>
    <row r="9888" spans="2:6" x14ac:dyDescent="0.25">
      <c r="B9888">
        <v>685.88741297360002</v>
      </c>
      <c r="C9888">
        <v>-122.38241068879999</v>
      </c>
      <c r="E9888">
        <v>604.16966447510003</v>
      </c>
      <c r="F9888">
        <v>-127.11474275649999</v>
      </c>
    </row>
    <row r="9889" spans="2:6" x14ac:dyDescent="0.25">
      <c r="B9889">
        <v>685.42555936259998</v>
      </c>
      <c r="C9889">
        <v>-122.574120534</v>
      </c>
      <c r="E9889">
        <v>603.67057364660002</v>
      </c>
      <c r="F9889">
        <v>-127.1448815689</v>
      </c>
    </row>
    <row r="9890" spans="2:6" x14ac:dyDescent="0.25">
      <c r="B9890">
        <v>684.96379004649998</v>
      </c>
      <c r="C9890">
        <v>-122.7659515592</v>
      </c>
      <c r="E9890">
        <v>603.17142450630001</v>
      </c>
      <c r="F9890">
        <v>-127.17403871410001</v>
      </c>
    </row>
    <row r="9891" spans="2:6" x14ac:dyDescent="0.25">
      <c r="B9891">
        <v>684.50205915979996</v>
      </c>
      <c r="C9891">
        <v>-122.95780006779999</v>
      </c>
      <c r="E9891">
        <v>602.67222004170003</v>
      </c>
      <c r="F9891">
        <v>-127.20223278269999</v>
      </c>
    </row>
    <row r="9892" spans="2:6" x14ac:dyDescent="0.25">
      <c r="B9892">
        <v>684.04032083679999</v>
      </c>
      <c r="C9892">
        <v>-123.14956236330001</v>
      </c>
      <c r="E9892">
        <v>602.17296312840006</v>
      </c>
      <c r="F9892">
        <v>-127.229482297</v>
      </c>
    </row>
    <row r="9893" spans="2:6" x14ac:dyDescent="0.25">
      <c r="B9893">
        <v>683.57852921200003</v>
      </c>
      <c r="C9893">
        <v>-123.34113474909999</v>
      </c>
      <c r="E9893">
        <v>601.67365653280001</v>
      </c>
      <c r="F9893">
        <v>-127.2558057194</v>
      </c>
    </row>
    <row r="9894" spans="2:6" x14ac:dyDescent="0.25">
      <c r="B9894">
        <v>683.11663841990003</v>
      </c>
      <c r="C9894">
        <v>-123.53241352880001</v>
      </c>
      <c r="E9894">
        <v>601.17430291569997</v>
      </c>
      <c r="F9894">
        <v>-127.2812214808</v>
      </c>
    </row>
    <row r="9895" spans="2:6" x14ac:dyDescent="0.25">
      <c r="B9895">
        <v>682.65460259489998</v>
      </c>
      <c r="C9895">
        <v>-123.7232950057</v>
      </c>
      <c r="E9895">
        <v>600.67490483660004</v>
      </c>
      <c r="F9895">
        <v>-127.305748038</v>
      </c>
    </row>
    <row r="9896" spans="2:6" x14ac:dyDescent="0.25">
      <c r="B9896">
        <v>682.19237587140003</v>
      </c>
      <c r="C9896">
        <v>-123.9136754833</v>
      </c>
      <c r="E9896">
        <v>600.17546475879999</v>
      </c>
      <c r="F9896">
        <v>-127.32940396150001</v>
      </c>
    </row>
    <row r="9897" spans="2:6" x14ac:dyDescent="0.25">
      <c r="B9897">
        <v>681.72991238379996</v>
      </c>
      <c r="C9897">
        <v>-124.10345126510001</v>
      </c>
      <c r="E9897">
        <v>599.67598505470005</v>
      </c>
      <c r="F9897">
        <v>-127.35220803839999</v>
      </c>
    </row>
    <row r="9898" spans="2:6" x14ac:dyDescent="0.25">
      <c r="B9898">
        <v>681.26716626660004</v>
      </c>
      <c r="C9898">
        <v>-124.2925186544</v>
      </c>
      <c r="E9898">
        <v>599.17646800909995</v>
      </c>
      <c r="F9898">
        <v>-127.3741793372</v>
      </c>
    </row>
    <row r="9899" spans="2:6" x14ac:dyDescent="0.25">
      <c r="B9899">
        <v>680.80409165430001</v>
      </c>
      <c r="C9899">
        <v>-124.4807739548</v>
      </c>
      <c r="E9899">
        <v>598.67691581719998</v>
      </c>
      <c r="F9899">
        <v>-127.3953371254</v>
      </c>
    </row>
    <row r="9900" spans="2:6" x14ac:dyDescent="0.25">
      <c r="B9900">
        <v>680.34064268120005</v>
      </c>
      <c r="C9900">
        <v>-124.6681134697</v>
      </c>
      <c r="E9900">
        <v>598.1773305726</v>
      </c>
      <c r="F9900">
        <v>-127.4157004647</v>
      </c>
    </row>
    <row r="9901" spans="2:6" x14ac:dyDescent="0.25">
      <c r="B9901">
        <v>679.87677677210002</v>
      </c>
      <c r="C9901">
        <v>-124.8544406749</v>
      </c>
      <c r="E9901">
        <v>597.67771423789998</v>
      </c>
      <c r="F9901">
        <v>-127.4352872692</v>
      </c>
    </row>
    <row r="9902" spans="2:6" x14ac:dyDescent="0.25">
      <c r="B9902">
        <v>679.41248183309995</v>
      </c>
      <c r="C9902">
        <v>-125.0397254918</v>
      </c>
      <c r="E9902">
        <v>597.17806859699999</v>
      </c>
      <c r="F9902">
        <v>-127.4541126573</v>
      </c>
    </row>
    <row r="9903" spans="2:6" x14ac:dyDescent="0.25">
      <c r="B9903">
        <v>678.9477622828</v>
      </c>
      <c r="C9903">
        <v>-125.22397383720001</v>
      </c>
      <c r="E9903">
        <v>596.67839519250003</v>
      </c>
      <c r="F9903">
        <v>-127.472186685</v>
      </c>
    </row>
    <row r="9904" spans="2:6" x14ac:dyDescent="0.25">
      <c r="B9904">
        <v>678.48262270290002</v>
      </c>
      <c r="C9904">
        <v>-125.4071919828</v>
      </c>
      <c r="E9904">
        <v>596.17869527699997</v>
      </c>
      <c r="F9904">
        <v>-127.4895121381</v>
      </c>
    </row>
    <row r="9905" spans="2:6" x14ac:dyDescent="0.25">
      <c r="B9905">
        <v>678.0170676747</v>
      </c>
      <c r="C9905">
        <v>-125.5893862002</v>
      </c>
      <c r="E9905">
        <v>595.67896982310003</v>
      </c>
      <c r="F9905">
        <v>-127.5060838041</v>
      </c>
    </row>
    <row r="9906" spans="2:6" x14ac:dyDescent="0.25">
      <c r="B9906">
        <v>677.55110177990002</v>
      </c>
      <c r="C9906">
        <v>-125.7705627613</v>
      </c>
      <c r="E9906">
        <v>595.17921960939998</v>
      </c>
      <c r="F9906">
        <v>-127.52188990560001</v>
      </c>
    </row>
    <row r="9907" spans="2:6" x14ac:dyDescent="0.25">
      <c r="B9907">
        <v>677.08472959979997</v>
      </c>
      <c r="C9907">
        <v>-125.95072793769999</v>
      </c>
      <c r="E9907">
        <v>594.67944533050002</v>
      </c>
      <c r="F9907">
        <v>-127.5369144588</v>
      </c>
    </row>
    <row r="9908" spans="2:6" x14ac:dyDescent="0.25">
      <c r="B9908">
        <v>676.61795571619996</v>
      </c>
      <c r="C9908">
        <v>-126.129888001</v>
      </c>
      <c r="E9908">
        <v>594.17964768649995</v>
      </c>
      <c r="F9908">
        <v>-127.551139354</v>
      </c>
    </row>
    <row r="9909" spans="2:6" x14ac:dyDescent="0.25">
      <c r="B9909">
        <v>676.15078471039999</v>
      </c>
      <c r="C9909">
        <v>-126.3080492231</v>
      </c>
      <c r="E9909">
        <v>593.67982744070002</v>
      </c>
      <c r="F9909">
        <v>-127.564545739</v>
      </c>
    </row>
    <row r="9910" spans="2:6" x14ac:dyDescent="0.25">
      <c r="B9910">
        <v>675.68322116410002</v>
      </c>
      <c r="C9910">
        <v>-126.4852178755</v>
      </c>
      <c r="E9910">
        <v>593.17998544850002</v>
      </c>
      <c r="F9910">
        <v>-127.5771147427</v>
      </c>
    </row>
    <row r="9911" spans="2:6" x14ac:dyDescent="0.25">
      <c r="B9911">
        <v>675.21526965860005</v>
      </c>
      <c r="C9911">
        <v>-126.6614002301</v>
      </c>
      <c r="E9911">
        <v>592.68012266879998</v>
      </c>
      <c r="F9911">
        <v>-127.58882774</v>
      </c>
    </row>
    <row r="9912" spans="2:6" x14ac:dyDescent="0.25">
      <c r="B9912">
        <v>674.74693477560004</v>
      </c>
      <c r="C9912">
        <v>-126.8366025585</v>
      </c>
      <c r="E9912">
        <v>592.18024016460004</v>
      </c>
      <c r="F9912">
        <v>-127.5996663638</v>
      </c>
    </row>
    <row r="9913" spans="2:6" x14ac:dyDescent="0.25">
      <c r="B9913">
        <v>674.27822109650003</v>
      </c>
      <c r="C9913">
        <v>-127.0108311323</v>
      </c>
      <c r="E9913">
        <v>591.68033910170004</v>
      </c>
      <c r="F9913">
        <v>-127.60961241770001</v>
      </c>
    </row>
    <row r="9914" spans="2:6" x14ac:dyDescent="0.25">
      <c r="B9914">
        <v>673.80913320280001</v>
      </c>
      <c r="C9914">
        <v>-127.1840922234</v>
      </c>
      <c r="E9914">
        <v>591.18042074619996</v>
      </c>
      <c r="F9914">
        <v>-127.6186477742</v>
      </c>
    </row>
    <row r="9915" spans="2:6" x14ac:dyDescent="0.25">
      <c r="B9915">
        <v>673.33967567620005</v>
      </c>
      <c r="C9915">
        <v>-127.3563921034</v>
      </c>
      <c r="E9915">
        <v>590.68048646420004</v>
      </c>
      <c r="F9915">
        <v>-127.6267542966</v>
      </c>
    </row>
    <row r="9916" spans="2:6" x14ac:dyDescent="0.25">
      <c r="B9916">
        <v>672.86985309800002</v>
      </c>
      <c r="C9916">
        <v>-127.52773704400001</v>
      </c>
      <c r="E9916">
        <v>590.18053772220003</v>
      </c>
      <c r="F9916">
        <v>-127.633913792</v>
      </c>
    </row>
    <row r="9917" spans="2:6" x14ac:dyDescent="0.25">
      <c r="B9917">
        <v>672.39967004990001</v>
      </c>
      <c r="C9917">
        <v>-127.698133317</v>
      </c>
      <c r="E9917">
        <v>589.68057608870004</v>
      </c>
      <c r="F9917">
        <v>-127.6401079903</v>
      </c>
    </row>
    <row r="9918" spans="2:6" x14ac:dyDescent="0.25">
      <c r="B9918">
        <v>671.92913111329995</v>
      </c>
      <c r="C9918">
        <v>-127.86758719389999</v>
      </c>
      <c r="E9918">
        <v>589.18060323689997</v>
      </c>
      <c r="F9918">
        <v>-127.6453185398</v>
      </c>
    </row>
    <row r="9919" spans="2:6" x14ac:dyDescent="0.25">
      <c r="B9919">
        <v>671.45824086970003</v>
      </c>
      <c r="C9919">
        <v>-128.03610494660001</v>
      </c>
      <c r="E9919">
        <v>588.68062094720005</v>
      </c>
      <c r="F9919">
        <v>-127.6495270118</v>
      </c>
    </row>
    <row r="9920" spans="2:6" x14ac:dyDescent="0.25">
      <c r="B9920">
        <v>670.98700390069996</v>
      </c>
      <c r="C9920">
        <v>-128.20369284669999</v>
      </c>
      <c r="E9920">
        <v>588.18063110989999</v>
      </c>
      <c r="F9920">
        <v>-127.6527149109</v>
      </c>
    </row>
    <row r="9921" spans="2:6" x14ac:dyDescent="0.25">
      <c r="B9921">
        <v>670.51542478780004</v>
      </c>
      <c r="C9921">
        <v>-128.3703571659</v>
      </c>
      <c r="E9921">
        <v>587.6806357273</v>
      </c>
      <c r="F9921">
        <v>-127.6548636858</v>
      </c>
    </row>
    <row r="9922" spans="2:6" x14ac:dyDescent="0.25">
      <c r="B9922">
        <v>670.04350811250004</v>
      </c>
      <c r="C9922">
        <v>-128.53610417589999</v>
      </c>
      <c r="E9922">
        <v>587.18063691650002</v>
      </c>
      <c r="F9922">
        <v>-127.6559547409</v>
      </c>
    </row>
    <row r="9923" spans="2:6" x14ac:dyDescent="0.25">
      <c r="B9923">
        <v>669.57125845630003</v>
      </c>
      <c r="C9923">
        <v>-128.7009401485</v>
      </c>
      <c r="E9923">
        <v>586.68063691190002</v>
      </c>
      <c r="F9923">
        <v>-127.6559694405</v>
      </c>
    </row>
    <row r="9924" spans="2:6" x14ac:dyDescent="0.25">
      <c r="B9924">
        <v>669.09868040080005</v>
      </c>
      <c r="C9924">
        <v>-128.86487135530001</v>
      </c>
      <c r="E9924">
        <v>586.18063806780003</v>
      </c>
      <c r="F9924">
        <v>-127.6548891004</v>
      </c>
    </row>
    <row r="9925" spans="2:6" x14ac:dyDescent="0.25">
      <c r="B9925">
        <v>668.62577852740003</v>
      </c>
      <c r="C9925">
        <v>-129.02790406810001</v>
      </c>
      <c r="E9925">
        <v>585.68064286200001</v>
      </c>
      <c r="F9925">
        <v>-127.65269494979999</v>
      </c>
    </row>
    <row r="9926" spans="2:6" x14ac:dyDescent="0.25">
      <c r="B9926">
        <v>668.1525574177</v>
      </c>
      <c r="C9926">
        <v>-129.19004455850001</v>
      </c>
      <c r="E9926">
        <v>585.18065390189997</v>
      </c>
      <c r="F9926">
        <v>-127.6493680494</v>
      </c>
    </row>
    <row r="9927" spans="2:6" x14ac:dyDescent="0.25">
      <c r="B9927">
        <v>667.67902165309999</v>
      </c>
      <c r="C9927">
        <v>-129.3512990982</v>
      </c>
      <c r="E9927">
        <v>584.68067393180002</v>
      </c>
      <c r="F9927">
        <v>-127.644889156</v>
      </c>
    </row>
    <row r="9928" spans="2:6" x14ac:dyDescent="0.25">
      <c r="B9928">
        <v>667.20517581529998</v>
      </c>
      <c r="C9928">
        <v>-129.51167395889999</v>
      </c>
      <c r="E9928">
        <v>584.18070584290001</v>
      </c>
      <c r="F9928">
        <v>-127.6392385484</v>
      </c>
    </row>
    <row r="9929" spans="2:6" x14ac:dyDescent="0.25">
      <c r="B9929">
        <v>666.7310244857</v>
      </c>
      <c r="C9929">
        <v>-129.6711754124</v>
      </c>
      <c r="E9929">
        <v>583.68075268459995</v>
      </c>
      <c r="F9929">
        <v>-127.6323958848</v>
      </c>
    </row>
    <row r="9930" spans="2:6" x14ac:dyDescent="0.25">
      <c r="B9930">
        <v>666.25657224589997</v>
      </c>
      <c r="C9930">
        <v>-129.8298097304</v>
      </c>
      <c r="E9930">
        <v>583.18081766930004</v>
      </c>
      <c r="F9930">
        <v>-127.6243402483</v>
      </c>
    </row>
    <row r="9931" spans="2:6" x14ac:dyDescent="0.25">
      <c r="B9931">
        <v>665.78182367730005</v>
      </c>
      <c r="C9931">
        <v>-129.98758318450001</v>
      </c>
      <c r="E9931">
        <v>582.68090416450002</v>
      </c>
      <c r="F9931">
        <v>-127.6150506548</v>
      </c>
    </row>
    <row r="9932" spans="2:6" x14ac:dyDescent="0.25">
      <c r="B9932">
        <v>665.30678336139999</v>
      </c>
      <c r="C9932">
        <v>-130.14450204639999</v>
      </c>
      <c r="E9932">
        <v>582.18101565350003</v>
      </c>
      <c r="F9932">
        <v>-127.6045073905</v>
      </c>
    </row>
    <row r="9933" spans="2:6" x14ac:dyDescent="0.25">
      <c r="B9933">
        <v>664.83145587989998</v>
      </c>
      <c r="C9933">
        <v>-130.30057258790001</v>
      </c>
      <c r="E9933">
        <v>581.68115564970003</v>
      </c>
      <c r="F9933">
        <v>-127.5926945224</v>
      </c>
    </row>
    <row r="9934" spans="2:6" x14ac:dyDescent="0.25">
      <c r="B9934">
        <v>664.35584581420005</v>
      </c>
      <c r="C9934">
        <v>-130.45580108070001</v>
      </c>
      <c r="E9934">
        <v>581.18132755449994</v>
      </c>
      <c r="F9934">
        <v>-127.57960359809999</v>
      </c>
    </row>
    <row r="9935" spans="2:6" x14ac:dyDescent="0.25">
      <c r="B9935">
        <v>663.87995774579997</v>
      </c>
      <c r="C9935">
        <v>-130.61019379640001</v>
      </c>
      <c r="E9935">
        <v>580.68153447470002</v>
      </c>
      <c r="F9935">
        <v>-127.56523767199999</v>
      </c>
    </row>
    <row r="9936" spans="2:6" x14ac:dyDescent="0.25">
      <c r="B9936">
        <v>663.40379625629998</v>
      </c>
      <c r="C9936">
        <v>-130.76375700669999</v>
      </c>
      <c r="E9936">
        <v>580.18177907029997</v>
      </c>
      <c r="F9936">
        <v>-127.5496133684</v>
      </c>
    </row>
    <row r="9937" spans="2:6" x14ac:dyDescent="0.25">
      <c r="B9937">
        <v>662.92736592710003</v>
      </c>
      <c r="C9937">
        <v>-130.9164969835</v>
      </c>
      <c r="E9937">
        <v>579.6820635094</v>
      </c>
      <c r="F9937">
        <v>-127.5327590708</v>
      </c>
    </row>
    <row r="9938" spans="2:6" x14ac:dyDescent="0.25">
      <c r="B9938">
        <v>662.45067133980001</v>
      </c>
      <c r="C9938">
        <v>-131.06841999829999</v>
      </c>
      <c r="E9938">
        <v>579.18238951019998</v>
      </c>
      <c r="F9938">
        <v>-127.51471091489999</v>
      </c>
    </row>
    <row r="9939" spans="2:6" x14ac:dyDescent="0.25">
      <c r="B9939">
        <v>661.97371707590003</v>
      </c>
      <c r="C9939">
        <v>-131.21953232280001</v>
      </c>
      <c r="E9939">
        <v>578.68275841069999</v>
      </c>
      <c r="F9939">
        <v>-127.4955089674</v>
      </c>
    </row>
    <row r="9940" spans="2:6" x14ac:dyDescent="0.25">
      <c r="B9940">
        <v>661.49650771690006</v>
      </c>
      <c r="C9940">
        <v>-131.3698402288</v>
      </c>
      <c r="E9940">
        <v>578.18317123270003</v>
      </c>
      <c r="F9940">
        <v>-127.4751945709</v>
      </c>
    </row>
    <row r="9941" spans="2:6" x14ac:dyDescent="0.25">
      <c r="B9941">
        <v>661.01904784440001</v>
      </c>
      <c r="C9941">
        <v>-131.51934998799999</v>
      </c>
      <c r="E9941">
        <v>577.68362872809996</v>
      </c>
      <c r="F9941">
        <v>-127.45380889490001</v>
      </c>
    </row>
    <row r="9942" spans="2:6" x14ac:dyDescent="0.25">
      <c r="B9942">
        <v>660.54134203980004</v>
      </c>
      <c r="C9942">
        <v>-131.66806787210001</v>
      </c>
      <c r="E9942">
        <v>577.18413140869995</v>
      </c>
      <c r="F9942">
        <v>-127.43139235939999</v>
      </c>
    </row>
    <row r="9943" spans="2:6" x14ac:dyDescent="0.25">
      <c r="B9943">
        <v>660.06339488469996</v>
      </c>
      <c r="C9943">
        <v>-131.81600015270001</v>
      </c>
      <c r="E9943">
        <v>576.68467956400002</v>
      </c>
      <c r="F9943">
        <v>-127.4079845556</v>
      </c>
    </row>
    <row r="9944" spans="2:6" x14ac:dyDescent="0.25">
      <c r="B9944">
        <v>659.58521096059997</v>
      </c>
      <c r="C9944">
        <v>-131.9631531016</v>
      </c>
      <c r="E9944">
        <v>576.18527327289996</v>
      </c>
      <c r="F9944">
        <v>-127.3836243799</v>
      </c>
    </row>
    <row r="9945" spans="2:6" x14ac:dyDescent="0.25">
      <c r="B9945">
        <v>659.10679484889999</v>
      </c>
      <c r="C9945">
        <v>-132.10953299050001</v>
      </c>
      <c r="E9945">
        <v>575.68591241210004</v>
      </c>
      <c r="F9945">
        <v>-127.35835021139999</v>
      </c>
    </row>
    <row r="9946" spans="2:6" x14ac:dyDescent="0.25">
      <c r="B9946">
        <v>658.6281511313</v>
      </c>
      <c r="C9946">
        <v>-132.25514609109999</v>
      </c>
      <c r="E9946">
        <v>575.18659666480005</v>
      </c>
      <c r="F9946">
        <v>-127.3322000544</v>
      </c>
    </row>
    <row r="9947" spans="2:6" x14ac:dyDescent="0.25">
      <c r="B9947">
        <v>658.14928438920003</v>
      </c>
      <c r="C9947">
        <v>-132.3999986748</v>
      </c>
      <c r="E9947">
        <v>574.68732552860001</v>
      </c>
      <c r="F9947">
        <v>-127.3052116265</v>
      </c>
    </row>
    <row r="9948" spans="2:6" x14ac:dyDescent="0.25">
      <c r="B9948">
        <v>657.67019807589998</v>
      </c>
      <c r="C9948">
        <v>-132.5440936869</v>
      </c>
      <c r="E9948">
        <v>574.18809832579996</v>
      </c>
      <c r="F9948">
        <v>-127.2774223962</v>
      </c>
    </row>
    <row r="9949" spans="2:6" x14ac:dyDescent="0.25">
      <c r="B9949">
        <v>657.19089167070001</v>
      </c>
      <c r="C9949">
        <v>-132.6874223527</v>
      </c>
      <c r="E9949">
        <v>573.68891421310002</v>
      </c>
      <c r="F9949">
        <v>-127.24886958490001</v>
      </c>
    </row>
    <row r="9950" spans="2:6" x14ac:dyDescent="0.25">
      <c r="B9950">
        <v>656.71136377760001</v>
      </c>
      <c r="C9950">
        <v>-132.82997331749999</v>
      </c>
      <c r="E9950">
        <v>573.18977219320004</v>
      </c>
      <c r="F9950">
        <v>-127.21959014550001</v>
      </c>
    </row>
    <row r="9951" spans="2:6" x14ac:dyDescent="0.25">
      <c r="B9951">
        <v>656.23161300089998</v>
      </c>
      <c r="C9951">
        <v>-132.97173522680001</v>
      </c>
      <c r="E9951">
        <v>572.6906711263</v>
      </c>
      <c r="F9951">
        <v>-127.1896207317</v>
      </c>
    </row>
    <row r="9952" spans="2:6" x14ac:dyDescent="0.25">
      <c r="B9952">
        <v>655.7516379448</v>
      </c>
      <c r="C9952">
        <v>-133.112696726</v>
      </c>
      <c r="E9952">
        <v>572.19160974119995</v>
      </c>
      <c r="F9952">
        <v>-127.158997672</v>
      </c>
    </row>
    <row r="9953" spans="2:6" x14ac:dyDescent="0.25">
      <c r="B9953">
        <v>655.27143721339996</v>
      </c>
      <c r="C9953">
        <v>-133.2528464605</v>
      </c>
      <c r="E9953">
        <v>571.69258664419999</v>
      </c>
      <c r="F9953">
        <v>-127.1277569768</v>
      </c>
    </row>
    <row r="9954" spans="2:6" x14ac:dyDescent="0.25">
      <c r="B9954">
        <v>654.791009411</v>
      </c>
      <c r="C9954">
        <v>-133.39217307569999</v>
      </c>
      <c r="E9954">
        <v>571.19360032290001</v>
      </c>
      <c r="F9954">
        <v>-127.0959344164</v>
      </c>
    </row>
    <row r="9955" spans="2:6" x14ac:dyDescent="0.25">
      <c r="B9955">
        <v>654.31035314159999</v>
      </c>
      <c r="C9955">
        <v>-133.53066521700001</v>
      </c>
      <c r="E9955">
        <v>570.69464914030004</v>
      </c>
      <c r="F9955">
        <v>-127.0635657239</v>
      </c>
    </row>
    <row r="9956" spans="2:6" x14ac:dyDescent="0.25">
      <c r="B9956">
        <v>653.82946700959997</v>
      </c>
      <c r="C9956">
        <v>-133.6683115299</v>
      </c>
      <c r="E9956">
        <v>570.19573131720006</v>
      </c>
      <c r="F9956">
        <v>-127.0306869698</v>
      </c>
    </row>
    <row r="9957" spans="2:6" x14ac:dyDescent="0.25">
      <c r="B9957">
        <v>653.34834961909996</v>
      </c>
      <c r="C9957">
        <v>-133.8051006597</v>
      </c>
      <c r="E9957">
        <v>569.6968448998</v>
      </c>
      <c r="F9957">
        <v>-126.9973351056</v>
      </c>
    </row>
    <row r="9958" spans="2:6" x14ac:dyDescent="0.25">
      <c r="B9958">
        <v>652.86699957430005</v>
      </c>
      <c r="C9958">
        <v>-133.94102125180001</v>
      </c>
      <c r="E9958">
        <v>569.1979877233</v>
      </c>
      <c r="F9958">
        <v>-126.9635485532</v>
      </c>
    </row>
    <row r="9959" spans="2:6" x14ac:dyDescent="0.25">
      <c r="B9959">
        <v>652.38541547939997</v>
      </c>
      <c r="C9959">
        <v>-134.07606195170001</v>
      </c>
      <c r="E9959">
        <v>568.69915739509997</v>
      </c>
      <c r="F9959">
        <v>-126.92936748389999</v>
      </c>
    </row>
    <row r="9960" spans="2:6" x14ac:dyDescent="0.25">
      <c r="B9960">
        <v>651.90359593860001</v>
      </c>
      <c r="C9960">
        <v>-134.2102114047</v>
      </c>
      <c r="E9960">
        <v>568.20035134759996</v>
      </c>
      <c r="F9960">
        <v>-126.8948330978</v>
      </c>
    </row>
    <row r="9961" spans="2:6" x14ac:dyDescent="0.25">
      <c r="B9961">
        <v>651.42153955610002</v>
      </c>
      <c r="C9961">
        <v>-134.34345825630001</v>
      </c>
      <c r="E9961">
        <v>567.70156703910004</v>
      </c>
      <c r="F9961">
        <v>-126.8599848496</v>
      </c>
    </row>
    <row r="9962" spans="2:6" x14ac:dyDescent="0.25">
      <c r="B9962">
        <v>650.93924493600002</v>
      </c>
      <c r="C9962">
        <v>-134.47579115190001</v>
      </c>
      <c r="E9962">
        <v>567.2028023954</v>
      </c>
      <c r="F9962">
        <v>-126.82485438880001</v>
      </c>
    </row>
    <row r="9963" spans="2:6" x14ac:dyDescent="0.25">
      <c r="B9963">
        <v>650.45671068249999</v>
      </c>
      <c r="C9963">
        <v>-134.6071987368</v>
      </c>
      <c r="E9963">
        <v>566.70405655950003</v>
      </c>
      <c r="F9963">
        <v>-126.7894554131</v>
      </c>
    </row>
    <row r="9964" spans="2:6" x14ac:dyDescent="0.25">
      <c r="B9964">
        <v>649.97393539990003</v>
      </c>
      <c r="C9964">
        <v>-134.7376696565</v>
      </c>
      <c r="E9964">
        <v>566.20533090020001</v>
      </c>
      <c r="F9964">
        <v>-126.7537703145</v>
      </c>
    </row>
    <row r="9965" spans="2:6" x14ac:dyDescent="0.25">
      <c r="B9965">
        <v>649.49091769229994</v>
      </c>
      <c r="C9965">
        <v>-134.86719255649999</v>
      </c>
      <c r="E9965">
        <v>565.70662997399995</v>
      </c>
      <c r="F9965">
        <v>-126.7177380689</v>
      </c>
    </row>
    <row r="9966" spans="2:6" x14ac:dyDescent="0.25">
      <c r="B9966">
        <v>649.00765616399997</v>
      </c>
      <c r="C9966">
        <v>-134.99575608200001</v>
      </c>
      <c r="E9966">
        <v>565.20796189190003</v>
      </c>
      <c r="F9966">
        <v>-126.6812511175</v>
      </c>
    </row>
    <row r="9967" spans="2:6" x14ac:dyDescent="0.25">
      <c r="B9967">
        <v>648.52414941899997</v>
      </c>
      <c r="C9967">
        <v>-135.12334887860001</v>
      </c>
      <c r="E9967">
        <v>564.70933792209996</v>
      </c>
      <c r="F9967">
        <v>-126.64416356220001</v>
      </c>
    </row>
    <row r="9968" spans="2:6" x14ac:dyDescent="0.25">
      <c r="B9968">
        <v>648.04039606169999</v>
      </c>
      <c r="C9968">
        <v>-135.2499595916</v>
      </c>
      <c r="E9968">
        <v>564.21077185390004</v>
      </c>
      <c r="F9968">
        <v>-126.6063031863</v>
      </c>
    </row>
    <row r="9969" spans="2:6" x14ac:dyDescent="0.25">
      <c r="B9969">
        <v>647.55639469610003</v>
      </c>
      <c r="C9969">
        <v>-135.3755768664</v>
      </c>
      <c r="E9969">
        <v>563.71227955339998</v>
      </c>
      <c r="F9969">
        <v>-126.5674813831</v>
      </c>
    </row>
    <row r="9970" spans="2:6" x14ac:dyDescent="0.25">
      <c r="B9970">
        <v>647.07214392649996</v>
      </c>
      <c r="C9970">
        <v>-135.50018934849999</v>
      </c>
      <c r="E9970">
        <v>563.21387886089997</v>
      </c>
      <c r="F9970">
        <v>-126.5274989779</v>
      </c>
    </row>
    <row r="9971" spans="2:6" x14ac:dyDescent="0.25">
      <c r="B9971">
        <v>646.58764235709998</v>
      </c>
      <c r="C9971">
        <v>-135.6237856832</v>
      </c>
      <c r="E9971">
        <v>562.71558981659996</v>
      </c>
      <c r="F9971">
        <v>-126.4861482676</v>
      </c>
    </row>
    <row r="9972" spans="2:6" x14ac:dyDescent="0.25">
      <c r="B9972">
        <v>646.10288859210004</v>
      </c>
      <c r="C9972">
        <v>-135.74635451590001</v>
      </c>
      <c r="E9972">
        <v>562.21743510609997</v>
      </c>
      <c r="F9972">
        <v>-126.4432127151</v>
      </c>
    </row>
    <row r="9973" spans="2:6" x14ac:dyDescent="0.25">
      <c r="B9973">
        <v>645.61788123559995</v>
      </c>
      <c r="C9973">
        <v>-135.86788449209999</v>
      </c>
      <c r="E9973">
        <v>561.71944053760001</v>
      </c>
      <c r="F9973">
        <v>-126.39846633640001</v>
      </c>
    </row>
    <row r="9974" spans="2:6" x14ac:dyDescent="0.25">
      <c r="B9974">
        <v>645.13261889190005</v>
      </c>
      <c r="C9974">
        <v>-135.9883642572</v>
      </c>
      <c r="E9974">
        <v>561.22163526559996</v>
      </c>
      <c r="F9974">
        <v>-126.35167536909999</v>
      </c>
    </row>
    <row r="9975" spans="2:6" x14ac:dyDescent="0.25">
      <c r="B9975">
        <v>644.64710016499998</v>
      </c>
      <c r="C9975">
        <v>-136.10778245660001</v>
      </c>
      <c r="E9975">
        <v>560.72405135619999</v>
      </c>
      <c r="F9975">
        <v>-126.30260534280001</v>
      </c>
    </row>
    <row r="9976" spans="2:6" x14ac:dyDescent="0.25">
      <c r="B9976">
        <v>644.16132365930002</v>
      </c>
      <c r="C9976">
        <v>-136.2261277357</v>
      </c>
      <c r="E9976">
        <v>560.22672222389997</v>
      </c>
      <c r="F9976">
        <v>-126.2510366953</v>
      </c>
    </row>
    <row r="9977" spans="2:6" x14ac:dyDescent="0.25">
      <c r="B9977">
        <v>643.67528797900002</v>
      </c>
      <c r="C9977">
        <v>-136.34338873990001</v>
      </c>
      <c r="E9977">
        <v>559.72967959940001</v>
      </c>
      <c r="F9977">
        <v>-126.1967903306</v>
      </c>
    </row>
    <row r="9978" spans="2:6" x14ac:dyDescent="0.25">
      <c r="B9978">
        <v>643.18899172809995</v>
      </c>
      <c r="C9978">
        <v>-136.45955411450001</v>
      </c>
      <c r="E9978">
        <v>559.23294940129995</v>
      </c>
      <c r="F9978">
        <v>-126.139758211</v>
      </c>
    </row>
    <row r="9979" spans="2:6" x14ac:dyDescent="0.25">
      <c r="B9979">
        <v>642.70243351090005</v>
      </c>
      <c r="C9979">
        <v>-136.57461250509999</v>
      </c>
      <c r="E9979">
        <v>558.73654844450004</v>
      </c>
      <c r="F9979">
        <v>-126.0799219141</v>
      </c>
    </row>
    <row r="9980" spans="2:6" x14ac:dyDescent="0.25">
      <c r="B9980">
        <v>642.21561193160005</v>
      </c>
      <c r="C9980">
        <v>-136.68855255700001</v>
      </c>
      <c r="E9980">
        <v>558.24048416120002</v>
      </c>
      <c r="F9980">
        <v>-126.0173431258</v>
      </c>
    </row>
    <row r="9981" spans="2:6" x14ac:dyDescent="0.25">
      <c r="B9981">
        <v>641.72852559440003</v>
      </c>
      <c r="C9981">
        <v>-136.8013629157</v>
      </c>
      <c r="E9981">
        <v>557.7447566244</v>
      </c>
      <c r="F9981">
        <v>-125.9521365171</v>
      </c>
    </row>
    <row r="9982" spans="2:6" x14ac:dyDescent="0.25">
      <c r="B9982">
        <v>641.2411731034</v>
      </c>
      <c r="C9982">
        <v>-136.91303222639999</v>
      </c>
      <c r="E9982">
        <v>557.24936099299998</v>
      </c>
      <c r="F9982">
        <v>-125.8844430633</v>
      </c>
    </row>
    <row r="9983" spans="2:6" x14ac:dyDescent="0.25">
      <c r="B9983">
        <v>640.75355362899995</v>
      </c>
      <c r="C9983">
        <v>-137.02355097079999</v>
      </c>
      <c r="E9983">
        <v>556.75428943860004</v>
      </c>
      <c r="F9983">
        <v>-125.81441143009999</v>
      </c>
    </row>
    <row r="9984" spans="2:6" x14ac:dyDescent="0.25">
      <c r="B9984">
        <v>640.26566954179998</v>
      </c>
      <c r="C9984">
        <v>-137.1329200097</v>
      </c>
      <c r="E9984">
        <v>556.25953235439999</v>
      </c>
      <c r="F9984">
        <v>-125.7421879187</v>
      </c>
    </row>
    <row r="9985" spans="2:6" x14ac:dyDescent="0.25">
      <c r="B9985">
        <v>639.77752433570004</v>
      </c>
      <c r="C9985">
        <v>-137.24114384719999</v>
      </c>
      <c r="E9985">
        <v>555.76507897720001</v>
      </c>
      <c r="F9985">
        <v>-125.6679125803</v>
      </c>
    </row>
    <row r="9986" spans="2:6" x14ac:dyDescent="0.25">
      <c r="B9986">
        <v>639.28912150589997</v>
      </c>
      <c r="C9986">
        <v>-137.34822699169999</v>
      </c>
      <c r="E9986">
        <v>555.27091765089995</v>
      </c>
      <c r="F9986">
        <v>-125.5917187678</v>
      </c>
    </row>
    <row r="9987" spans="2:6" x14ac:dyDescent="0.25">
      <c r="B9987">
        <v>638.80046454770002</v>
      </c>
      <c r="C9987">
        <v>-137.45417395140001</v>
      </c>
      <c r="E9987">
        <v>554.77703591429997</v>
      </c>
      <c r="F9987">
        <v>-125.5137341265</v>
      </c>
    </row>
    <row r="9988" spans="2:6" x14ac:dyDescent="0.25">
      <c r="B9988">
        <v>638.31155695619998</v>
      </c>
      <c r="C9988">
        <v>-137.55898923449999</v>
      </c>
      <c r="E9988">
        <v>554.2834205314</v>
      </c>
      <c r="F9988">
        <v>-125.4340818554</v>
      </c>
    </row>
    <row r="9989" spans="2:6" x14ac:dyDescent="0.25">
      <c r="B9989">
        <v>637.82240222669998</v>
      </c>
      <c r="C9989">
        <v>-137.6626773493</v>
      </c>
      <c r="E9989">
        <v>553.7900575223</v>
      </c>
      <c r="F9989">
        <v>-125.35288172760001</v>
      </c>
    </row>
    <row r="9990" spans="2:6" x14ac:dyDescent="0.25">
      <c r="B9990">
        <v>637.3330038542</v>
      </c>
      <c r="C9990">
        <v>-137.765242804</v>
      </c>
      <c r="E9990">
        <v>553.29693221579998</v>
      </c>
      <c r="F9990">
        <v>-125.27025074389999</v>
      </c>
    </row>
    <row r="9991" spans="2:6" x14ac:dyDescent="0.25">
      <c r="B9991">
        <v>636.84336533409999</v>
      </c>
      <c r="C9991">
        <v>-137.86669010680001</v>
      </c>
      <c r="E9991">
        <v>552.80402932139998</v>
      </c>
      <c r="F9991">
        <v>-125.1863034796</v>
      </c>
    </row>
    <row r="9992" spans="2:6" x14ac:dyDescent="0.25">
      <c r="B9992">
        <v>636.35349016160001</v>
      </c>
      <c r="C9992">
        <v>-137.96702376600001</v>
      </c>
      <c r="E9992">
        <v>552.31133301520003</v>
      </c>
      <c r="F9992">
        <v>-125.1011522335</v>
      </c>
    </row>
    <row r="9993" spans="2:6" x14ac:dyDescent="0.25">
      <c r="B9993">
        <v>635.86338183170005</v>
      </c>
      <c r="C9993">
        <v>-138.0662482898</v>
      </c>
      <c r="E9993">
        <v>551.81882702999997</v>
      </c>
      <c r="F9993">
        <v>-125.0149070785</v>
      </c>
    </row>
    <row r="9994" spans="2:6" x14ac:dyDescent="0.25">
      <c r="B9994">
        <v>635.37304383979995</v>
      </c>
      <c r="C9994">
        <v>-138.16436818650001</v>
      </c>
      <c r="E9994">
        <v>551.32649474369998</v>
      </c>
      <c r="F9994">
        <v>-124.9276758834</v>
      </c>
    </row>
    <row r="9995" spans="2:6" x14ac:dyDescent="0.25">
      <c r="B9995">
        <v>634.88247968109999</v>
      </c>
      <c r="C9995">
        <v>-138.26138796430001</v>
      </c>
      <c r="E9995">
        <v>550.83431925750006</v>
      </c>
      <c r="F9995">
        <v>-124.8395643556</v>
      </c>
    </row>
    <row r="9996" spans="2:6" x14ac:dyDescent="0.25">
      <c r="B9996">
        <v>634.39169285059995</v>
      </c>
      <c r="C9996">
        <v>-138.35731213130001</v>
      </c>
      <c r="E9996">
        <v>550.34228346149996</v>
      </c>
      <c r="F9996">
        <v>-124.7506761433</v>
      </c>
    </row>
    <row r="9997" spans="2:6" x14ac:dyDescent="0.25">
      <c r="B9997">
        <v>633.90068684369999</v>
      </c>
      <c r="C9997">
        <v>-138.452145196</v>
      </c>
      <c r="E9997">
        <v>549.85037007710002</v>
      </c>
      <c r="F9997">
        <v>-124.66111303549999</v>
      </c>
    </row>
    <row r="9998" spans="2:6" x14ac:dyDescent="0.25">
      <c r="B9998">
        <v>633.40946515550002</v>
      </c>
      <c r="C9998">
        <v>-138.5458916664</v>
      </c>
      <c r="E9998">
        <v>549.35856167270003</v>
      </c>
      <c r="F9998">
        <v>-124.5709752904</v>
      </c>
    </row>
    <row r="9999" spans="2:6" x14ac:dyDescent="0.25">
      <c r="B9999">
        <v>632.9180312812</v>
      </c>
      <c r="C9999">
        <v>-138.63855605090001</v>
      </c>
      <c r="E9999">
        <v>548.86684065329996</v>
      </c>
      <c r="F9999">
        <v>-124.48036208960001</v>
      </c>
    </row>
    <row r="10000" spans="2:6" x14ac:dyDescent="0.25">
      <c r="B10000">
        <v>632.42638871609995</v>
      </c>
      <c r="C10000">
        <v>-138.73014285759999</v>
      </c>
      <c r="E10000">
        <v>548.37518923820005</v>
      </c>
      <c r="F10000">
        <v>-124.3893720352</v>
      </c>
    </row>
    <row r="10001" spans="2:6" x14ac:dyDescent="0.25">
      <c r="B10001">
        <v>631.93454095530001</v>
      </c>
      <c r="C10001">
        <v>-138.82065659489999</v>
      </c>
      <c r="E10001">
        <v>547.88358947280005</v>
      </c>
      <c r="F10001">
        <v>-124.2981034487</v>
      </c>
    </row>
    <row r="10002" spans="2:6" x14ac:dyDescent="0.25">
      <c r="B10002">
        <v>631.44249149400002</v>
      </c>
      <c r="C10002">
        <v>-138.91010177090001</v>
      </c>
      <c r="E10002">
        <v>547.39202335920004</v>
      </c>
      <c r="F10002">
        <v>-124.2066540085</v>
      </c>
    </row>
    <row r="10003" spans="2:6" x14ac:dyDescent="0.25">
      <c r="B10003">
        <v>630.95024382739996</v>
      </c>
      <c r="C10003">
        <v>-138.9984828938</v>
      </c>
      <c r="E10003">
        <v>546.90047323939996</v>
      </c>
      <c r="F10003">
        <v>-124.1151190044</v>
      </c>
    </row>
    <row r="10004" spans="2:6" x14ac:dyDescent="0.25">
      <c r="B10004">
        <v>630.45780145080005</v>
      </c>
      <c r="C10004">
        <v>-139.08580447200001</v>
      </c>
      <c r="E10004">
        <v>546.40892258489998</v>
      </c>
      <c r="F10004">
        <v>-124.02358735919999</v>
      </c>
    </row>
    <row r="10005" spans="2:6" x14ac:dyDescent="0.25">
      <c r="B10005">
        <v>629.96516785920005</v>
      </c>
      <c r="C10005">
        <v>-139.17207101369999</v>
      </c>
      <c r="E10005">
        <v>545.91735730089999</v>
      </c>
      <c r="F10005">
        <v>-123.9321348173</v>
      </c>
    </row>
    <row r="10006" spans="2:6" x14ac:dyDescent="0.25">
      <c r="B10006">
        <v>629.47234654800002</v>
      </c>
      <c r="C10006">
        <v>-139.25728702699999</v>
      </c>
      <c r="E10006">
        <v>545.42576745099996</v>
      </c>
      <c r="F10006">
        <v>-123.8408147773</v>
      </c>
    </row>
    <row r="10007" spans="2:6" x14ac:dyDescent="0.25">
      <c r="B10007">
        <v>628.97934101229998</v>
      </c>
      <c r="C10007">
        <v>-139.3414570203</v>
      </c>
      <c r="E10007">
        <v>544.93414888279995</v>
      </c>
      <c r="F10007">
        <v>-123.74964955919999</v>
      </c>
    </row>
    <row r="10008" spans="2:6" x14ac:dyDescent="0.25">
      <c r="B10008">
        <v>628.48615471170001</v>
      </c>
      <c r="C10008">
        <v>-139.42458522780001</v>
      </c>
      <c r="E10008">
        <v>544.44250371999999</v>
      </c>
      <c r="F10008">
        <v>-123.6586276936</v>
      </c>
    </row>
    <row r="10009" spans="2:6" x14ac:dyDescent="0.25">
      <c r="B10009">
        <v>627.99279046710001</v>
      </c>
      <c r="C10009">
        <v>-139.50667097709999</v>
      </c>
      <c r="E10009">
        <v>543.95083927669998</v>
      </c>
      <c r="F10009">
        <v>-123.5677096989</v>
      </c>
    </row>
    <row r="10010" spans="2:6" x14ac:dyDescent="0.25">
      <c r="B10010">
        <v>627.49925054779999</v>
      </c>
      <c r="C10010">
        <v>-139.58770935819999</v>
      </c>
      <c r="E10010">
        <v>543.45916625780001</v>
      </c>
      <c r="F10010">
        <v>-123.4768377462</v>
      </c>
    </row>
    <row r="10011" spans="2:6" x14ac:dyDescent="0.25">
      <c r="B10011">
        <v>627.00553720530002</v>
      </c>
      <c r="C10011">
        <v>-139.6676953214</v>
      </c>
      <c r="E10011">
        <v>542.96749716349996</v>
      </c>
      <c r="F10011">
        <v>-123.3859443011</v>
      </c>
    </row>
    <row r="10012" spans="2:6" x14ac:dyDescent="0.25">
      <c r="B10012">
        <v>626.51165269060004</v>
      </c>
      <c r="C10012">
        <v>-139.74662381729999</v>
      </c>
      <c r="E10012">
        <v>542.47584522219995</v>
      </c>
      <c r="F10012">
        <v>-123.2949579669</v>
      </c>
    </row>
    <row r="10013" spans="2:6" x14ac:dyDescent="0.25">
      <c r="B10013">
        <v>626.01759925500005</v>
      </c>
      <c r="C10013">
        <v>-139.82448979649999</v>
      </c>
      <c r="E10013">
        <v>541.98422383640002</v>
      </c>
      <c r="F10013">
        <v>-123.20380661039999</v>
      </c>
    </row>
    <row r="10014" spans="2:6" x14ac:dyDescent="0.25">
      <c r="B10014">
        <v>625.52337914990005</v>
      </c>
      <c r="C10014">
        <v>-139.90128820929999</v>
      </c>
      <c r="E10014">
        <v>541.49264639149999</v>
      </c>
      <c r="F10014">
        <v>-123.112418554</v>
      </c>
    </row>
    <row r="10015" spans="2:6" x14ac:dyDescent="0.25">
      <c r="B10015">
        <v>625.02899462640005</v>
      </c>
      <c r="C10015">
        <v>-139.97701400630001</v>
      </c>
      <c r="E10015">
        <v>541.00112626969997</v>
      </c>
      <c r="F10015">
        <v>-123.02072267539999</v>
      </c>
    </row>
    <row r="10016" spans="2:6" x14ac:dyDescent="0.25">
      <c r="B10016">
        <v>624.53444793580002</v>
      </c>
      <c r="C10016">
        <v>-140.05166213800001</v>
      </c>
      <c r="E10016">
        <v>540.50967695190002</v>
      </c>
      <c r="F10016">
        <v>-122.9286480442</v>
      </c>
    </row>
    <row r="10017" spans="2:6" x14ac:dyDescent="0.25">
      <c r="B10017">
        <v>624.03974132940004</v>
      </c>
      <c r="C10017">
        <v>-140.12522755500001</v>
      </c>
      <c r="E10017">
        <v>540.01831213859998</v>
      </c>
      <c r="F10017">
        <v>-122.8361234594</v>
      </c>
    </row>
    <row r="10018" spans="2:6" x14ac:dyDescent="0.25">
      <c r="B10018">
        <v>623.54487705839995</v>
      </c>
      <c r="C10018">
        <v>-140.19770520770001</v>
      </c>
      <c r="E10018">
        <v>539.52704586189998</v>
      </c>
      <c r="F10018">
        <v>-122.7430770472</v>
      </c>
    </row>
    <row r="10019" spans="2:6" x14ac:dyDescent="0.25">
      <c r="B10019">
        <v>623.04985737410004</v>
      </c>
      <c r="C10019">
        <v>-140.2690900465</v>
      </c>
      <c r="E10019">
        <v>539.03589258219995</v>
      </c>
      <c r="F10019">
        <v>-122.6494359549</v>
      </c>
    </row>
    <row r="10020" spans="2:6" x14ac:dyDescent="0.25">
      <c r="B10020">
        <v>622.55468452770003</v>
      </c>
      <c r="C10020">
        <v>-140.3393770221</v>
      </c>
      <c r="E10020">
        <v>538.54486727070002</v>
      </c>
      <c r="F10020">
        <v>-122.5551261311</v>
      </c>
    </row>
    <row r="10021" spans="2:6" x14ac:dyDescent="0.25">
      <c r="B10021">
        <v>622.05936077039996</v>
      </c>
      <c r="C10021">
        <v>-140.408561085</v>
      </c>
      <c r="E10021">
        <v>538.05398547679999</v>
      </c>
      <c r="F10021">
        <v>-122.4600722032</v>
      </c>
    </row>
    <row r="10022" spans="2:6" x14ac:dyDescent="0.25">
      <c r="B10022">
        <v>621.56388835359996</v>
      </c>
      <c r="C10022">
        <v>-140.47663718550001</v>
      </c>
      <c r="E10022">
        <v>537.56326336350003</v>
      </c>
      <c r="F10022">
        <v>-122.3641975213</v>
      </c>
    </row>
    <row r="10023" spans="2:6" x14ac:dyDescent="0.25">
      <c r="B10023">
        <v>621.06826952849997</v>
      </c>
      <c r="C10023">
        <v>-140.54360027429999</v>
      </c>
      <c r="E10023">
        <v>537.07271767739996</v>
      </c>
      <c r="F10023">
        <v>-122.2674245269</v>
      </c>
    </row>
    <row r="10024" spans="2:6" x14ac:dyDescent="0.25">
      <c r="B10024">
        <v>620.57250654630002</v>
      </c>
      <c r="C10024">
        <v>-140.60944530180001</v>
      </c>
      <c r="E10024">
        <v>536.58236560190005</v>
      </c>
      <c r="F10024">
        <v>-122.1696756754</v>
      </c>
    </row>
    <row r="10025" spans="2:6" x14ac:dyDescent="0.25">
      <c r="B10025">
        <v>620.07660165829998</v>
      </c>
      <c r="C10025">
        <v>-140.6741672185</v>
      </c>
      <c r="E10025">
        <v>536.09222444349996</v>
      </c>
      <c r="F10025">
        <v>-122.0708751291</v>
      </c>
    </row>
    <row r="10026" spans="2:6" x14ac:dyDescent="0.25">
      <c r="B10026">
        <v>619.5805571157</v>
      </c>
      <c r="C10026">
        <v>-140.73776097499999</v>
      </c>
      <c r="E10026">
        <v>535.60231114349995</v>
      </c>
      <c r="F10026">
        <v>-121.9709512204</v>
      </c>
    </row>
    <row r="10027" spans="2:6" x14ac:dyDescent="0.25">
      <c r="B10027">
        <v>619.08437516979996</v>
      </c>
      <c r="C10027">
        <v>-140.80022152180001</v>
      </c>
      <c r="E10027">
        <v>535.11264173029997</v>
      </c>
      <c r="F10027">
        <v>-121.8698390939</v>
      </c>
    </row>
    <row r="10028" spans="2:6" x14ac:dyDescent="0.25">
      <c r="B10028">
        <v>618.58805807190004</v>
      </c>
      <c r="C10028">
        <v>-140.86154380919999</v>
      </c>
      <c r="E10028">
        <v>534.62323102369999</v>
      </c>
      <c r="F10028">
        <v>-121.7674820134</v>
      </c>
    </row>
    <row r="10029" spans="2:6" x14ac:dyDescent="0.25">
      <c r="B10029">
        <v>618.09160807310002</v>
      </c>
      <c r="C10029">
        <v>-140.92172278800001</v>
      </c>
      <c r="E10029">
        <v>534.13409284090005</v>
      </c>
      <c r="F10029">
        <v>-121.66383018889999</v>
      </c>
    </row>
    <row r="10030" spans="2:6" x14ac:dyDescent="0.25">
      <c r="B10030">
        <v>617.59502742480004</v>
      </c>
      <c r="C10030">
        <v>-140.98075340840001</v>
      </c>
      <c r="E10030">
        <v>533.6452404762</v>
      </c>
      <c r="F10030">
        <v>-121.5588383189</v>
      </c>
    </row>
    <row r="10031" spans="2:6" x14ac:dyDescent="0.25">
      <c r="B10031">
        <v>617.09831837820002</v>
      </c>
      <c r="C10031">
        <v>-141.03863062120001</v>
      </c>
      <c r="E10031">
        <v>533.15668716749997</v>
      </c>
      <c r="F10031">
        <v>-121.4524632744</v>
      </c>
    </row>
    <row r="10032" spans="2:6" x14ac:dyDescent="0.25">
      <c r="B10032">
        <v>616.60148318460006</v>
      </c>
      <c r="C10032">
        <v>-141.09534937660001</v>
      </c>
      <c r="E10032">
        <v>532.66844642820001</v>
      </c>
      <c r="F10032">
        <v>-121.3446625015</v>
      </c>
    </row>
    <row r="10033" spans="2:6" x14ac:dyDescent="0.25">
      <c r="B10033">
        <v>616.10452409519996</v>
      </c>
      <c r="C10033">
        <v>-141.15090462539999</v>
      </c>
      <c r="E10033">
        <v>532.18053223710001</v>
      </c>
      <c r="F10033">
        <v>-121.2353931616</v>
      </c>
    </row>
    <row r="10034" spans="2:6" x14ac:dyDescent="0.25">
      <c r="B10034">
        <v>615.60744336120001</v>
      </c>
      <c r="C10034">
        <v>-141.20529131789999</v>
      </c>
      <c r="E10034">
        <v>531.69295912150005</v>
      </c>
      <c r="F10034">
        <v>-121.1246118084</v>
      </c>
    </row>
    <row r="10035" spans="2:6" x14ac:dyDescent="0.25">
      <c r="B10035">
        <v>615.110243234</v>
      </c>
      <c r="C10035">
        <v>-141.25850440470001</v>
      </c>
      <c r="E10035">
        <v>531.20574217809997</v>
      </c>
      <c r="F10035">
        <v>-121.01227437599999</v>
      </c>
    </row>
    <row r="10036" spans="2:6" x14ac:dyDescent="0.25">
      <c r="B10036">
        <v>614.61292596470003</v>
      </c>
      <c r="C10036">
        <v>-141.31053883620001</v>
      </c>
      <c r="E10036">
        <v>530.71889706479999</v>
      </c>
      <c r="F10036">
        <v>-120.8983363004</v>
      </c>
    </row>
    <row r="10037" spans="2:6" x14ac:dyDescent="0.25">
      <c r="B10037">
        <v>614.11549380459996</v>
      </c>
      <c r="C10037">
        <v>-141.36138956299999</v>
      </c>
      <c r="E10037">
        <v>530.23243998910004</v>
      </c>
      <c r="F10037">
        <v>-120.7827526614</v>
      </c>
    </row>
    <row r="10038" spans="2:6" x14ac:dyDescent="0.25">
      <c r="B10038">
        <v>613.61794900500001</v>
      </c>
      <c r="C10038">
        <v>-141.4110515356</v>
      </c>
      <c r="E10038">
        <v>529.74638771110006</v>
      </c>
      <c r="F10038">
        <v>-120.6654782669</v>
      </c>
    </row>
    <row r="10039" spans="2:6" x14ac:dyDescent="0.25">
      <c r="B10039">
        <v>613.12029381740001</v>
      </c>
      <c r="C10039">
        <v>-141.45951971950001</v>
      </c>
      <c r="E10039">
        <v>529.26075757859996</v>
      </c>
      <c r="F10039">
        <v>-120.5464676153</v>
      </c>
    </row>
    <row r="10040" spans="2:6" x14ac:dyDescent="0.25">
      <c r="B10040">
        <v>612.6225305552</v>
      </c>
      <c r="C10040">
        <v>-141.50679445220001</v>
      </c>
      <c r="E10040">
        <v>528.77556761890003</v>
      </c>
      <c r="F10040">
        <v>-120.425674668</v>
      </c>
    </row>
    <row r="10041" spans="2:6" x14ac:dyDescent="0.25">
      <c r="B10041">
        <v>612.12466168620006</v>
      </c>
      <c r="C10041">
        <v>-141.55288936810001</v>
      </c>
      <c r="E10041">
        <v>528.29083670739999</v>
      </c>
      <c r="F10041">
        <v>-120.3030523685</v>
      </c>
    </row>
    <row r="10042" spans="2:6" x14ac:dyDescent="0.25">
      <c r="B10042">
        <v>611.62668970139998</v>
      </c>
      <c r="C10042">
        <v>-141.59782012279999</v>
      </c>
      <c r="E10042">
        <v>527.80658481650005</v>
      </c>
      <c r="F10042">
        <v>-120.17855191149999</v>
      </c>
    </row>
    <row r="10043" spans="2:6" x14ac:dyDescent="0.25">
      <c r="B10043">
        <v>611.12861709189997</v>
      </c>
      <c r="C10043">
        <v>-141.6416023724</v>
      </c>
      <c r="E10043">
        <v>527.32283329920006</v>
      </c>
      <c r="F10043">
        <v>-120.05212193200001</v>
      </c>
    </row>
    <row r="10044" spans="2:6" x14ac:dyDescent="0.25">
      <c r="B10044">
        <v>610.6304463486</v>
      </c>
      <c r="C10044">
        <v>-141.68425177259999</v>
      </c>
      <c r="E10044">
        <v>526.83960505749997</v>
      </c>
      <c r="F10044">
        <v>-119.9237081184</v>
      </c>
    </row>
    <row r="10045" spans="2:6" x14ac:dyDescent="0.25">
      <c r="B10045">
        <v>610.13217996260005</v>
      </c>
      <c r="C10045">
        <v>-141.7257839792</v>
      </c>
      <c r="E10045">
        <v>526.35692429339997</v>
      </c>
      <c r="F10045">
        <v>-119.79325425010001</v>
      </c>
    </row>
    <row r="10046" spans="2:6" x14ac:dyDescent="0.25">
      <c r="B10046">
        <v>609.63382042490002</v>
      </c>
      <c r="C10046">
        <v>-141.7662146481</v>
      </c>
      <c r="E10046">
        <v>525.87481535929999</v>
      </c>
      <c r="F10046">
        <v>-119.66070622060001</v>
      </c>
    </row>
    <row r="10047" spans="2:6" x14ac:dyDescent="0.25">
      <c r="B10047">
        <v>609.1353702266</v>
      </c>
      <c r="C10047">
        <v>-141.80555943510001</v>
      </c>
      <c r="E10047">
        <v>525.39330011180004</v>
      </c>
      <c r="F10047">
        <v>-119.5260209203</v>
      </c>
    </row>
    <row r="10048" spans="2:6" x14ac:dyDescent="0.25">
      <c r="B10048">
        <v>608.63683185879995</v>
      </c>
      <c r="C10048">
        <v>-141.84383399609999</v>
      </c>
      <c r="E10048">
        <v>524.91239335909995</v>
      </c>
      <c r="F10048">
        <v>-119.3891811283</v>
      </c>
    </row>
    <row r="10049" spans="2:6" x14ac:dyDescent="0.25">
      <c r="B10049">
        <v>608.13820781230004</v>
      </c>
      <c r="C10049">
        <v>-141.88105398690001</v>
      </c>
      <c r="E10049">
        <v>524.43209683179998</v>
      </c>
      <c r="F10049">
        <v>-119.25021470759999</v>
      </c>
    </row>
    <row r="10050" spans="2:6" x14ac:dyDescent="0.25">
      <c r="B10050">
        <v>607.63950057830004</v>
      </c>
      <c r="C10050">
        <v>-141.91723506330001</v>
      </c>
      <c r="E10050">
        <v>523.95239400959997</v>
      </c>
      <c r="F10050">
        <v>-119.10921006300001</v>
      </c>
    </row>
    <row r="10051" spans="2:6" x14ac:dyDescent="0.25">
      <c r="B10051">
        <v>607.1407126478</v>
      </c>
      <c r="C10051">
        <v>-141.95239288120001</v>
      </c>
      <c r="E10051">
        <v>523.47324977699998</v>
      </c>
      <c r="F10051">
        <v>-118.96631475060001</v>
      </c>
    </row>
    <row r="10052" spans="2:6" x14ac:dyDescent="0.25">
      <c r="B10052">
        <v>606.64184651189998</v>
      </c>
      <c r="C10052">
        <v>-141.9865430964</v>
      </c>
      <c r="E10052">
        <v>522.99461503270004</v>
      </c>
      <c r="F10052">
        <v>-118.82171773570001</v>
      </c>
    </row>
    <row r="10053" spans="2:6" x14ac:dyDescent="0.25">
      <c r="B10053">
        <v>606.14290466149998</v>
      </c>
      <c r="C10053">
        <v>-142.0197013648</v>
      </c>
      <c r="E10053">
        <v>522.51643245570006</v>
      </c>
      <c r="F10053">
        <v>-118.67562883310001</v>
      </c>
    </row>
    <row r="10054" spans="2:6" x14ac:dyDescent="0.25">
      <c r="B10054">
        <v>605.64388958769996</v>
      </c>
      <c r="C10054">
        <v>-142.05188334210001</v>
      </c>
      <c r="E10054">
        <v>522.03864104440004</v>
      </c>
      <c r="F10054">
        <v>-118.52826336050001</v>
      </c>
    </row>
    <row r="10055" spans="2:6" x14ac:dyDescent="0.25">
      <c r="B10055">
        <v>605.14480378159999</v>
      </c>
      <c r="C10055">
        <v>-142.0831046843</v>
      </c>
      <c r="E10055">
        <v>521.56117892179998</v>
      </c>
      <c r="F10055">
        <v>-118.37983338310001</v>
      </c>
    </row>
    <row r="10056" spans="2:6" x14ac:dyDescent="0.25">
      <c r="B10056">
        <v>604.64564973409995</v>
      </c>
      <c r="C10056">
        <v>-142.11338104710001</v>
      </c>
      <c r="E10056">
        <v>521.08398484600002</v>
      </c>
      <c r="F10056">
        <v>-118.23054371729999</v>
      </c>
    </row>
    <row r="10057" spans="2:6" x14ac:dyDescent="0.25">
      <c r="B10057">
        <v>604.14642993639995</v>
      </c>
      <c r="C10057">
        <v>-142.1427280865</v>
      </c>
      <c r="E10057">
        <v>520.60699920069999</v>
      </c>
      <c r="F10057">
        <v>-118.0805898614</v>
      </c>
    </row>
    <row r="10058" spans="2:6" x14ac:dyDescent="0.25">
      <c r="B10058">
        <v>603.6471468794</v>
      </c>
      <c r="C10058">
        <v>-142.17116145809999</v>
      </c>
      <c r="E10058">
        <v>520.13016525499995</v>
      </c>
      <c r="F10058">
        <v>-117.9301551042</v>
      </c>
    </row>
    <row r="10059" spans="2:6" x14ac:dyDescent="0.25">
      <c r="B10059">
        <v>603.14780305420004</v>
      </c>
      <c r="C10059">
        <v>-142.198696818</v>
      </c>
      <c r="E10059">
        <v>519.65343129919995</v>
      </c>
      <c r="F10059">
        <v>-117.7794047597</v>
      </c>
    </row>
    <row r="10060" spans="2:6" x14ac:dyDescent="0.25">
      <c r="B10060">
        <v>602.64840095169995</v>
      </c>
      <c r="C10060">
        <v>-142.22534982179999</v>
      </c>
      <c r="E10060">
        <v>519.17675384389997</v>
      </c>
      <c r="F10060">
        <v>-117.6284768738</v>
      </c>
    </row>
    <row r="10061" spans="2:6" x14ac:dyDescent="0.25">
      <c r="B10061">
        <v>602.14894306320002</v>
      </c>
      <c r="C10061">
        <v>-142.25113612550001</v>
      </c>
      <c r="E10061">
        <v>518.70010127139994</v>
      </c>
      <c r="F10061">
        <v>-117.4774713109</v>
      </c>
    </row>
    <row r="10062" spans="2:6" x14ac:dyDescent="0.25">
      <c r="B10062">
        <v>601.64943187949996</v>
      </c>
      <c r="C10062">
        <v>-142.27607138490001</v>
      </c>
      <c r="E10062">
        <v>518.2234561276</v>
      </c>
      <c r="F10062">
        <v>-117.3264429365</v>
      </c>
    </row>
    <row r="10063" spans="2:6" x14ac:dyDescent="0.25">
      <c r="B10063">
        <v>601.14986989169995</v>
      </c>
      <c r="C10063">
        <v>-142.3001712558</v>
      </c>
      <c r="E10063">
        <v>517.74681399120004</v>
      </c>
      <c r="F10063">
        <v>-117.1754054285</v>
      </c>
    </row>
    <row r="10064" spans="2:6" x14ac:dyDescent="0.25">
      <c r="B10064">
        <v>600.65025959089996</v>
      </c>
      <c r="C10064">
        <v>-142.32345139399999</v>
      </c>
      <c r="E10064">
        <v>517.27017970190002</v>
      </c>
      <c r="F10064">
        <v>-117.024343304</v>
      </c>
    </row>
    <row r="10065" spans="2:6" x14ac:dyDescent="0.25">
      <c r="B10065">
        <v>600.15060346799999</v>
      </c>
      <c r="C10065">
        <v>-142.3459274555</v>
      </c>
      <c r="E10065">
        <v>516.79356334140004</v>
      </c>
      <c r="F10065">
        <v>-116.87322464579999</v>
      </c>
    </row>
    <row r="10066" spans="2:6" x14ac:dyDescent="0.25">
      <c r="B10066">
        <v>599.65090401420002</v>
      </c>
      <c r="C10066">
        <v>-142.36761509600001</v>
      </c>
      <c r="E10066">
        <v>516.31697723490004</v>
      </c>
      <c r="F10066">
        <v>-116.72201057860001</v>
      </c>
    </row>
    <row r="10067" spans="2:6" x14ac:dyDescent="0.25">
      <c r="B10067">
        <v>599.15116372039995</v>
      </c>
      <c r="C10067">
        <v>-142.38852997129999</v>
      </c>
      <c r="E10067">
        <v>515.84043418680005</v>
      </c>
      <c r="F10067">
        <v>-116.57066083949999</v>
      </c>
    </row>
    <row r="10068" spans="2:6" x14ac:dyDescent="0.25">
      <c r="B10068">
        <v>598.65138507769996</v>
      </c>
      <c r="C10068">
        <v>-142.40868773739999</v>
      </c>
      <c r="E10068">
        <v>515.36394669130004</v>
      </c>
      <c r="F10068">
        <v>-116.4191362726</v>
      </c>
    </row>
    <row r="10069" spans="2:6" x14ac:dyDescent="0.25">
      <c r="B10069">
        <v>598.15157057709996</v>
      </c>
      <c r="C10069">
        <v>-142.42810405</v>
      </c>
      <c r="E10069">
        <v>514.88752674679995</v>
      </c>
      <c r="F10069">
        <v>-116.26739942970001</v>
      </c>
    </row>
    <row r="10070" spans="2:6" x14ac:dyDescent="0.25">
      <c r="B10070">
        <v>597.65172270959999</v>
      </c>
      <c r="C10070">
        <v>-142.446794565</v>
      </c>
      <c r="E10070">
        <v>514.41118595889998</v>
      </c>
      <c r="F10070">
        <v>-116.1154142636</v>
      </c>
    </row>
    <row r="10071" spans="2:6" x14ac:dyDescent="0.25">
      <c r="B10071">
        <v>597.15184396450002</v>
      </c>
      <c r="C10071">
        <v>-142.46477479519999</v>
      </c>
      <c r="E10071">
        <v>513.93493573110004</v>
      </c>
      <c r="F10071">
        <v>-115.96314555310001</v>
      </c>
    </row>
    <row r="10072" spans="2:6" x14ac:dyDescent="0.25">
      <c r="B10072">
        <v>596.65193668530003</v>
      </c>
      <c r="C10072">
        <v>-142.48204937930001</v>
      </c>
      <c r="E10072">
        <v>513.4587874389</v>
      </c>
      <c r="F10072">
        <v>-115.8105583813</v>
      </c>
    </row>
    <row r="10073" spans="2:6" x14ac:dyDescent="0.25">
      <c r="B10073">
        <v>596.152002971</v>
      </c>
      <c r="C10073">
        <v>-142.49860463179999</v>
      </c>
      <c r="E10073">
        <v>512.98275255060003</v>
      </c>
      <c r="F10073">
        <v>-115.6576177864</v>
      </c>
    </row>
    <row r="10074" spans="2:6" x14ac:dyDescent="0.25">
      <c r="B10074">
        <v>595.65204489660005</v>
      </c>
      <c r="C10074">
        <v>-142.514425106</v>
      </c>
      <c r="E10074">
        <v>512.50684269190003</v>
      </c>
      <c r="F10074">
        <v>-115.50428858630001</v>
      </c>
    </row>
    <row r="10075" spans="2:6" x14ac:dyDescent="0.25">
      <c r="B10075">
        <v>595.15206453730002</v>
      </c>
      <c r="C10075">
        <v>-142.52949535499999</v>
      </c>
      <c r="E10075">
        <v>512.03106966450002</v>
      </c>
      <c r="F10075">
        <v>-115.35053534959999</v>
      </c>
    </row>
    <row r="10076" spans="2:6" x14ac:dyDescent="0.25">
      <c r="B10076">
        <v>594.65206396849999</v>
      </c>
      <c r="C10076">
        <v>-142.54379993200001</v>
      </c>
      <c r="E10076">
        <v>511.55544542889999</v>
      </c>
      <c r="F10076">
        <v>-115.1963224746</v>
      </c>
    </row>
    <row r="10077" spans="2:6" x14ac:dyDescent="0.25">
      <c r="B10077">
        <v>594.15204526529999</v>
      </c>
      <c r="C10077">
        <v>-142.55732339010001</v>
      </c>
      <c r="E10077">
        <v>511.0799820588</v>
      </c>
      <c r="F10077">
        <v>-115.0416143522</v>
      </c>
    </row>
    <row r="10078" spans="2:6" x14ac:dyDescent="0.25">
      <c r="B10078">
        <v>593.65201050279995</v>
      </c>
      <c r="C10078">
        <v>-142.57005028250001</v>
      </c>
      <c r="E10078">
        <v>510.6046916798</v>
      </c>
      <c r="F10078">
        <v>-114.88637557369999</v>
      </c>
    </row>
    <row r="10079" spans="2:6" x14ac:dyDescent="0.25">
      <c r="B10079">
        <v>593.15196175640006</v>
      </c>
      <c r="C10079">
        <v>-142.5819651624</v>
      </c>
      <c r="E10079">
        <v>510.12958641720002</v>
      </c>
      <c r="F10079">
        <v>-114.7305711063</v>
      </c>
    </row>
    <row r="10080" spans="2:6" x14ac:dyDescent="0.25">
      <c r="B10080">
        <v>592.6519011012</v>
      </c>
      <c r="C10080">
        <v>-142.593052583</v>
      </c>
      <c r="E10080">
        <v>509.65467840769998</v>
      </c>
      <c r="F10080">
        <v>-114.5741662768</v>
      </c>
    </row>
    <row r="10081" spans="2:6" x14ac:dyDescent="0.25">
      <c r="B10081">
        <v>592.15183061239998</v>
      </c>
      <c r="C10081">
        <v>-142.60329709729999</v>
      </c>
      <c r="E10081">
        <v>509.17997996849999</v>
      </c>
      <c r="F10081">
        <v>-114.41712629129999</v>
      </c>
    </row>
    <row r="10082" spans="2:6" x14ac:dyDescent="0.25">
      <c r="B10082">
        <v>591.65175236530001</v>
      </c>
      <c r="C10082">
        <v>-142.61268325859999</v>
      </c>
      <c r="E10082">
        <v>508.70550405329999</v>
      </c>
      <c r="F10082">
        <v>-114.259414917</v>
      </c>
    </row>
    <row r="10083" spans="2:6" x14ac:dyDescent="0.25">
      <c r="B10083">
        <v>591.15166843489999</v>
      </c>
      <c r="C10083">
        <v>-142.62119562000001</v>
      </c>
      <c r="E10083">
        <v>508.2312651236</v>
      </c>
      <c r="F10083">
        <v>-114.1009919664</v>
      </c>
    </row>
    <row r="10084" spans="2:6" x14ac:dyDescent="0.25">
      <c r="B10084">
        <v>590.65158089670001</v>
      </c>
      <c r="C10084">
        <v>-142.6288187346</v>
      </c>
      <c r="E10084">
        <v>507.75728046540002</v>
      </c>
      <c r="F10084">
        <v>-113.94180952489999</v>
      </c>
    </row>
    <row r="10085" spans="2:6" x14ac:dyDescent="0.25">
      <c r="B10085">
        <v>590.15149182560003</v>
      </c>
      <c r="C10085">
        <v>-142.63553715579999</v>
      </c>
      <c r="E10085">
        <v>507.28357169809999</v>
      </c>
      <c r="F10085">
        <v>-113.7818076976</v>
      </c>
    </row>
    <row r="10086" spans="2:6" x14ac:dyDescent="0.25">
      <c r="B10086">
        <v>589.651403297</v>
      </c>
      <c r="C10086">
        <v>-142.64133543649999</v>
      </c>
      <c r="E10086">
        <v>506.8101657382</v>
      </c>
      <c r="F10086">
        <v>-113.6209120721</v>
      </c>
    </row>
    <row r="10087" spans="2:6" x14ac:dyDescent="0.25">
      <c r="B10087">
        <v>589.1513173861</v>
      </c>
      <c r="C10087">
        <v>-142.64619812999999</v>
      </c>
      <c r="E10087">
        <v>506.33709452239998</v>
      </c>
      <c r="F10087">
        <v>-113.45903492159999</v>
      </c>
    </row>
    <row r="10088" spans="2:6" x14ac:dyDescent="0.25">
      <c r="B10088">
        <v>588.65123616799997</v>
      </c>
      <c r="C10088">
        <v>-142.65010978949999</v>
      </c>
      <c r="E10088">
        <v>505.86439390890001</v>
      </c>
      <c r="F10088">
        <v>-113.296078845</v>
      </c>
    </row>
    <row r="10089" spans="2:6" x14ac:dyDescent="0.25">
      <c r="B10089">
        <v>588.15116171809996</v>
      </c>
      <c r="C10089">
        <v>-142.65305496799999</v>
      </c>
      <c r="E10089">
        <v>505.39210255680001</v>
      </c>
      <c r="F10089">
        <v>-113.1319404498</v>
      </c>
    </row>
    <row r="10090" spans="2:6" x14ac:dyDescent="0.25">
      <c r="B10090">
        <v>587.65109611139997</v>
      </c>
      <c r="C10090">
        <v>-142.6550182188</v>
      </c>
      <c r="E10090">
        <v>504.9202611659</v>
      </c>
      <c r="F10090">
        <v>-112.9665129543</v>
      </c>
    </row>
    <row r="10091" spans="2:6" x14ac:dyDescent="0.25">
      <c r="B10091">
        <v>587.15104142309997</v>
      </c>
      <c r="C10091">
        <v>-142.6559840951</v>
      </c>
      <c r="E10091">
        <v>504.4489121519</v>
      </c>
      <c r="F10091">
        <v>-112.7996875115</v>
      </c>
    </row>
    <row r="10092" spans="2:6" x14ac:dyDescent="0.25">
      <c r="B10092">
        <v>586.65099972860003</v>
      </c>
      <c r="C10092">
        <v>-142.65593714990001</v>
      </c>
      <c r="E10092">
        <v>503.97809970460003</v>
      </c>
      <c r="F10092">
        <v>-112.6313534531</v>
      </c>
    </row>
    <row r="10093" spans="2:6" x14ac:dyDescent="0.25">
      <c r="B10093">
        <v>586.15097310299996</v>
      </c>
      <c r="C10093">
        <v>-142.6548619365</v>
      </c>
      <c r="E10093">
        <v>503.50787013979999</v>
      </c>
      <c r="F10093">
        <v>-112.4613977539</v>
      </c>
    </row>
    <row r="10094" spans="2:6" x14ac:dyDescent="0.25">
      <c r="B10094">
        <v>585.65096362140002</v>
      </c>
      <c r="C10094">
        <v>-142.65274300799999</v>
      </c>
      <c r="E10094">
        <v>503.03827243519999</v>
      </c>
      <c r="F10094">
        <v>-112.2897040499</v>
      </c>
    </row>
    <row r="10095" spans="2:6" x14ac:dyDescent="0.25">
      <c r="B10095">
        <v>585.15097335919995</v>
      </c>
      <c r="C10095">
        <v>-142.64956491749999</v>
      </c>
      <c r="E10095">
        <v>502.56935878040002</v>
      </c>
      <c r="F10095">
        <v>-112.1161516774</v>
      </c>
    </row>
    <row r="10096" spans="2:6" x14ac:dyDescent="0.25">
      <c r="B10096">
        <v>584.65100439150001</v>
      </c>
      <c r="C10096">
        <v>-142.64531221830001</v>
      </c>
      <c r="E10096">
        <v>502.10118481670003</v>
      </c>
      <c r="F10096">
        <v>-111.9406155331</v>
      </c>
    </row>
    <row r="10097" spans="2:6" x14ac:dyDescent="0.25">
      <c r="B10097">
        <v>584.15105879350006</v>
      </c>
      <c r="C10097">
        <v>-142.63996946360001</v>
      </c>
      <c r="E10097">
        <v>501.63380901080001</v>
      </c>
      <c r="F10097">
        <v>-111.762968082</v>
      </c>
    </row>
    <row r="10098" spans="2:6" x14ac:dyDescent="0.25">
      <c r="B10098">
        <v>583.65113864049999</v>
      </c>
      <c r="C10098">
        <v>-142.63352120639999</v>
      </c>
      <c r="E10098">
        <v>501.16729036570001</v>
      </c>
      <c r="F10098">
        <v>-111.5830853601</v>
      </c>
    </row>
    <row r="10099" spans="2:6" x14ac:dyDescent="0.25">
      <c r="B10099">
        <v>583.15124600759998</v>
      </c>
      <c r="C10099">
        <v>-142.6259519999</v>
      </c>
      <c r="E10099">
        <v>500.70168360320002</v>
      </c>
      <c r="F10099">
        <v>-111.4008588952</v>
      </c>
    </row>
    <row r="10100" spans="2:6" x14ac:dyDescent="0.25">
      <c r="B10100">
        <v>582.65138296999999</v>
      </c>
      <c r="C10100">
        <v>-142.61724639729999</v>
      </c>
      <c r="E10100">
        <v>500.23703152109999</v>
      </c>
      <c r="F10100">
        <v>-111.2162139652</v>
      </c>
    </row>
    <row r="10101" spans="2:6" x14ac:dyDescent="0.25">
      <c r="B10101">
        <v>582.15155160300003</v>
      </c>
      <c r="C10101">
        <v>-142.6073889518</v>
      </c>
      <c r="E10101">
        <v>499.77335607470002</v>
      </c>
      <c r="F10101">
        <v>-111.0291300945</v>
      </c>
    </row>
    <row r="10102" spans="2:6" x14ac:dyDescent="0.25">
      <c r="B10102">
        <v>581.65175398170004</v>
      </c>
      <c r="C10102">
        <v>-142.59636421650001</v>
      </c>
      <c r="E10102">
        <v>499.31065315889998</v>
      </c>
      <c r="F10102">
        <v>-110.8396515231</v>
      </c>
    </row>
    <row r="10103" spans="2:6" x14ac:dyDescent="0.25">
      <c r="B10103">
        <v>581.15199218140003</v>
      </c>
      <c r="C10103">
        <v>-142.58415674459999</v>
      </c>
      <c r="E10103">
        <v>498.8488953378</v>
      </c>
      <c r="F10103">
        <v>-110.64787782419999</v>
      </c>
    </row>
    <row r="10104" spans="2:6" x14ac:dyDescent="0.25">
      <c r="B10104">
        <v>580.65226827449999</v>
      </c>
      <c r="C10104">
        <v>-142.5707511322</v>
      </c>
      <c r="E10104">
        <v>498.38803935250002</v>
      </c>
      <c r="F10104">
        <v>-110.45394339080001</v>
      </c>
    </row>
    <row r="10105" spans="2:6" x14ac:dyDescent="0.25">
      <c r="B10105">
        <v>580.15258352119997</v>
      </c>
      <c r="C10105">
        <v>-142.55614475039999</v>
      </c>
      <c r="E10105">
        <v>497.9280334613</v>
      </c>
      <c r="F10105">
        <v>-110.2579983169</v>
      </c>
    </row>
    <row r="10106" spans="2:6" x14ac:dyDescent="0.25">
      <c r="B10106">
        <v>579.65293723859997</v>
      </c>
      <c r="C10106">
        <v>-142.54036552490001</v>
      </c>
      <c r="E10106">
        <v>497.46882256430001</v>
      </c>
      <c r="F10106">
        <v>-110.0601955548</v>
      </c>
    </row>
    <row r="10107" spans="2:6" x14ac:dyDescent="0.25">
      <c r="B10107">
        <v>579.15332845939997</v>
      </c>
      <c r="C10107">
        <v>-142.52344585329999</v>
      </c>
      <c r="E10107">
        <v>497.010350985</v>
      </c>
      <c r="F10107">
        <v>-109.8606843487</v>
      </c>
    </row>
    <row r="10108" spans="2:6" x14ac:dyDescent="0.25">
      <c r="B10108">
        <v>578.65375621639998</v>
      </c>
      <c r="C10108">
        <v>-142.50541813320001</v>
      </c>
      <c r="E10108">
        <v>496.5525635601</v>
      </c>
      <c r="F10108">
        <v>-109.65960806130001</v>
      </c>
    </row>
    <row r="10109" spans="2:6" x14ac:dyDescent="0.25">
      <c r="B10109">
        <v>578.15421954240003</v>
      </c>
      <c r="C10109">
        <v>-142.48631476240001</v>
      </c>
      <c r="E10109">
        <v>496.0954058149</v>
      </c>
      <c r="F10109">
        <v>-109.4571043043</v>
      </c>
    </row>
    <row r="10110" spans="2:6" x14ac:dyDescent="0.25">
      <c r="B10110">
        <v>577.65471747020001</v>
      </c>
      <c r="C10110">
        <v>-142.46616813860001</v>
      </c>
      <c r="E10110">
        <v>495.63882387759998</v>
      </c>
      <c r="F10110">
        <v>-109.253305719</v>
      </c>
    </row>
    <row r="10111" spans="2:6" x14ac:dyDescent="0.25">
      <c r="B10111">
        <v>577.15524903239998</v>
      </c>
      <c r="C10111">
        <v>-142.44501065950001</v>
      </c>
      <c r="E10111">
        <v>495.18276462670002</v>
      </c>
      <c r="F10111">
        <v>-109.0483402063</v>
      </c>
    </row>
    <row r="10112" spans="2:6" x14ac:dyDescent="0.25">
      <c r="B10112">
        <v>576.65581326189999</v>
      </c>
      <c r="C10112">
        <v>-142.4228747226</v>
      </c>
      <c r="E10112">
        <v>494.72717644950001</v>
      </c>
      <c r="F10112">
        <v>-108.84232975650001</v>
      </c>
    </row>
    <row r="10113" spans="2:6" x14ac:dyDescent="0.25">
      <c r="B10113">
        <v>576.15640919149996</v>
      </c>
      <c r="C10113">
        <v>-142.39979272580001</v>
      </c>
      <c r="E10113">
        <v>494.27201084149999</v>
      </c>
      <c r="F10113">
        <v>-108.63538739099999</v>
      </c>
    </row>
    <row r="10114" spans="2:6" x14ac:dyDescent="0.25">
      <c r="B10114">
        <v>575.65703585380004</v>
      </c>
      <c r="C10114">
        <v>-142.37579706669999</v>
      </c>
      <c r="E10114">
        <v>493.8172247924</v>
      </c>
      <c r="F10114">
        <v>-108.4276123675</v>
      </c>
    </row>
    <row r="10115" spans="2:6" x14ac:dyDescent="0.25">
      <c r="B10115">
        <v>575.15769228160002</v>
      </c>
      <c r="C10115">
        <v>-142.35092014310001</v>
      </c>
      <c r="E10115">
        <v>493.36278330229999</v>
      </c>
      <c r="F10115">
        <v>-108.21908509719999</v>
      </c>
    </row>
    <row r="10116" spans="2:6" x14ac:dyDescent="0.25">
      <c r="B10116">
        <v>574.65837750779997</v>
      </c>
      <c r="C10116">
        <v>-142.32519435250001</v>
      </c>
      <c r="E10116">
        <v>492.90866053240001</v>
      </c>
      <c r="F10116">
        <v>-108.0098650315</v>
      </c>
    </row>
    <row r="10117" spans="2:6" x14ac:dyDescent="0.25">
      <c r="B10117">
        <v>574.15909056509997</v>
      </c>
      <c r="C10117">
        <v>-142.2986520927</v>
      </c>
      <c r="E10117">
        <v>492.45483847259999</v>
      </c>
      <c r="F10117">
        <v>-107.79999390570001</v>
      </c>
    </row>
    <row r="10118" spans="2:6" x14ac:dyDescent="0.25">
      <c r="B10118">
        <v>573.65983048609996</v>
      </c>
      <c r="C10118">
        <v>-142.27132576139999</v>
      </c>
      <c r="E10118">
        <v>492.00130427369999</v>
      </c>
      <c r="F10118">
        <v>-107.58950179270001</v>
      </c>
    </row>
    <row r="10119" spans="2:6" x14ac:dyDescent="0.25">
      <c r="B10119">
        <v>573.16059630380005</v>
      </c>
      <c r="C10119">
        <v>-142.24324775619999</v>
      </c>
      <c r="E10119">
        <v>491.5480477502</v>
      </c>
      <c r="F10119">
        <v>-107.37841268450001</v>
      </c>
    </row>
    <row r="10120" spans="2:6" x14ac:dyDescent="0.25">
      <c r="B10120">
        <v>572.66138705080004</v>
      </c>
      <c r="C10120">
        <v>-142.21445047489999</v>
      </c>
      <c r="E10120">
        <v>491.09505965890003</v>
      </c>
      <c r="F10120">
        <v>-107.1667483067</v>
      </c>
    </row>
    <row r="10121" spans="2:6" x14ac:dyDescent="0.25">
      <c r="B10121">
        <v>572.16220176000002</v>
      </c>
      <c r="C10121">
        <v>-142.18496631510001</v>
      </c>
      <c r="E10121">
        <v>490.64233076400001</v>
      </c>
      <c r="F10121">
        <v>-106.9545301763</v>
      </c>
    </row>
    <row r="10122" spans="2:6" x14ac:dyDescent="0.25">
      <c r="B10122">
        <v>571.66303946400001</v>
      </c>
      <c r="C10122">
        <v>-142.1548276746</v>
      </c>
      <c r="E10122">
        <v>490.18985146490002</v>
      </c>
      <c r="F10122">
        <v>-106.7417804135</v>
      </c>
    </row>
    <row r="10123" spans="2:6" x14ac:dyDescent="0.25">
      <c r="B10123">
        <v>571.16389919560004</v>
      </c>
      <c r="C10123">
        <v>-142.124066951</v>
      </c>
      <c r="E10123">
        <v>489.73761173269997</v>
      </c>
      <c r="F10123">
        <v>-106.5285218747</v>
      </c>
    </row>
    <row r="10124" spans="2:6" x14ac:dyDescent="0.25">
      <c r="B10124">
        <v>570.66477998769994</v>
      </c>
      <c r="C10124">
        <v>-142.09271654200001</v>
      </c>
      <c r="E10124">
        <v>489.2856011577</v>
      </c>
      <c r="F10124">
        <v>-106.314778042</v>
      </c>
    </row>
    <row r="10125" spans="2:6" x14ac:dyDescent="0.25">
      <c r="B10125">
        <v>570.1656808729</v>
      </c>
      <c r="C10125">
        <v>-142.06080884529999</v>
      </c>
      <c r="E10125">
        <v>488.8338089902</v>
      </c>
      <c r="F10125">
        <v>-106.1005729291</v>
      </c>
    </row>
    <row r="10126" spans="2:6" x14ac:dyDescent="0.25">
      <c r="B10126">
        <v>569.66660088410003</v>
      </c>
      <c r="C10126">
        <v>-142.0283762585</v>
      </c>
      <c r="E10126">
        <v>488.38222412520003</v>
      </c>
      <c r="F10126">
        <v>-105.88593110630001</v>
      </c>
    </row>
    <row r="10127" spans="2:6" x14ac:dyDescent="0.25">
      <c r="B10127">
        <v>569.16753905389999</v>
      </c>
      <c r="C10127">
        <v>-141.99545117950001</v>
      </c>
      <c r="E10127">
        <v>487.93083505210001</v>
      </c>
      <c r="F10127">
        <v>-105.67087780670001</v>
      </c>
    </row>
    <row r="10128" spans="2:6" x14ac:dyDescent="0.25">
      <c r="B10128">
        <v>568.66849441520003</v>
      </c>
      <c r="C10128">
        <v>-141.96206600580001</v>
      </c>
      <c r="E10128">
        <v>487.47962985330003</v>
      </c>
      <c r="F10128">
        <v>-105.4554389291</v>
      </c>
    </row>
    <row r="10129" spans="2:6" x14ac:dyDescent="0.25">
      <c r="B10129">
        <v>568.16946600070003</v>
      </c>
      <c r="C10129">
        <v>-141.92825313520001</v>
      </c>
      <c r="E10129">
        <v>487.02859641830003</v>
      </c>
      <c r="F10129">
        <v>-105.2396406</v>
      </c>
    </row>
    <row r="10130" spans="2:6" x14ac:dyDescent="0.25">
      <c r="B10130">
        <v>567.6704528432</v>
      </c>
      <c r="C10130">
        <v>-141.8940449653</v>
      </c>
      <c r="E10130">
        <v>486.57772310780001</v>
      </c>
      <c r="F10130">
        <v>-105.0235078051</v>
      </c>
    </row>
    <row r="10131" spans="2:6" x14ac:dyDescent="0.25">
      <c r="B10131">
        <v>567.17145397540003</v>
      </c>
      <c r="C10131">
        <v>-141.85947389379999</v>
      </c>
      <c r="E10131">
        <v>486.12700012210001</v>
      </c>
      <c r="F10131">
        <v>-104.80706156790001</v>
      </c>
    </row>
    <row r="10132" spans="2:6" x14ac:dyDescent="0.25">
      <c r="B10132">
        <v>566.67246843019996</v>
      </c>
      <c r="C10132">
        <v>-141.82457231839999</v>
      </c>
      <c r="E10132">
        <v>485.67642170750003</v>
      </c>
      <c r="F10132">
        <v>-104.5903144098</v>
      </c>
    </row>
    <row r="10133" spans="2:6" x14ac:dyDescent="0.25">
      <c r="B10133">
        <v>566.17349524010001</v>
      </c>
      <c r="C10133">
        <v>-141.7893726369</v>
      </c>
      <c r="E10133">
        <v>485.22598892889999</v>
      </c>
      <c r="F10133">
        <v>-104.37326466419999</v>
      </c>
    </row>
    <row r="10134" spans="2:6" x14ac:dyDescent="0.25">
      <c r="B10134">
        <v>565.67453343809996</v>
      </c>
      <c r="C10134">
        <v>-141.75390724690001</v>
      </c>
      <c r="E10134">
        <v>484.77571192020002</v>
      </c>
      <c r="F10134">
        <v>-104.1558919069</v>
      </c>
    </row>
    <row r="10135" spans="2:6" x14ac:dyDescent="0.25">
      <c r="B10135">
        <v>565.1755821324</v>
      </c>
      <c r="C10135">
        <v>-141.7182078713</v>
      </c>
      <c r="E10135">
        <v>484.32561000850001</v>
      </c>
      <c r="F10135">
        <v>-103.93815682669999</v>
      </c>
    </row>
    <row r="10136" spans="2:6" x14ac:dyDescent="0.25">
      <c r="B10136">
        <v>564.67664752799999</v>
      </c>
      <c r="C10136">
        <v>-141.68224278720001</v>
      </c>
      <c r="E10136">
        <v>483.87570964449998</v>
      </c>
      <c r="F10136">
        <v>-103.7200056507</v>
      </c>
    </row>
    <row r="10137" spans="2:6" x14ac:dyDescent="0.25">
      <c r="B10137">
        <v>564.17774863579996</v>
      </c>
      <c r="C10137">
        <v>-141.6458657897</v>
      </c>
      <c r="E10137">
        <v>483.42604179059998</v>
      </c>
      <c r="F10137">
        <v>-103.50137568460001</v>
      </c>
    </row>
    <row r="10138" spans="2:6" x14ac:dyDescent="0.25">
      <c r="B10138">
        <v>563.67890580970004</v>
      </c>
      <c r="C10138">
        <v>-141.60891866419999</v>
      </c>
      <c r="E10138">
        <v>482.97663982889998</v>
      </c>
      <c r="F10138">
        <v>-103.2821997593</v>
      </c>
    </row>
    <row r="10139" spans="2:6" x14ac:dyDescent="0.25">
      <c r="B10139">
        <v>563.18013940410003</v>
      </c>
      <c r="C10139">
        <v>-141.5712431959</v>
      </c>
      <c r="E10139">
        <v>482.52753827190003</v>
      </c>
      <c r="F10139">
        <v>-103.0624090006</v>
      </c>
    </row>
    <row r="10140" spans="2:6" x14ac:dyDescent="0.25">
      <c r="B10140">
        <v>562.681469773</v>
      </c>
      <c r="C10140">
        <v>-141.53268116999999</v>
      </c>
      <c r="E10140">
        <v>482.07877216240001</v>
      </c>
      <c r="F10140">
        <v>-102.8419341673</v>
      </c>
    </row>
    <row r="10141" spans="2:6" x14ac:dyDescent="0.25">
      <c r="B10141">
        <v>562.1829172706</v>
      </c>
      <c r="C10141">
        <v>-141.4930743717</v>
      </c>
      <c r="E10141">
        <v>481.63037692149999</v>
      </c>
      <c r="F10141">
        <v>-102.6207060551</v>
      </c>
    </row>
    <row r="10142" spans="2:6" x14ac:dyDescent="0.25">
      <c r="B10142">
        <v>561.68450225089998</v>
      </c>
      <c r="C10142">
        <v>-141.4522645861</v>
      </c>
      <c r="E10142">
        <v>481.18238842879998</v>
      </c>
      <c r="F10142">
        <v>-102.3986554241</v>
      </c>
    </row>
    <row r="10143" spans="2:6" x14ac:dyDescent="0.25">
      <c r="B10143">
        <v>561.18624506820004</v>
      </c>
      <c r="C10143">
        <v>-141.4100935987</v>
      </c>
      <c r="E10143">
        <v>480.7348431803</v>
      </c>
      <c r="F10143">
        <v>-102.1757127666</v>
      </c>
    </row>
    <row r="10144" spans="2:6" x14ac:dyDescent="0.25">
      <c r="B10144">
        <v>560.68816607660006</v>
      </c>
      <c r="C10144">
        <v>-141.36640319439999</v>
      </c>
      <c r="E10144">
        <v>480.28777844460001</v>
      </c>
      <c r="F10144">
        <v>-101.9518080842</v>
      </c>
    </row>
    <row r="10145" spans="2:6" x14ac:dyDescent="0.25">
      <c r="B10145">
        <v>560.19028563009999</v>
      </c>
      <c r="C10145">
        <v>-141.3210351587</v>
      </c>
      <c r="E10145">
        <v>479.84123238249998</v>
      </c>
      <c r="F10145">
        <v>-101.72687074140001</v>
      </c>
    </row>
    <row r="10146" spans="2:6" x14ac:dyDescent="0.25">
      <c r="B10146">
        <v>559.69262408309999</v>
      </c>
      <c r="C10146">
        <v>-141.27383127659999</v>
      </c>
      <c r="E10146">
        <v>479.39524413110001</v>
      </c>
      <c r="F10146">
        <v>-101.50082939879999</v>
      </c>
    </row>
    <row r="10147" spans="2:6" x14ac:dyDescent="0.25">
      <c r="B10147">
        <v>559.19520178949995</v>
      </c>
      <c r="C10147">
        <v>-141.22463333339999</v>
      </c>
      <c r="E10147">
        <v>478.94985386629997</v>
      </c>
      <c r="F10147">
        <v>-101.273611995</v>
      </c>
    </row>
    <row r="10148" spans="2:6" x14ac:dyDescent="0.25">
      <c r="B10148">
        <v>558.69803910359997</v>
      </c>
      <c r="C10148">
        <v>-141.17328311430001</v>
      </c>
      <c r="E10148">
        <v>478.50510287110001</v>
      </c>
      <c r="F10148">
        <v>-101.045145729</v>
      </c>
    </row>
    <row r="10149" spans="2:6" x14ac:dyDescent="0.25">
      <c r="B10149">
        <v>558.2011563794</v>
      </c>
      <c r="C10149">
        <v>-141.11962240459999</v>
      </c>
      <c r="E10149">
        <v>478.06103364450001</v>
      </c>
      <c r="F10149">
        <v>-100.81535697850001</v>
      </c>
    </row>
    <row r="10150" spans="2:6" x14ac:dyDescent="0.25">
      <c r="B10150">
        <v>557.70457312999997</v>
      </c>
      <c r="C10150">
        <v>-141.06349986570001</v>
      </c>
      <c r="E10150">
        <v>477.61769009379998</v>
      </c>
      <c r="F10150">
        <v>-100.5841710832</v>
      </c>
    </row>
    <row r="10151" spans="2:6" x14ac:dyDescent="0.25">
      <c r="B10151">
        <v>557.20829337190003</v>
      </c>
      <c r="C10151">
        <v>-141.00489084349999</v>
      </c>
      <c r="E10151">
        <v>477.17511784499999</v>
      </c>
      <c r="F10151">
        <v>-100.3515119358</v>
      </c>
    </row>
    <row r="10152" spans="2:6" x14ac:dyDescent="0.25">
      <c r="B10152">
        <v>556.71230750309996</v>
      </c>
      <c r="C10152">
        <v>-140.94388201660001</v>
      </c>
      <c r="E10152">
        <v>476.73336467050001</v>
      </c>
      <c r="F10152">
        <v>-100.11730138919999</v>
      </c>
    </row>
    <row r="10153" spans="2:6" x14ac:dyDescent="0.25">
      <c r="B10153">
        <v>556.21660545769998</v>
      </c>
      <c r="C10153">
        <v>-140.88056385319999</v>
      </c>
      <c r="E10153">
        <v>476.29248094040003</v>
      </c>
      <c r="F10153">
        <v>-99.881458647230005</v>
      </c>
    </row>
    <row r="10154" spans="2:6" x14ac:dyDescent="0.25">
      <c r="B10154">
        <v>555.72117717030005</v>
      </c>
      <c r="C10154">
        <v>-140.81502682179999</v>
      </c>
      <c r="E10154">
        <v>475.85251983440003</v>
      </c>
      <c r="F10154">
        <v>-99.643900098489993</v>
      </c>
    </row>
    <row r="10155" spans="2:6" x14ac:dyDescent="0.25">
      <c r="B10155">
        <v>555.22601257509996</v>
      </c>
      <c r="C10155">
        <v>-140.74736139070001</v>
      </c>
      <c r="E10155">
        <v>475.4135367984</v>
      </c>
      <c r="F10155">
        <v>-99.404540471649995</v>
      </c>
    </row>
    <row r="10156" spans="2:6" x14ac:dyDescent="0.25">
      <c r="B10156">
        <v>554.73110160639999</v>
      </c>
      <c r="C10156">
        <v>-140.6776580284</v>
      </c>
      <c r="E10156">
        <v>474.9755874585</v>
      </c>
      <c r="F10156">
        <v>-99.163296636040002</v>
      </c>
    </row>
    <row r="10157" spans="2:6" x14ac:dyDescent="0.25">
      <c r="B10157">
        <v>554.23643419849998</v>
      </c>
      <c r="C10157">
        <v>-140.60600720310001</v>
      </c>
      <c r="E10157">
        <v>474.53872307289998</v>
      </c>
      <c r="F10157">
        <v>-98.920095550889997</v>
      </c>
    </row>
    <row r="10158" spans="2:6" x14ac:dyDescent="0.25">
      <c r="B10158">
        <v>553.74200028589996</v>
      </c>
      <c r="C10158">
        <v>-140.53249938330001</v>
      </c>
      <c r="E10158">
        <v>474.10298303949997</v>
      </c>
      <c r="F10158">
        <v>-98.674887056019998</v>
      </c>
    </row>
    <row r="10159" spans="2:6" x14ac:dyDescent="0.25">
      <c r="B10159">
        <v>553.24778980279996</v>
      </c>
      <c r="C10159">
        <v>-140.45722503740001</v>
      </c>
      <c r="E10159">
        <v>473.66838550940003</v>
      </c>
      <c r="F10159">
        <v>-98.427659520890003</v>
      </c>
    </row>
    <row r="10160" spans="2:6" x14ac:dyDescent="0.25">
      <c r="B10160">
        <v>552.75379268350002</v>
      </c>
      <c r="C10160">
        <v>-140.3802746337</v>
      </c>
      <c r="E10160">
        <v>473.23492044739999</v>
      </c>
      <c r="F10160">
        <v>-98.178450722340003</v>
      </c>
    </row>
    <row r="10161" spans="2:6" x14ac:dyDescent="0.25">
      <c r="B10161">
        <v>552.25999886240004</v>
      </c>
      <c r="C10161">
        <v>-140.30173864069999</v>
      </c>
      <c r="E10161">
        <v>472.80255081320001</v>
      </c>
      <c r="F10161">
        <v>-97.927344307119995</v>
      </c>
    </row>
    <row r="10162" spans="2:6" x14ac:dyDescent="0.25">
      <c r="B10162">
        <v>551.76639827389999</v>
      </c>
      <c r="C10162">
        <v>-140.2217075266</v>
      </c>
      <c r="E10162">
        <v>472.37122038519999</v>
      </c>
      <c r="F10162">
        <v>-97.674454925609993</v>
      </c>
    </row>
    <row r="10163" spans="2:6" x14ac:dyDescent="0.25">
      <c r="B10163">
        <v>551.27298085209998</v>
      </c>
      <c r="C10163">
        <v>-140.1402717599</v>
      </c>
      <c r="E10163">
        <v>471.9408623814</v>
      </c>
      <c r="F10163">
        <v>-97.419912514939995</v>
      </c>
    </row>
    <row r="10164" spans="2:6" x14ac:dyDescent="0.25">
      <c r="B10164">
        <v>550.77973653159995</v>
      </c>
      <c r="C10164">
        <v>-140.05752180889999</v>
      </c>
      <c r="E10164">
        <v>471.51140585450003</v>
      </c>
      <c r="F10164">
        <v>-97.163850960440001</v>
      </c>
    </row>
    <row r="10165" spans="2:6" x14ac:dyDescent="0.25">
      <c r="B10165">
        <v>550.2866552465</v>
      </c>
      <c r="C10165">
        <v>-139.97354814209999</v>
      </c>
      <c r="E10165">
        <v>471.08277934350002</v>
      </c>
      <c r="F10165">
        <v>-96.9064018694</v>
      </c>
    </row>
    <row r="10166" spans="2:6" x14ac:dyDescent="0.25">
      <c r="B10166">
        <v>549.79372693120001</v>
      </c>
      <c r="C10166">
        <v>-139.88844122789999</v>
      </c>
      <c r="E10166">
        <v>470.65491236830002</v>
      </c>
      <c r="F10166">
        <v>-96.647692260119996</v>
      </c>
    </row>
    <row r="10167" spans="2:6" x14ac:dyDescent="0.25">
      <c r="B10167">
        <v>549.30094152009997</v>
      </c>
      <c r="C10167">
        <v>-139.8022915345</v>
      </c>
      <c r="E10167">
        <v>470.22773563570001</v>
      </c>
      <c r="F10167">
        <v>-96.387844540130004</v>
      </c>
    </row>
    <row r="10168" spans="2:6" x14ac:dyDescent="0.25">
      <c r="B10168">
        <v>548.80828894750005</v>
      </c>
      <c r="C10168">
        <v>-139.71518953029999</v>
      </c>
      <c r="E10168">
        <v>469.8011807346</v>
      </c>
      <c r="F10168">
        <v>-96.12697736941</v>
      </c>
    </row>
    <row r="10169" spans="2:6" x14ac:dyDescent="0.25">
      <c r="B10169">
        <v>548.31575914769996</v>
      </c>
      <c r="C10169">
        <v>-139.62722568390001</v>
      </c>
      <c r="E10169">
        <v>469.37517996299999</v>
      </c>
      <c r="F10169">
        <v>-95.865206295809998</v>
      </c>
    </row>
    <row r="10170" spans="2:6" x14ac:dyDescent="0.25">
      <c r="B10170">
        <v>547.82334205510006</v>
      </c>
      <c r="C10170">
        <v>-139.5384904634</v>
      </c>
      <c r="E10170">
        <v>468.9496668626</v>
      </c>
      <c r="F10170">
        <v>-95.602643216239997</v>
      </c>
    </row>
    <row r="10171" spans="2:6" x14ac:dyDescent="0.25">
      <c r="B10171">
        <v>547.3310276039</v>
      </c>
      <c r="C10171">
        <v>-139.44907433739999</v>
      </c>
      <c r="E10171">
        <v>468.52457799299998</v>
      </c>
      <c r="F10171">
        <v>-95.339393811199997</v>
      </c>
    </row>
    <row r="10172" spans="2:6" x14ac:dyDescent="0.25">
      <c r="B10172">
        <v>546.83880572839996</v>
      </c>
      <c r="C10172">
        <v>-139.35906777420001</v>
      </c>
      <c r="E10172">
        <v>468.099856327</v>
      </c>
      <c r="F10172">
        <v>-95.075552365129994</v>
      </c>
    </row>
    <row r="10173" spans="2:6" x14ac:dyDescent="0.25">
      <c r="B10173">
        <v>546.34666636320003</v>
      </c>
      <c r="C10173">
        <v>-139.26856124209999</v>
      </c>
      <c r="E10173">
        <v>467.6754561221</v>
      </c>
      <c r="F10173">
        <v>-94.81119422303</v>
      </c>
    </row>
    <row r="10174" spans="2:6" x14ac:dyDescent="0.25">
      <c r="B10174">
        <v>545.85459944230001</v>
      </c>
      <c r="C10174">
        <v>-139.1776452096</v>
      </c>
      <c r="E10174">
        <v>467.25134795320002</v>
      </c>
      <c r="F10174">
        <v>-94.546368004740003</v>
      </c>
    </row>
    <row r="10175" spans="2:6" x14ac:dyDescent="0.25">
      <c r="B10175">
        <v>545.3625949003</v>
      </c>
      <c r="C10175">
        <v>-139.086410145</v>
      </c>
      <c r="E10175">
        <v>466.82752088030003</v>
      </c>
      <c r="F10175">
        <v>-94.281092412779998</v>
      </c>
    </row>
    <row r="10176" spans="2:6" x14ac:dyDescent="0.25">
      <c r="B10176">
        <v>544.87064267139999</v>
      </c>
      <c r="C10176">
        <v>-138.99494651680001</v>
      </c>
      <c r="E10176">
        <v>466.40397979699998</v>
      </c>
      <c r="F10176">
        <v>-94.015360731140007</v>
      </c>
    </row>
    <row r="10177" spans="2:6" x14ac:dyDescent="0.25">
      <c r="B10177">
        <v>544.37873268989995</v>
      </c>
      <c r="C10177">
        <v>-138.90334479320001</v>
      </c>
      <c r="E10177">
        <v>465.98074014050002</v>
      </c>
      <c r="F10177">
        <v>-93.749149480230002</v>
      </c>
    </row>
    <row r="10178" spans="2:6" x14ac:dyDescent="0.25">
      <c r="B10178">
        <v>543.88685489010004</v>
      </c>
      <c r="C10178">
        <v>-138.8116954427</v>
      </c>
      <c r="E10178">
        <v>465.55782295</v>
      </c>
      <c r="F10178">
        <v>-93.482426444520001</v>
      </c>
    </row>
    <row r="10179" spans="2:6" x14ac:dyDescent="0.25">
      <c r="B10179">
        <v>543.39499920649996</v>
      </c>
      <c r="C10179">
        <v>-138.72008893360001</v>
      </c>
      <c r="E10179">
        <v>465.13525145170001</v>
      </c>
      <c r="F10179">
        <v>-93.215156199700004</v>
      </c>
    </row>
    <row r="10180" spans="2:6" x14ac:dyDescent="0.25">
      <c r="B10180">
        <v>542.90315557329995</v>
      </c>
      <c r="C10180">
        <v>-138.6286157344</v>
      </c>
      <c r="E10180">
        <v>464.7130492005</v>
      </c>
      <c r="F10180">
        <v>-92.947303115400004</v>
      </c>
    </row>
    <row r="10181" spans="2:6" x14ac:dyDescent="0.25">
      <c r="B10181">
        <v>542.41131526219999</v>
      </c>
      <c r="C10181">
        <v>-138.5373554695</v>
      </c>
      <c r="E10181">
        <v>464.29123934950002</v>
      </c>
      <c r="F10181">
        <v>-92.678832536309997</v>
      </c>
    </row>
    <row r="10182" spans="2:6" x14ac:dyDescent="0.25">
      <c r="B10182">
        <v>541.91948136010001</v>
      </c>
      <c r="C10182">
        <v>-138.44629195760001</v>
      </c>
      <c r="E10182">
        <v>463.86984456469997</v>
      </c>
      <c r="F10182">
        <v>-92.409710928150005</v>
      </c>
    </row>
    <row r="10183" spans="2:6" x14ac:dyDescent="0.25">
      <c r="B10183">
        <v>541.42766311310004</v>
      </c>
      <c r="C10183">
        <v>-138.35535907729999</v>
      </c>
      <c r="E10183">
        <v>463.44888721310002</v>
      </c>
      <c r="F10183">
        <v>-92.139905585609995</v>
      </c>
    </row>
    <row r="10184" spans="2:6" x14ac:dyDescent="0.25">
      <c r="B10184">
        <v>540.93586982010004</v>
      </c>
      <c r="C10184">
        <v>-138.264490276</v>
      </c>
      <c r="E10184">
        <v>463.02838960600002</v>
      </c>
      <c r="F10184">
        <v>-91.869384257329997</v>
      </c>
    </row>
    <row r="10185" spans="2:6" x14ac:dyDescent="0.25">
      <c r="B10185">
        <v>540.44411078029998</v>
      </c>
      <c r="C10185">
        <v>-138.17361900099999</v>
      </c>
      <c r="E10185">
        <v>462.60837419559999</v>
      </c>
      <c r="F10185">
        <v>-91.598114847670004</v>
      </c>
    </row>
    <row r="10186" spans="2:6" x14ac:dyDescent="0.25">
      <c r="B10186">
        <v>539.95239529269998</v>
      </c>
      <c r="C10186">
        <v>-138.08267869950001</v>
      </c>
      <c r="E10186">
        <v>462.18886370169997</v>
      </c>
      <c r="F10186">
        <v>-91.326065232559998</v>
      </c>
    </row>
    <row r="10187" spans="2:6" x14ac:dyDescent="0.25">
      <c r="B10187">
        <v>539.46073265639995</v>
      </c>
      <c r="C10187">
        <v>-137.99160281900001</v>
      </c>
      <c r="E10187">
        <v>461.76988118520001</v>
      </c>
      <c r="F10187">
        <v>-91.05320316465</v>
      </c>
    </row>
    <row r="10188" spans="2:6" x14ac:dyDescent="0.25">
      <c r="B10188">
        <v>538.96913217049996</v>
      </c>
      <c r="C10188">
        <v>-137.90032480670001</v>
      </c>
      <c r="E10188">
        <v>461.35145009540003</v>
      </c>
      <c r="F10188">
        <v>-90.779496222160006</v>
      </c>
    </row>
    <row r="10189" spans="2:6" x14ac:dyDescent="0.25">
      <c r="B10189">
        <v>538.47760313419997</v>
      </c>
      <c r="C10189">
        <v>-137.80877811010001</v>
      </c>
      <c r="E10189">
        <v>460.93359432170001</v>
      </c>
      <c r="F10189">
        <v>-90.504911756910005</v>
      </c>
    </row>
    <row r="10190" spans="2:6" x14ac:dyDescent="0.25">
      <c r="B10190">
        <v>537.98615484640004</v>
      </c>
      <c r="C10190">
        <v>-137.7168961763</v>
      </c>
      <c r="E10190">
        <v>460.5163382673</v>
      </c>
      <c r="F10190">
        <v>-90.229416812460002</v>
      </c>
    </row>
    <row r="10191" spans="2:6" x14ac:dyDescent="0.25">
      <c r="B10191">
        <v>537.49479660630004</v>
      </c>
      <c r="C10191">
        <v>-137.62461245279999</v>
      </c>
      <c r="E10191">
        <v>460.09970694560002</v>
      </c>
      <c r="F10191">
        <v>-89.952978011690007</v>
      </c>
    </row>
    <row r="10192" spans="2:6" x14ac:dyDescent="0.25">
      <c r="B10192">
        <v>537.00353771300001</v>
      </c>
      <c r="C10192">
        <v>-137.53186038679999</v>
      </c>
      <c r="E10192">
        <v>459.68372606740002</v>
      </c>
      <c r="F10192">
        <v>-89.675561461539999</v>
      </c>
    </row>
    <row r="10193" spans="2:6" x14ac:dyDescent="0.25">
      <c r="B10193">
        <v>536.51238746549996</v>
      </c>
      <c r="C10193">
        <v>-137.4385734258</v>
      </c>
      <c r="E10193">
        <v>459.26842203339999</v>
      </c>
      <c r="F10193">
        <v>-89.397132794870004</v>
      </c>
    </row>
    <row r="10194" spans="2:6" x14ac:dyDescent="0.25">
      <c r="B10194">
        <v>536.02135516299995</v>
      </c>
      <c r="C10194">
        <v>-137.3446850169</v>
      </c>
      <c r="E10194">
        <v>458.85382168569998</v>
      </c>
      <c r="F10194">
        <v>-89.117657560590004</v>
      </c>
    </row>
    <row r="10195" spans="2:6" x14ac:dyDescent="0.25">
      <c r="B10195">
        <v>535.53045010439996</v>
      </c>
      <c r="C10195">
        <v>-137.25012860769999</v>
      </c>
      <c r="E10195">
        <v>458.43995161250001</v>
      </c>
      <c r="F10195">
        <v>-88.837102250499996</v>
      </c>
    </row>
    <row r="10196" spans="2:6" x14ac:dyDescent="0.25">
      <c r="B10196">
        <v>535.039681589</v>
      </c>
      <c r="C10196">
        <v>-137.15483764530001</v>
      </c>
      <c r="E10196">
        <v>458.02683680759998</v>
      </c>
      <c r="F10196">
        <v>-88.555436237039999</v>
      </c>
    </row>
    <row r="10197" spans="2:6" x14ac:dyDescent="0.25">
      <c r="B10197">
        <v>534.54905891579995</v>
      </c>
      <c r="C10197">
        <v>-137.05874557710001</v>
      </c>
      <c r="E10197">
        <v>457.61449865039998</v>
      </c>
      <c r="F10197">
        <v>-88.272634652630003</v>
      </c>
    </row>
    <row r="10198" spans="2:6" x14ac:dyDescent="0.25">
      <c r="B10198">
        <v>534.05859138389997</v>
      </c>
      <c r="C10198">
        <v>-136.96178585039999</v>
      </c>
      <c r="E10198">
        <v>457.20295263780002</v>
      </c>
      <c r="F10198">
        <v>-87.988681570680001</v>
      </c>
    </row>
    <row r="10199" spans="2:6" x14ac:dyDescent="0.25">
      <c r="B10199">
        <v>533.56828829230005</v>
      </c>
      <c r="C10199">
        <v>-136.8638919126</v>
      </c>
      <c r="E10199">
        <v>456.79220709359998</v>
      </c>
      <c r="F10199">
        <v>-87.703571710999995</v>
      </c>
    </row>
    <row r="10200" spans="2:6" x14ac:dyDescent="0.25">
      <c r="B10200">
        <v>533.07815894019996</v>
      </c>
      <c r="C10200">
        <v>-136.76499721100001</v>
      </c>
      <c r="E10200">
        <v>456.38226397829999</v>
      </c>
      <c r="F10200">
        <v>-87.417309086209997</v>
      </c>
    </row>
    <row r="10201" spans="2:6" x14ac:dyDescent="0.25">
      <c r="B10201">
        <v>532.58821262670006</v>
      </c>
      <c r="C10201">
        <v>-136.66503519299999</v>
      </c>
      <c r="E10201">
        <v>455.9731209254</v>
      </c>
      <c r="F10201">
        <v>-87.129903904520006</v>
      </c>
    </row>
    <row r="10202" spans="2:6" x14ac:dyDescent="0.25">
      <c r="B10202">
        <v>532.09845976370002</v>
      </c>
      <c r="C10202">
        <v>-136.56394534730001</v>
      </c>
      <c r="E10202">
        <v>455.56477324000002</v>
      </c>
      <c r="F10202">
        <v>-86.841369584060004</v>
      </c>
    </row>
    <row r="10203" spans="2:6" x14ac:dyDescent="0.25">
      <c r="B10203">
        <v>531.60891485599996</v>
      </c>
      <c r="C10203">
        <v>-136.46168938069999</v>
      </c>
      <c r="E10203">
        <v>455.1572153084</v>
      </c>
      <c r="F10203">
        <v>-86.551720667010002</v>
      </c>
    </row>
    <row r="10204" spans="2:6" x14ac:dyDescent="0.25">
      <c r="B10204">
        <v>531.1195933491</v>
      </c>
      <c r="C10204">
        <v>-136.35823410649999</v>
      </c>
      <c r="E10204">
        <v>454.75044138070001</v>
      </c>
      <c r="F10204">
        <v>-86.260971675060006</v>
      </c>
    </row>
    <row r="10205" spans="2:6" x14ac:dyDescent="0.25">
      <c r="B10205">
        <v>530.63051068840002</v>
      </c>
      <c r="C10205">
        <v>-136.2535463378</v>
      </c>
      <c r="E10205">
        <v>454.3444458893</v>
      </c>
      <c r="F10205">
        <v>-85.969136652380001</v>
      </c>
    </row>
    <row r="10206" spans="2:6" x14ac:dyDescent="0.25">
      <c r="B10206">
        <v>530.14168231949998</v>
      </c>
      <c r="C10206">
        <v>-136.14759288810001</v>
      </c>
      <c r="E10206">
        <v>453.93922349970001</v>
      </c>
      <c r="F10206">
        <v>-85.67622910163</v>
      </c>
    </row>
    <row r="10207" spans="2:6" x14ac:dyDescent="0.25">
      <c r="B10207">
        <v>529.65312368770003</v>
      </c>
      <c r="C10207">
        <v>-136.04034057059999</v>
      </c>
      <c r="E10207">
        <v>453.53476904600001</v>
      </c>
      <c r="F10207">
        <v>-85.382262088399997</v>
      </c>
    </row>
    <row r="10208" spans="2:6" x14ac:dyDescent="0.25">
      <c r="B10208">
        <v>529.16485023860002</v>
      </c>
      <c r="C10208">
        <v>-135.93175619850001</v>
      </c>
      <c r="E10208">
        <v>453.13107744019999</v>
      </c>
      <c r="F10208">
        <v>-85.087248380030005</v>
      </c>
    </row>
    <row r="10209" spans="2:6" x14ac:dyDescent="0.25">
      <c r="B10209">
        <v>528.67687741750001</v>
      </c>
      <c r="C10209">
        <v>-135.82180658510001</v>
      </c>
      <c r="E10209">
        <v>452.72814359860001</v>
      </c>
      <c r="F10209">
        <v>-84.791200558130001</v>
      </c>
    </row>
    <row r="10210" spans="2:6" x14ac:dyDescent="0.25">
      <c r="B10210">
        <v>528.18922067000005</v>
      </c>
      <c r="C10210">
        <v>-135.71045854370001</v>
      </c>
      <c r="E10210">
        <v>452.32596239579999</v>
      </c>
      <c r="F10210">
        <v>-84.494131088960003</v>
      </c>
    </row>
    <row r="10211" spans="2:6" x14ac:dyDescent="0.25">
      <c r="B10211">
        <v>527.70189544150003</v>
      </c>
      <c r="C10211">
        <v>-135.59767888760001</v>
      </c>
      <c r="E10211">
        <v>451.92452864270001</v>
      </c>
      <c r="F10211">
        <v>-84.196052357689993</v>
      </c>
    </row>
    <row r="10212" spans="2:6" x14ac:dyDescent="0.25">
      <c r="B10212">
        <v>527.21491717749996</v>
      </c>
      <c r="C10212">
        <v>-135.48343442999999</v>
      </c>
      <c r="E10212">
        <v>451.523837082</v>
      </c>
      <c r="F10212">
        <v>-83.896976678330006</v>
      </c>
    </row>
    <row r="10213" spans="2:6" x14ac:dyDescent="0.25">
      <c r="B10213">
        <v>526.72830132340005</v>
      </c>
      <c r="C10213">
        <v>-135.3676919843</v>
      </c>
      <c r="E10213">
        <v>451.12388239239999</v>
      </c>
      <c r="F10213">
        <v>-83.596916289559999</v>
      </c>
    </row>
    <row r="10214" spans="2:6" x14ac:dyDescent="0.25">
      <c r="B10214">
        <v>526.24206332480003</v>
      </c>
      <c r="C10214">
        <v>-135.25041836360001</v>
      </c>
      <c r="E10214">
        <v>450.7246591997</v>
      </c>
      <c r="F10214">
        <v>-83.295883342509995</v>
      </c>
    </row>
    <row r="10215" spans="2:6" x14ac:dyDescent="0.25">
      <c r="B10215">
        <v>525.75621862699995</v>
      </c>
      <c r="C10215">
        <v>-135.13158038130001</v>
      </c>
      <c r="E10215">
        <v>450.32616209179997</v>
      </c>
      <c r="F10215">
        <v>-82.993889883240001</v>
      </c>
    </row>
    <row r="10216" spans="2:6" x14ac:dyDescent="0.25">
      <c r="B10216">
        <v>525.27078267549996</v>
      </c>
      <c r="C10216">
        <v>-135.0111448506</v>
      </c>
      <c r="E10216">
        <v>449.92838563689997</v>
      </c>
      <c r="F10216">
        <v>-82.690947831930004</v>
      </c>
    </row>
    <row r="10217" spans="2:6" x14ac:dyDescent="0.25">
      <c r="B10217">
        <v>524.78577091570003</v>
      </c>
      <c r="C10217">
        <v>-134.88907858490001</v>
      </c>
      <c r="E10217">
        <v>449.53132440040002</v>
      </c>
      <c r="F10217">
        <v>-82.387068963760001</v>
      </c>
    </row>
    <row r="10218" spans="2:6" x14ac:dyDescent="0.25">
      <c r="B10218">
        <v>524.30119879330005</v>
      </c>
      <c r="C10218">
        <v>-134.76534839729999</v>
      </c>
      <c r="E10218">
        <v>449.13497295169998</v>
      </c>
      <c r="F10218">
        <v>-82.082264903989994</v>
      </c>
    </row>
    <row r="10219" spans="2:6" x14ac:dyDescent="0.25">
      <c r="B10219">
        <v>523.81708175350002</v>
      </c>
      <c r="C10219">
        <v>-134.6399211012</v>
      </c>
      <c r="E10219">
        <v>448.73932583959999</v>
      </c>
      <c r="F10219">
        <v>-81.776547160950003</v>
      </c>
    </row>
    <row r="10220" spans="2:6" x14ac:dyDescent="0.25">
      <c r="B10220">
        <v>523.33343524190002</v>
      </c>
      <c r="C10220">
        <v>-134.51276350980001</v>
      </c>
      <c r="E10220">
        <v>448.34437751180002</v>
      </c>
      <c r="F10220">
        <v>-81.469927231770001</v>
      </c>
    </row>
    <row r="10221" spans="2:6" x14ac:dyDescent="0.25">
      <c r="B10221">
        <v>522.85027470399996</v>
      </c>
      <c r="C10221">
        <v>-134.38384243639999</v>
      </c>
      <c r="E10221">
        <v>447.95012214299999</v>
      </c>
      <c r="F10221">
        <v>-81.16241681935</v>
      </c>
    </row>
    <row r="10222" spans="2:6" x14ac:dyDescent="0.25">
      <c r="B10222">
        <v>522.3676155851</v>
      </c>
      <c r="C10222">
        <v>-134.2531246943</v>
      </c>
      <c r="E10222">
        <v>447.55655336069998</v>
      </c>
      <c r="F10222">
        <v>-80.854028178159993</v>
      </c>
    </row>
    <row r="10223" spans="2:6" x14ac:dyDescent="0.25">
      <c r="B10223">
        <v>521.88547333079998</v>
      </c>
      <c r="C10223">
        <v>-134.1205770967</v>
      </c>
      <c r="E10223">
        <v>447.16366390330001</v>
      </c>
      <c r="F10223">
        <v>-80.544774539369996</v>
      </c>
    </row>
    <row r="10224" spans="2:6" x14ac:dyDescent="0.25">
      <c r="B10224">
        <v>521.40386338639996</v>
      </c>
      <c r="C10224">
        <v>-133.986166457</v>
      </c>
      <c r="E10224">
        <v>446.77144535690002</v>
      </c>
      <c r="F10224">
        <v>-80.234670431309993</v>
      </c>
    </row>
    <row r="10225" spans="2:6" x14ac:dyDescent="0.25">
      <c r="B10225">
        <v>520.92280119760005</v>
      </c>
      <c r="C10225">
        <v>-133.84985958830001</v>
      </c>
      <c r="E10225">
        <v>446.37988818000002</v>
      </c>
      <c r="F10225">
        <v>-79.923731632149995</v>
      </c>
    </row>
    <row r="10226" spans="2:6" x14ac:dyDescent="0.25">
      <c r="B10226">
        <v>520.44230220630004</v>
      </c>
      <c r="C10226">
        <v>-133.71162331470001</v>
      </c>
      <c r="E10226">
        <v>445.98898198490002</v>
      </c>
      <c r="F10226">
        <v>-79.611974800789994</v>
      </c>
    </row>
    <row r="10227" spans="2:6" x14ac:dyDescent="0.25">
      <c r="B10227">
        <v>519.96236919490002</v>
      </c>
      <c r="C10227">
        <v>-133.5714639654</v>
      </c>
      <c r="E10227">
        <v>445.59871586740002</v>
      </c>
      <c r="F10227">
        <v>-79.299417051259994</v>
      </c>
    </row>
    <row r="10228" spans="2:6" x14ac:dyDescent="0.25">
      <c r="B10228">
        <v>519.4829637396</v>
      </c>
      <c r="C10228">
        <v>-133.42951645669999</v>
      </c>
      <c r="E10228">
        <v>445.20907866269999</v>
      </c>
      <c r="F10228">
        <v>-78.986075626780007</v>
      </c>
    </row>
    <row r="10229" spans="2:6" x14ac:dyDescent="0.25">
      <c r="B10229">
        <v>519.00403904680002</v>
      </c>
      <c r="C10229">
        <v>-133.28594182329999</v>
      </c>
      <c r="E10229">
        <v>444.82005910129999</v>
      </c>
      <c r="F10229">
        <v>-78.671967704919993</v>
      </c>
    </row>
    <row r="10230" spans="2:6" x14ac:dyDescent="0.25">
      <c r="B10230">
        <v>518.52554832290002</v>
      </c>
      <c r="C10230">
        <v>-133.14090109989999</v>
      </c>
      <c r="E10230">
        <v>444.43164588230002</v>
      </c>
      <c r="F10230">
        <v>-78.357110308779994</v>
      </c>
    </row>
    <row r="10231" spans="2:6" x14ac:dyDescent="0.25">
      <c r="B10231">
        <v>518.04744477439999</v>
      </c>
      <c r="C10231">
        <v>-132.99455532109999</v>
      </c>
      <c r="E10231">
        <v>444.04382769609998</v>
      </c>
      <c r="F10231">
        <v>-78.041520284160001</v>
      </c>
    </row>
    <row r="10232" spans="2:6" x14ac:dyDescent="0.25">
      <c r="B10232">
        <v>517.56968160780002</v>
      </c>
      <c r="C10232">
        <v>-132.8470655216</v>
      </c>
      <c r="E10232">
        <v>443.65659322089999</v>
      </c>
      <c r="F10232">
        <v>-77.72521430882</v>
      </c>
    </row>
    <row r="10233" spans="2:6" x14ac:dyDescent="0.25">
      <c r="B10233">
        <v>517.09221202929996</v>
      </c>
      <c r="C10233">
        <v>-132.69859273599999</v>
      </c>
      <c r="E10233">
        <v>443.26993111220003</v>
      </c>
      <c r="F10233">
        <v>-77.408208911380001</v>
      </c>
    </row>
    <row r="10234" spans="2:6" x14ac:dyDescent="0.25">
      <c r="B10234">
        <v>516.61498924559999</v>
      </c>
      <c r="C10234">
        <v>-132.54929799909999</v>
      </c>
      <c r="E10234">
        <v>442.88382999359999</v>
      </c>
      <c r="F10234">
        <v>-77.090520488519999</v>
      </c>
    </row>
    <row r="10235" spans="2:6" x14ac:dyDescent="0.25">
      <c r="B10235">
        <v>516.137966463</v>
      </c>
      <c r="C10235">
        <v>-132.3993423453</v>
      </c>
      <c r="E10235">
        <v>442.49827845110002</v>
      </c>
      <c r="F10235">
        <v>-76.772165316170003</v>
      </c>
    </row>
    <row r="10236" spans="2:6" x14ac:dyDescent="0.25">
      <c r="B10236">
        <v>515.66109688799997</v>
      </c>
      <c r="C10236">
        <v>-132.24888680940001</v>
      </c>
      <c r="E10236">
        <v>442.11326503330002</v>
      </c>
      <c r="F10236">
        <v>-76.45315955465</v>
      </c>
    </row>
    <row r="10237" spans="2:6" x14ac:dyDescent="0.25">
      <c r="B10237">
        <v>515.18433372699997</v>
      </c>
      <c r="C10237">
        <v>-132.09809242599999</v>
      </c>
      <c r="E10237">
        <v>441.72877825479998</v>
      </c>
      <c r="F10237">
        <v>-76.133519249130003</v>
      </c>
    </row>
    <row r="10238" spans="2:6" x14ac:dyDescent="0.25">
      <c r="B10238">
        <v>514.70763018640002</v>
      </c>
      <c r="C10238">
        <v>-131.94712022990001</v>
      </c>
      <c r="E10238">
        <v>441.3448066011</v>
      </c>
      <c r="F10238">
        <v>-75.813260328059997</v>
      </c>
    </row>
    <row r="10239" spans="2:6" x14ac:dyDescent="0.25">
      <c r="B10239">
        <v>514.23094142169998</v>
      </c>
      <c r="C10239">
        <v>-131.796124564</v>
      </c>
      <c r="E10239">
        <v>440.96133853240002</v>
      </c>
      <c r="F10239">
        <v>-75.492398602910001</v>
      </c>
    </row>
    <row r="10240" spans="2:6" x14ac:dyDescent="0.25">
      <c r="B10240">
        <v>513.75425280060006</v>
      </c>
      <c r="C10240">
        <v>-131.64515604159999</v>
      </c>
      <c r="E10240">
        <v>440.57836248230001</v>
      </c>
      <c r="F10240">
        <v>-75.170949773900006</v>
      </c>
    </row>
    <row r="10241" spans="2:6" x14ac:dyDescent="0.25">
      <c r="B10241">
        <v>513.2775734974</v>
      </c>
      <c r="C10241">
        <v>-131.4941835395</v>
      </c>
      <c r="E10241">
        <v>440.19586684559999</v>
      </c>
      <c r="F10241">
        <v>-74.848929448050001</v>
      </c>
    </row>
    <row r="10242" spans="2:6" x14ac:dyDescent="0.25">
      <c r="B10242">
        <v>512.80091333129997</v>
      </c>
      <c r="C10242">
        <v>-131.34317371989999</v>
      </c>
      <c r="E10242">
        <v>439.81383994980001</v>
      </c>
      <c r="F10242">
        <v>-74.526353175929998</v>
      </c>
    </row>
    <row r="10243" spans="2:6" x14ac:dyDescent="0.25">
      <c r="B10243">
        <v>512.3242821215</v>
      </c>
      <c r="C10243">
        <v>-131.19209324529999</v>
      </c>
      <c r="E10243">
        <v>439.43227000759998</v>
      </c>
      <c r="F10243">
        <v>-74.203236510479996</v>
      </c>
    </row>
    <row r="10244" spans="2:6" x14ac:dyDescent="0.25">
      <c r="B10244">
        <v>511.84768968729998</v>
      </c>
      <c r="C10244">
        <v>-131.0409087779</v>
      </c>
      <c r="E10244">
        <v>439.05114505620003</v>
      </c>
      <c r="F10244">
        <v>-73.879595079980007</v>
      </c>
    </row>
    <row r="10245" spans="2:6" x14ac:dyDescent="0.25">
      <c r="B10245">
        <v>511.37114584789998</v>
      </c>
      <c r="C10245">
        <v>-130.88958698019999</v>
      </c>
      <c r="E10245">
        <v>438.67045291080001</v>
      </c>
      <c r="F10245">
        <v>-73.555444645080001</v>
      </c>
    </row>
    <row r="10246" spans="2:6" x14ac:dyDescent="0.25">
      <c r="B10246">
        <v>510.89466042250001</v>
      </c>
      <c r="C10246">
        <v>-130.7380945143</v>
      </c>
      <c r="E10246">
        <v>438.29018118789998</v>
      </c>
      <c r="F10246">
        <v>-73.230801073310005</v>
      </c>
    </row>
    <row r="10247" spans="2:6" x14ac:dyDescent="0.25">
      <c r="B10247">
        <v>510.41824323039998</v>
      </c>
      <c r="C10247">
        <v>-130.5863980428</v>
      </c>
      <c r="E10247">
        <v>437.91031749820002</v>
      </c>
      <c r="F10247">
        <v>-72.905680119579998</v>
      </c>
    </row>
    <row r="10248" spans="2:6" x14ac:dyDescent="0.25">
      <c r="B10248">
        <v>509.94190409089998</v>
      </c>
      <c r="C10248">
        <v>-130.434464228</v>
      </c>
      <c r="E10248">
        <v>437.5308499354</v>
      </c>
      <c r="F10248">
        <v>-72.580096865089999</v>
      </c>
    </row>
    <row r="10249" spans="2:6" x14ac:dyDescent="0.25">
      <c r="B10249">
        <v>509.46565282310002</v>
      </c>
      <c r="C10249">
        <v>-130.28225973209999</v>
      </c>
      <c r="E10249">
        <v>437.15176797800001</v>
      </c>
      <c r="F10249">
        <v>-72.254064683240003</v>
      </c>
    </row>
    <row r="10250" spans="2:6" x14ac:dyDescent="0.25">
      <c r="B10250">
        <v>508.98949924620001</v>
      </c>
      <c r="C10250">
        <v>-130.1297512175</v>
      </c>
      <c r="E10250">
        <v>436.77306380329998</v>
      </c>
      <c r="F10250">
        <v>-71.927593736990005</v>
      </c>
    </row>
    <row r="10251" spans="2:6" x14ac:dyDescent="0.25">
      <c r="B10251">
        <v>508.51345317959999</v>
      </c>
      <c r="C10251">
        <v>-129.97690534669999</v>
      </c>
      <c r="E10251">
        <v>436.39473370910002</v>
      </c>
      <c r="F10251">
        <v>-71.600689362029996</v>
      </c>
    </row>
    <row r="10252" spans="2:6" x14ac:dyDescent="0.25">
      <c r="B10252">
        <v>508.03752444240001</v>
      </c>
      <c r="C10252">
        <v>-129.8236887818</v>
      </c>
      <c r="E10252">
        <v>436.0167788526</v>
      </c>
      <c r="F10252">
        <v>-71.273351249360005</v>
      </c>
    </row>
    <row r="10253" spans="2:6" x14ac:dyDescent="0.25">
      <c r="B10253">
        <v>507.56172285399998</v>
      </c>
      <c r="C10253">
        <v>-129.67006818530001</v>
      </c>
      <c r="E10253">
        <v>435.63920467399998</v>
      </c>
      <c r="F10253">
        <v>-70.94557415237</v>
      </c>
    </row>
    <row r="10254" spans="2:6" x14ac:dyDescent="0.25">
      <c r="B10254">
        <v>507.08605823340002</v>
      </c>
      <c r="C10254">
        <v>-129.51601021959999</v>
      </c>
      <c r="E10254">
        <v>435.26201953079999</v>
      </c>
      <c r="F10254">
        <v>-70.617349499100001</v>
      </c>
    </row>
    <row r="10255" spans="2:6" x14ac:dyDescent="0.25">
      <c r="B10255">
        <v>506.61054039999999</v>
      </c>
      <c r="C10255">
        <v>-129.3614815469</v>
      </c>
      <c r="E10255">
        <v>434.88523336740002</v>
      </c>
      <c r="F10255">
        <v>-70.28866695312</v>
      </c>
    </row>
    <row r="10256" spans="2:6" x14ac:dyDescent="0.25">
      <c r="B10256">
        <v>506.13517917299998</v>
      </c>
      <c r="C10256">
        <v>-129.20644882959999</v>
      </c>
      <c r="E10256">
        <v>434.50885677240001</v>
      </c>
      <c r="F10256">
        <v>-69.959515515099994</v>
      </c>
    </row>
    <row r="10257" spans="2:6" x14ac:dyDescent="0.25">
      <c r="B10257">
        <v>505.6599843715</v>
      </c>
      <c r="C10257">
        <v>-129.05087873010001</v>
      </c>
      <c r="E10257">
        <v>434.13290045320002</v>
      </c>
      <c r="F10257">
        <v>-69.629884136330006</v>
      </c>
    </row>
    <row r="10258" spans="2:6" x14ac:dyDescent="0.25">
      <c r="B10258">
        <v>505.184965815</v>
      </c>
      <c r="C10258">
        <v>-128.89473791060001</v>
      </c>
      <c r="E10258">
        <v>433.75737501899999</v>
      </c>
      <c r="F10258">
        <v>-69.299761971159995</v>
      </c>
    </row>
    <row r="10259" spans="2:6" x14ac:dyDescent="0.25">
      <c r="B10259">
        <v>504.71013332249998</v>
      </c>
      <c r="C10259">
        <v>-128.73799303359999</v>
      </c>
      <c r="E10259">
        <v>433.3822909452</v>
      </c>
      <c r="F10259">
        <v>-68.969138418940005</v>
      </c>
    </row>
    <row r="10260" spans="2:6" x14ac:dyDescent="0.25">
      <c r="B10260">
        <v>504.23549671339998</v>
      </c>
      <c r="C10260">
        <v>-128.58061076140001</v>
      </c>
      <c r="E10260">
        <v>433.00765861809998</v>
      </c>
      <c r="F10260">
        <v>-68.638003073410005</v>
      </c>
    </row>
    <row r="10261" spans="2:6" x14ac:dyDescent="0.25">
      <c r="B10261">
        <v>503.76106580679999</v>
      </c>
      <c r="C10261">
        <v>-128.42255775629999</v>
      </c>
      <c r="E10261">
        <v>432.6334883975</v>
      </c>
      <c r="F10261">
        <v>-68.306345650820006</v>
      </c>
    </row>
    <row r="10262" spans="2:6" x14ac:dyDescent="0.25">
      <c r="B10262">
        <v>503.28685042199999</v>
      </c>
      <c r="C10262">
        <v>-128.2638006807</v>
      </c>
      <c r="E10262">
        <v>432.2597906698</v>
      </c>
      <c r="F10262">
        <v>-67.974155930590001</v>
      </c>
    </row>
    <row r="10263" spans="2:6" x14ac:dyDescent="0.25">
      <c r="B10263">
        <v>502.81286043170002</v>
      </c>
      <c r="C10263">
        <v>-128.1043061005</v>
      </c>
      <c r="E10263">
        <v>431.88657588230001</v>
      </c>
      <c r="F10263">
        <v>-67.641423717799995</v>
      </c>
    </row>
    <row r="10264" spans="2:6" x14ac:dyDescent="0.25">
      <c r="B10264">
        <v>502.3391138769</v>
      </c>
      <c r="C10264">
        <v>-127.9440258428</v>
      </c>
      <c r="E10264">
        <v>431.51385456039998</v>
      </c>
      <c r="F10264">
        <v>-67.308138825089998</v>
      </c>
    </row>
    <row r="10265" spans="2:6" x14ac:dyDescent="0.25">
      <c r="B10265">
        <v>501.86564567260001</v>
      </c>
      <c r="C10265">
        <v>-127.78288128769999</v>
      </c>
      <c r="E10265">
        <v>431.1416373143</v>
      </c>
      <c r="F10265">
        <v>-66.974291067440006</v>
      </c>
    </row>
    <row r="10266" spans="2:6" x14ac:dyDescent="0.25">
      <c r="B10266">
        <v>501.39249282119999</v>
      </c>
      <c r="C10266">
        <v>-127.6207900493</v>
      </c>
      <c r="E10266">
        <v>430.76993484000002</v>
      </c>
      <c r="F10266">
        <v>-66.639870263709994</v>
      </c>
    </row>
    <row r="10267" spans="2:6" x14ac:dyDescent="0.25">
      <c r="B10267">
        <v>500.91969232510002</v>
      </c>
      <c r="C10267">
        <v>-127.45766974119999</v>
      </c>
      <c r="E10267">
        <v>430.39875791769998</v>
      </c>
      <c r="F10267">
        <v>-66.304866240739997</v>
      </c>
    </row>
    <row r="10268" spans="2:6" x14ac:dyDescent="0.25">
      <c r="B10268">
        <v>500.44728118649999</v>
      </c>
      <c r="C10268">
        <v>-127.2934379773</v>
      </c>
      <c r="E10268">
        <v>430.0281174104</v>
      </c>
      <c r="F10268">
        <v>-65.969268837559994</v>
      </c>
    </row>
    <row r="10269" spans="2:6" x14ac:dyDescent="0.25">
      <c r="B10269">
        <v>499.97529640789998</v>
      </c>
      <c r="C10269">
        <v>-127.1280123714</v>
      </c>
      <c r="E10269">
        <v>429.65802426279998</v>
      </c>
      <c r="F10269">
        <v>-65.633067908710004</v>
      </c>
    </row>
    <row r="10270" spans="2:6" x14ac:dyDescent="0.25">
      <c r="B10270">
        <v>499.50377499159998</v>
      </c>
      <c r="C10270">
        <v>-126.96131053720001</v>
      </c>
      <c r="E10270">
        <v>429.288489502</v>
      </c>
      <c r="F10270">
        <v>-65.296253326560006</v>
      </c>
    </row>
    <row r="10271" spans="2:6" x14ac:dyDescent="0.25">
      <c r="B10271">
        <v>499.03275394010001</v>
      </c>
      <c r="C10271">
        <v>-126.7932500886</v>
      </c>
      <c r="E10271">
        <v>428.91952423790002</v>
      </c>
      <c r="F10271">
        <v>-64.958814982830006</v>
      </c>
    </row>
    <row r="10272" spans="2:6" x14ac:dyDescent="0.25">
      <c r="B10272">
        <v>498.56227025570001</v>
      </c>
      <c r="C10272">
        <v>-126.62374863940001</v>
      </c>
      <c r="E10272">
        <v>428.55113966490001</v>
      </c>
      <c r="F10272">
        <v>-64.620742789529999</v>
      </c>
    </row>
    <row r="10273" spans="2:6" x14ac:dyDescent="0.25">
      <c r="B10273">
        <v>498.09236094070002</v>
      </c>
      <c r="C10273">
        <v>-126.4527238034</v>
      </c>
      <c r="E10273">
        <v>428.18334706320002</v>
      </c>
      <c r="F10273">
        <v>-64.282026679820007</v>
      </c>
    </row>
    <row r="10274" spans="2:6" x14ac:dyDescent="0.25">
      <c r="B10274">
        <v>497.62306299760002</v>
      </c>
      <c r="C10274">
        <v>-126.2800931944</v>
      </c>
      <c r="E10274">
        <v>427.81615779959998</v>
      </c>
      <c r="F10274">
        <v>-63.94265660952</v>
      </c>
    </row>
    <row r="10275" spans="2:6" x14ac:dyDescent="0.25">
      <c r="B10275">
        <v>497.15441342870002</v>
      </c>
      <c r="C10275">
        <v>-126.1057744262</v>
      </c>
      <c r="E10275">
        <v>427.44958332729999</v>
      </c>
      <c r="F10275">
        <v>-63.602622559879997</v>
      </c>
    </row>
    <row r="10276" spans="2:6" x14ac:dyDescent="0.25">
      <c r="B10276">
        <v>496.68644923630001</v>
      </c>
      <c r="C10276">
        <v>-125.9296851126</v>
      </c>
      <c r="E10276">
        <v>427.0836351831</v>
      </c>
      <c r="F10276">
        <v>-63.261914542900001</v>
      </c>
    </row>
    <row r="10277" spans="2:6" x14ac:dyDescent="0.25">
      <c r="B10277">
        <v>496.21920742290001</v>
      </c>
      <c r="C10277">
        <v>-125.7517428674</v>
      </c>
      <c r="E10277">
        <v>426.7183249803</v>
      </c>
      <c r="F10277">
        <v>-62.920522610180001</v>
      </c>
    </row>
    <row r="10278" spans="2:6" x14ac:dyDescent="0.25">
      <c r="B10278">
        <v>495.7527249908</v>
      </c>
      <c r="C10278">
        <v>-125.57186530449999</v>
      </c>
      <c r="E10278">
        <v>426.35366439910001</v>
      </c>
      <c r="F10278">
        <v>-62.578436865390003</v>
      </c>
    </row>
    <row r="10279" spans="2:6" x14ac:dyDescent="0.25">
      <c r="B10279">
        <v>495.28703894249998</v>
      </c>
      <c r="C10279">
        <v>-125.38997003750001</v>
      </c>
      <c r="E10279">
        <v>425.98966517470001</v>
      </c>
      <c r="F10279">
        <v>-62.235647477960001</v>
      </c>
    </row>
    <row r="10280" spans="2:6" x14ac:dyDescent="0.25">
      <c r="B10280">
        <v>494.82218628010003</v>
      </c>
      <c r="C10280">
        <v>-125.2059746803</v>
      </c>
      <c r="E10280">
        <v>425.62633909160002</v>
      </c>
      <c r="F10280">
        <v>-61.892144691079999</v>
      </c>
    </row>
    <row r="10281" spans="2:6" x14ac:dyDescent="0.25">
      <c r="B10281">
        <v>494.35820191049999</v>
      </c>
      <c r="C10281">
        <v>-125.0198021182</v>
      </c>
      <c r="E10281">
        <v>425.2636979971</v>
      </c>
      <c r="F10281">
        <v>-61.547918809979997</v>
      </c>
    </row>
    <row r="10282" spans="2:6" x14ac:dyDescent="0.25">
      <c r="B10282">
        <v>493.89508324249999</v>
      </c>
      <c r="C10282">
        <v>-124.8314695511</v>
      </c>
      <c r="E10282">
        <v>424.9017538571</v>
      </c>
      <c r="F10282">
        <v>-61.202960148549998</v>
      </c>
    </row>
    <row r="10283" spans="2:6" x14ac:dyDescent="0.25">
      <c r="B10283">
        <v>493.4327953179</v>
      </c>
      <c r="C10283">
        <v>-124.6410755909</v>
      </c>
      <c r="E10283">
        <v>424.54051887989999</v>
      </c>
      <c r="F10283">
        <v>-60.85725890845</v>
      </c>
    </row>
    <row r="10284" spans="2:6" x14ac:dyDescent="0.25">
      <c r="B10284">
        <v>492.9713021156</v>
      </c>
      <c r="C10284">
        <v>-124.4487215223</v>
      </c>
      <c r="E10284">
        <v>424.18000572770001</v>
      </c>
      <c r="F10284">
        <v>-60.510804972860001</v>
      </c>
    </row>
    <row r="10285" spans="2:6" x14ac:dyDescent="0.25">
      <c r="B10285">
        <v>492.51056761429999</v>
      </c>
      <c r="C10285">
        <v>-124.25450863029999</v>
      </c>
      <c r="E10285">
        <v>423.82022779710002</v>
      </c>
      <c r="F10285">
        <v>-60.163587632370003</v>
      </c>
    </row>
    <row r="10286" spans="2:6" x14ac:dyDescent="0.25">
      <c r="B10286">
        <v>492.05055579290001</v>
      </c>
      <c r="C10286">
        <v>-124.05853819959999</v>
      </c>
      <c r="E10286">
        <v>423.4611994764</v>
      </c>
      <c r="F10286">
        <v>-59.815595339269997</v>
      </c>
    </row>
    <row r="10287" spans="2:6" x14ac:dyDescent="0.25">
      <c r="B10287">
        <v>491.59123063020002</v>
      </c>
      <c r="C10287">
        <v>-123.860911515</v>
      </c>
      <c r="E10287">
        <v>423.10293614450001</v>
      </c>
      <c r="F10287">
        <v>-59.466815721309999</v>
      </c>
    </row>
    <row r="10288" spans="2:6" x14ac:dyDescent="0.25">
      <c r="B10288">
        <v>491.13255610520002</v>
      </c>
      <c r="C10288">
        <v>-123.66172986150001</v>
      </c>
      <c r="E10288">
        <v>422.74545349700003</v>
      </c>
      <c r="F10288">
        <v>-59.117236267160003</v>
      </c>
    </row>
    <row r="10289" spans="2:6" x14ac:dyDescent="0.25">
      <c r="B10289">
        <v>490.67449619669998</v>
      </c>
      <c r="C10289">
        <v>-123.4610945238</v>
      </c>
      <c r="E10289">
        <v>422.38876561469999</v>
      </c>
      <c r="F10289">
        <v>-58.766846258880001</v>
      </c>
    </row>
    <row r="10290" spans="2:6" x14ac:dyDescent="0.25">
      <c r="B10290">
        <v>490.21701488349998</v>
      </c>
      <c r="C10290">
        <v>-123.2591067868</v>
      </c>
      <c r="E10290">
        <v>422.0328811855</v>
      </c>
      <c r="F10290">
        <v>-58.415640524010001</v>
      </c>
    </row>
    <row r="10291" spans="2:6" x14ac:dyDescent="0.25">
      <c r="B10291">
        <v>489.76007614449998</v>
      </c>
      <c r="C10291">
        <v>-123.0558679354</v>
      </c>
      <c r="E10291">
        <v>421.67779772109998</v>
      </c>
      <c r="F10291">
        <v>-58.063625143519999</v>
      </c>
    </row>
    <row r="10292" spans="2:6" x14ac:dyDescent="0.25">
      <c r="B10292">
        <v>489.3036439585</v>
      </c>
      <c r="C10292">
        <v>-122.8514792543</v>
      </c>
      <c r="E10292">
        <v>421.32349486790002</v>
      </c>
      <c r="F10292">
        <v>-57.710823996659997</v>
      </c>
    </row>
    <row r="10293" spans="2:6" x14ac:dyDescent="0.25">
      <c r="B10293">
        <v>488.8476823044</v>
      </c>
      <c r="C10293">
        <v>-122.64604202850001</v>
      </c>
      <c r="E10293">
        <v>420.96993030039999</v>
      </c>
      <c r="F10293">
        <v>-57.357282649399998</v>
      </c>
    </row>
    <row r="10294" spans="2:6" x14ac:dyDescent="0.25">
      <c r="B10294">
        <v>488.39215516109999</v>
      </c>
      <c r="C10294">
        <v>-122.4396575427</v>
      </c>
      <c r="E10294">
        <v>420.61704179520001</v>
      </c>
      <c r="F10294">
        <v>-57.003066044210001</v>
      </c>
    </row>
    <row r="10295" spans="2:6" x14ac:dyDescent="0.25">
      <c r="B10295">
        <v>487.9370265073</v>
      </c>
      <c r="C10295">
        <v>-122.2324270818</v>
      </c>
      <c r="E10295">
        <v>420.26475373689999</v>
      </c>
      <c r="F10295">
        <v>-56.648251823759999</v>
      </c>
    </row>
    <row r="10296" spans="2:6" x14ac:dyDescent="0.25">
      <c r="B10296">
        <v>487.48226034750002</v>
      </c>
      <c r="C10296">
        <v>-122.0244518428</v>
      </c>
      <c r="E10296">
        <v>419.91298378670001</v>
      </c>
      <c r="F10296">
        <v>-56.292923603929999</v>
      </c>
    </row>
    <row r="10297" spans="2:6" x14ac:dyDescent="0.25">
      <c r="B10297">
        <v>487.02782713329998</v>
      </c>
      <c r="C10297">
        <v>-121.81581083650001</v>
      </c>
      <c r="E10297">
        <v>419.56164771670001</v>
      </c>
      <c r="F10297">
        <v>-55.937166175309997</v>
      </c>
    </row>
    <row r="10298" spans="2:6" x14ac:dyDescent="0.25">
      <c r="B10298">
        <v>486.57371224799999</v>
      </c>
      <c r="C10298">
        <v>-121.60653169059999</v>
      </c>
      <c r="E10298">
        <v>419.21066217240002</v>
      </c>
      <c r="F10298">
        <v>-55.581062837659999</v>
      </c>
    </row>
    <row r="10299" spans="2:6" x14ac:dyDescent="0.25">
      <c r="B10299">
        <v>486.11990318260001</v>
      </c>
      <c r="C10299">
        <v>-121.3966347791</v>
      </c>
      <c r="E10299">
        <v>418.8599458626</v>
      </c>
      <c r="F10299">
        <v>-55.224694334360002</v>
      </c>
    </row>
    <row r="10300" spans="2:6" x14ac:dyDescent="0.25">
      <c r="B10300">
        <v>485.6663874285</v>
      </c>
      <c r="C10300">
        <v>-121.18614047619999</v>
      </c>
      <c r="E10300">
        <v>418.50941981339997</v>
      </c>
      <c r="F10300">
        <v>-54.868138727839998</v>
      </c>
    </row>
    <row r="10301" spans="2:6" x14ac:dyDescent="0.25">
      <c r="B10301">
        <v>485.21315247659999</v>
      </c>
      <c r="C10301">
        <v>-120.9750691558</v>
      </c>
      <c r="E10301">
        <v>418.1590071947</v>
      </c>
      <c r="F10301">
        <v>-54.511471696999998</v>
      </c>
    </row>
    <row r="10302" spans="2:6" x14ac:dyDescent="0.25">
      <c r="B10302">
        <v>484.76018581829999</v>
      </c>
      <c r="C10302">
        <v>-120.763441192</v>
      </c>
      <c r="E10302">
        <v>417.80863303159998</v>
      </c>
      <c r="F10302">
        <v>-54.154766938329999</v>
      </c>
    </row>
    <row r="10303" spans="2:6" x14ac:dyDescent="0.25">
      <c r="B10303">
        <v>484.3074749447</v>
      </c>
      <c r="C10303">
        <v>-120.5512769587</v>
      </c>
      <c r="E10303">
        <v>417.45822395279998</v>
      </c>
      <c r="F10303">
        <v>-53.798096518770002</v>
      </c>
    </row>
    <row r="10304" spans="2:6" x14ac:dyDescent="0.25">
      <c r="B10304">
        <v>483.85500734689998</v>
      </c>
      <c r="C10304">
        <v>-120.3385968301</v>
      </c>
      <c r="E10304">
        <v>417.10770802450003</v>
      </c>
      <c r="F10304">
        <v>-53.441531134519998</v>
      </c>
    </row>
    <row r="10305" spans="2:6" x14ac:dyDescent="0.25">
      <c r="B10305">
        <v>483.40277051620001</v>
      </c>
      <c r="C10305">
        <v>-120.12542118010001</v>
      </c>
      <c r="E10305">
        <v>416.7570146621</v>
      </c>
      <c r="F10305">
        <v>-53.085140283469997</v>
      </c>
    </row>
    <row r="10306" spans="2:6" x14ac:dyDescent="0.25">
      <c r="B10306">
        <v>482.95075194359998</v>
      </c>
      <c r="C10306">
        <v>-119.9117703829</v>
      </c>
      <c r="E10306">
        <v>416.40607459699999</v>
      </c>
      <c r="F10306">
        <v>-52.728992377060003</v>
      </c>
    </row>
    <row r="10307" spans="2:6" x14ac:dyDescent="0.25">
      <c r="B10307">
        <v>482.4989391204</v>
      </c>
      <c r="C10307">
        <v>-119.6976648123</v>
      </c>
      <c r="E10307">
        <v>416.05481987309997</v>
      </c>
      <c r="F10307">
        <v>-52.373154817489997</v>
      </c>
    </row>
    <row r="10308" spans="2:6" x14ac:dyDescent="0.25">
      <c r="B10308">
        <v>482.04731953779998</v>
      </c>
      <c r="C10308">
        <v>-119.4831248425</v>
      </c>
      <c r="E10308">
        <v>415.7031838547</v>
      </c>
      <c r="F10308">
        <v>-52.017694058719997</v>
      </c>
    </row>
    <row r="10309" spans="2:6" x14ac:dyDescent="0.25">
      <c r="B10309">
        <v>481.5958806868</v>
      </c>
      <c r="C10309">
        <v>-119.2681708475</v>
      </c>
      <c r="E10309">
        <v>415.35110123689998</v>
      </c>
      <c r="F10309">
        <v>-51.6626756621</v>
      </c>
    </row>
    <row r="10310" spans="2:6" x14ac:dyDescent="0.25">
      <c r="B10310">
        <v>481.14461005880003</v>
      </c>
      <c r="C10310">
        <v>-119.0528232012</v>
      </c>
      <c r="E10310">
        <v>414.9985080518</v>
      </c>
      <c r="F10310">
        <v>-51.308164351590001</v>
      </c>
    </row>
    <row r="10311" spans="2:6" x14ac:dyDescent="0.25">
      <c r="B10311">
        <v>480.69349514470002</v>
      </c>
      <c r="C10311">
        <v>-118.8371022778</v>
      </c>
      <c r="E10311">
        <v>414.64534167160002</v>
      </c>
      <c r="F10311">
        <v>-50.954224069509998</v>
      </c>
    </row>
    <row r="10312" spans="2:6" x14ac:dyDescent="0.25">
      <c r="B10312">
        <v>480.24252343590001</v>
      </c>
      <c r="C10312">
        <v>-118.62102845130001</v>
      </c>
      <c r="E10312">
        <v>414.29154080839999</v>
      </c>
      <c r="F10312">
        <v>-50.600918032019997</v>
      </c>
    </row>
    <row r="10313" spans="2:6" x14ac:dyDescent="0.25">
      <c r="B10313">
        <v>479.79168242349999</v>
      </c>
      <c r="C10313">
        <v>-118.40462209570001</v>
      </c>
      <c r="E10313">
        <v>413.93704551389999</v>
      </c>
      <c r="F10313">
        <v>-50.248308781470001</v>
      </c>
    </row>
    <row r="10314" spans="2:6" x14ac:dyDescent="0.25">
      <c r="B10314">
        <v>479.34095959860002</v>
      </c>
      <c r="C10314">
        <v>-118.1879035851</v>
      </c>
      <c r="E10314">
        <v>413.5817971829</v>
      </c>
      <c r="F10314">
        <v>-49.896458231840001</v>
      </c>
    </row>
    <row r="10315" spans="2:6" x14ac:dyDescent="0.25">
      <c r="B10315">
        <v>478.89034246630001</v>
      </c>
      <c r="C10315">
        <v>-117.9708932705</v>
      </c>
      <c r="E10315">
        <v>413.2257385648</v>
      </c>
      <c r="F10315">
        <v>-49.545427701530002</v>
      </c>
    </row>
    <row r="10316" spans="2:6" x14ac:dyDescent="0.25">
      <c r="B10316">
        <v>478.4398294412</v>
      </c>
      <c r="C10316">
        <v>-117.75359345139999</v>
      </c>
      <c r="E10316">
        <v>412.8688137908</v>
      </c>
      <c r="F10316">
        <v>-49.195277927260001</v>
      </c>
    </row>
    <row r="10317" spans="2:6" x14ac:dyDescent="0.25">
      <c r="B10317">
        <v>477.98944942470001</v>
      </c>
      <c r="C10317">
        <v>-117.5359559823</v>
      </c>
      <c r="E10317">
        <v>412.51096841909998</v>
      </c>
      <c r="F10317">
        <v>-48.846069053939999</v>
      </c>
    </row>
    <row r="10318" spans="2:6" x14ac:dyDescent="0.25">
      <c r="B10318">
        <v>477.53923660250001</v>
      </c>
      <c r="C10318">
        <v>-117.3179239742</v>
      </c>
      <c r="E10318">
        <v>412.15214949720001</v>
      </c>
      <c r="F10318">
        <v>-48.497860601749998</v>
      </c>
    </row>
    <row r="10319" spans="2:6" x14ac:dyDescent="0.25">
      <c r="B10319">
        <v>477.08922516019999</v>
      </c>
      <c r="C10319">
        <v>-117.09944053789999</v>
      </c>
      <c r="E10319">
        <v>411.7923056285</v>
      </c>
      <c r="F10319">
        <v>-48.150711425970002</v>
      </c>
    </row>
    <row r="10320" spans="2:6" x14ac:dyDescent="0.25">
      <c r="B10320">
        <v>476.63944928339998</v>
      </c>
      <c r="C10320">
        <v>-116.8804487844</v>
      </c>
      <c r="E10320">
        <v>411.4313869993</v>
      </c>
      <c r="F10320">
        <v>-47.804679712640002</v>
      </c>
    </row>
    <row r="10321" spans="2:6" x14ac:dyDescent="0.25">
      <c r="B10321">
        <v>476.18994315779997</v>
      </c>
      <c r="C10321">
        <v>-116.6608918247</v>
      </c>
      <c r="E10321">
        <v>411.0693452987</v>
      </c>
      <c r="F10321">
        <v>-47.459823089739999</v>
      </c>
    </row>
    <row r="10322" spans="2:6" x14ac:dyDescent="0.25">
      <c r="B10322">
        <v>475.74074096890001</v>
      </c>
      <c r="C10322">
        <v>-116.4407127696</v>
      </c>
      <c r="E10322">
        <v>410.7061334215</v>
      </c>
      <c r="F10322">
        <v>-47.116198973540001</v>
      </c>
    </row>
    <row r="10323" spans="2:6" x14ac:dyDescent="0.25">
      <c r="B10323">
        <v>475.29187690250001</v>
      </c>
      <c r="C10323">
        <v>-116.2198547301</v>
      </c>
      <c r="E10323">
        <v>410.34170483579999</v>
      </c>
      <c r="F10323">
        <v>-46.773865289360003</v>
      </c>
    </row>
    <row r="10324" spans="2:6" x14ac:dyDescent="0.25">
      <c r="B10324">
        <v>474.84338514410001</v>
      </c>
      <c r="C10324">
        <v>-115.99826081720001</v>
      </c>
      <c r="E10324">
        <v>409.97601253879998</v>
      </c>
      <c r="F10324">
        <v>-46.43288165928</v>
      </c>
    </row>
    <row r="10325" spans="2:6" x14ac:dyDescent="0.25">
      <c r="B10325">
        <v>474.3952998794</v>
      </c>
      <c r="C10325">
        <v>-115.7758741417</v>
      </c>
      <c r="E10325">
        <v>409.60900768739998</v>
      </c>
      <c r="F10325">
        <v>-46.093310976730002</v>
      </c>
    </row>
    <row r="10326" spans="2:6" x14ac:dyDescent="0.25">
      <c r="B10326">
        <v>473.94765529400001</v>
      </c>
      <c r="C10326">
        <v>-115.5526378146</v>
      </c>
      <c r="E10326">
        <v>409.24063831159998</v>
      </c>
      <c r="F10326">
        <v>-45.755220934790003</v>
      </c>
    </row>
    <row r="10327" spans="2:6" x14ac:dyDescent="0.25">
      <c r="B10327">
        <v>473.50048557349999</v>
      </c>
      <c r="C10327">
        <v>-115.32849494689999</v>
      </c>
      <c r="E10327">
        <v>408.87084885259998</v>
      </c>
      <c r="F10327">
        <v>-45.418684693389999</v>
      </c>
    </row>
    <row r="10328" spans="2:6" x14ac:dyDescent="0.25">
      <c r="B10328">
        <v>473.05382490369999</v>
      </c>
      <c r="C10328">
        <v>-115.1033886494</v>
      </c>
      <c r="E10328">
        <v>408.49958108409999</v>
      </c>
      <c r="F10328">
        <v>-45.083780061630002</v>
      </c>
    </row>
    <row r="10329" spans="2:6" x14ac:dyDescent="0.25">
      <c r="B10329">
        <v>472.60770746999998</v>
      </c>
      <c r="C10329">
        <v>-114.8772620331</v>
      </c>
      <c r="E10329">
        <v>408.12677572360002</v>
      </c>
      <c r="F10329">
        <v>-44.750587908930001</v>
      </c>
    </row>
    <row r="10330" spans="2:6" x14ac:dyDescent="0.25">
      <c r="B10330">
        <v>472.16216745809999</v>
      </c>
      <c r="C10330">
        <v>-114.65005820899999</v>
      </c>
      <c r="E10330">
        <v>407.75237381110003</v>
      </c>
      <c r="F10330">
        <v>-44.419190804800003</v>
      </c>
    </row>
    <row r="10331" spans="2:6" x14ac:dyDescent="0.25">
      <c r="B10331">
        <v>471.71723905369998</v>
      </c>
      <c r="C10331">
        <v>-114.4217202879</v>
      </c>
      <c r="E10331">
        <v>407.3763175263</v>
      </c>
      <c r="F10331">
        <v>-44.089672264729998</v>
      </c>
    </row>
    <row r="10332" spans="2:6" x14ac:dyDescent="0.25">
      <c r="B10332">
        <v>471.27295644240002</v>
      </c>
      <c r="C10332">
        <v>-114.1921913809</v>
      </c>
      <c r="E10332">
        <v>406.99855048410001</v>
      </c>
      <c r="F10332">
        <v>-43.762116561479999</v>
      </c>
    </row>
    <row r="10333" spans="2:6" x14ac:dyDescent="0.25">
      <c r="B10333">
        <v>470.8293538099</v>
      </c>
      <c r="C10333">
        <v>-113.9614145988</v>
      </c>
      <c r="E10333">
        <v>406.61901774469999</v>
      </c>
      <c r="F10333">
        <v>-43.436608839260003</v>
      </c>
    </row>
    <row r="10334" spans="2:6" x14ac:dyDescent="0.25">
      <c r="B10334">
        <v>470.3864653416</v>
      </c>
      <c r="C10334">
        <v>-113.7293330525</v>
      </c>
      <c r="E10334">
        <v>406.23766589479999</v>
      </c>
      <c r="F10334">
        <v>-43.11323510775</v>
      </c>
    </row>
    <row r="10335" spans="2:6" x14ac:dyDescent="0.25">
      <c r="B10335">
        <v>469.94432522340003</v>
      </c>
      <c r="C10335">
        <v>-113.4958898531</v>
      </c>
      <c r="E10335">
        <v>405.8544437292</v>
      </c>
      <c r="F10335">
        <v>-42.792081459530003</v>
      </c>
    </row>
    <row r="10336" spans="2:6" x14ac:dyDescent="0.25">
      <c r="B10336">
        <v>469.50296764080002</v>
      </c>
      <c r="C10336">
        <v>-113.26102811139999</v>
      </c>
      <c r="E10336">
        <v>405.46930420529998</v>
      </c>
      <c r="F10336">
        <v>-42.473231580670003</v>
      </c>
    </row>
    <row r="10337" spans="2:6" x14ac:dyDescent="0.25">
      <c r="B10337">
        <v>469.06242677940003</v>
      </c>
      <c r="C10337">
        <v>-113.0246909383</v>
      </c>
      <c r="E10337">
        <v>405.08220825659998</v>
      </c>
      <c r="F10337">
        <v>-42.156761775139998</v>
      </c>
    </row>
    <row r="10338" spans="2:6" x14ac:dyDescent="0.25">
      <c r="B10338">
        <v>468.62273682490002</v>
      </c>
      <c r="C10338">
        <v>-112.7868214449</v>
      </c>
      <c r="E10338">
        <v>404.69313053079998</v>
      </c>
      <c r="F10338">
        <v>-41.842733318939999</v>
      </c>
    </row>
    <row r="10339" spans="2:6" x14ac:dyDescent="0.25">
      <c r="B10339">
        <v>468.18393196289998</v>
      </c>
      <c r="C10339">
        <v>-112.547362742</v>
      </c>
      <c r="E10339">
        <v>404.30206626680001</v>
      </c>
      <c r="F10339">
        <v>-41.53118305868</v>
      </c>
    </row>
    <row r="10340" spans="2:6" x14ac:dyDescent="0.25">
      <c r="B10340">
        <v>467.74604637909999</v>
      </c>
      <c r="C10340">
        <v>-112.30625794060001</v>
      </c>
      <c r="E10340">
        <v>403.90903793090001</v>
      </c>
      <c r="F10340">
        <v>-41.222113919869997</v>
      </c>
    </row>
    <row r="10341" spans="2:6" x14ac:dyDescent="0.25">
      <c r="B10341">
        <v>467.30911425900001</v>
      </c>
      <c r="C10341">
        <v>-112.06345015150001</v>
      </c>
      <c r="E10341">
        <v>403.51409668679997</v>
      </c>
      <c r="F10341">
        <v>-40.915491594629998</v>
      </c>
    </row>
    <row r="10342" spans="2:6" x14ac:dyDescent="0.25">
      <c r="B10342">
        <v>466.87316978839999</v>
      </c>
      <c r="C10342">
        <v>-111.8188824858</v>
      </c>
      <c r="E10342">
        <v>403.11731715370001</v>
      </c>
      <c r="F10342">
        <v>-40.611249853369998</v>
      </c>
    </row>
    <row r="10343" spans="2:6" x14ac:dyDescent="0.25">
      <c r="B10343">
        <v>466.43824695069998</v>
      </c>
      <c r="C10343">
        <v>-111.5724984118</v>
      </c>
      <c r="E10343">
        <v>402.71879020199998</v>
      </c>
      <c r="F10343">
        <v>-40.30929863846</v>
      </c>
    </row>
    <row r="10344" spans="2:6" x14ac:dyDescent="0.25">
      <c r="B10344">
        <v>466.00435343620001</v>
      </c>
      <c r="C10344">
        <v>-111.3242878983</v>
      </c>
      <c r="E10344">
        <v>402.31861632260001</v>
      </c>
      <c r="F10344">
        <v>-40.009531769010003</v>
      </c>
    </row>
    <row r="10345" spans="2:6" x14ac:dyDescent="0.25">
      <c r="B10345">
        <v>465.57144484780002</v>
      </c>
      <c r="C10345">
        <v>-111.0743330331</v>
      </c>
      <c r="E10345">
        <v>401.91690115279999</v>
      </c>
      <c r="F10345">
        <v>-39.711832214440001</v>
      </c>
    </row>
    <row r="10346" spans="2:6" x14ac:dyDescent="0.25">
      <c r="B10346">
        <v>465.13947065820003</v>
      </c>
      <c r="C10346">
        <v>-110.82272674479999</v>
      </c>
      <c r="E10346">
        <v>401.51375329199999</v>
      </c>
      <c r="F10346">
        <v>-39.41607467048</v>
      </c>
    </row>
    <row r="10347" spans="2:6" x14ac:dyDescent="0.25">
      <c r="B10347">
        <v>464.70838034040003</v>
      </c>
      <c r="C10347">
        <v>-110.56956196180001</v>
      </c>
      <c r="E10347">
        <v>401.1092835636</v>
      </c>
      <c r="F10347">
        <v>-39.122126490520003</v>
      </c>
    </row>
    <row r="10348" spans="2:6" x14ac:dyDescent="0.25">
      <c r="B10348">
        <v>464.2781233673</v>
      </c>
      <c r="C10348">
        <v>-110.31493161260001</v>
      </c>
      <c r="E10348">
        <v>400.70360441560001</v>
      </c>
      <c r="F10348">
        <v>-38.829848630000001</v>
      </c>
    </row>
    <row r="10349" spans="2:6" x14ac:dyDescent="0.25">
      <c r="B10349">
        <v>463.848649212</v>
      </c>
      <c r="C10349">
        <v>-110.05892862579999</v>
      </c>
      <c r="E10349">
        <v>400.29682797980001</v>
      </c>
      <c r="F10349">
        <v>-38.539098630129999</v>
      </c>
    </row>
    <row r="10350" spans="2:6" x14ac:dyDescent="0.25">
      <c r="B10350">
        <v>463.41990734720002</v>
      </c>
      <c r="C10350">
        <v>-109.8016459297</v>
      </c>
      <c r="E10350">
        <v>399.88906127209998</v>
      </c>
      <c r="F10350">
        <v>-38.249737809460001</v>
      </c>
    </row>
    <row r="10351" spans="2:6" x14ac:dyDescent="0.25">
      <c r="B10351">
        <v>462.99184724610001</v>
      </c>
      <c r="C10351">
        <v>-109.5431764529</v>
      </c>
      <c r="E10351">
        <v>399.48039734050002</v>
      </c>
      <c r="F10351">
        <v>-37.96164441682</v>
      </c>
    </row>
    <row r="10352" spans="2:6" x14ac:dyDescent="0.25">
      <c r="B10352">
        <v>462.5644183814</v>
      </c>
      <c r="C10352">
        <v>-109.2836131239</v>
      </c>
      <c r="E10352">
        <v>399.07090247399998</v>
      </c>
      <c r="F10352">
        <v>-37.674732675720001</v>
      </c>
    </row>
    <row r="10353" spans="2:6" x14ac:dyDescent="0.25">
      <c r="B10353">
        <v>462.13757022620001</v>
      </c>
      <c r="C10353">
        <v>-109.0230488711</v>
      </c>
      <c r="E10353">
        <v>398.66060268450002</v>
      </c>
      <c r="F10353">
        <v>-37.388973190709997</v>
      </c>
    </row>
    <row r="10354" spans="2:6" x14ac:dyDescent="0.25">
      <c r="B10354">
        <v>461.71125225330002</v>
      </c>
      <c r="C10354">
        <v>-108.7615766231</v>
      </c>
      <c r="E10354">
        <v>398.24947742960001</v>
      </c>
      <c r="F10354">
        <v>-37.10440324695</v>
      </c>
    </row>
    <row r="10355" spans="2:6" x14ac:dyDescent="0.25">
      <c r="B10355">
        <v>461.28541393569998</v>
      </c>
      <c r="C10355">
        <v>-108.49928930820001</v>
      </c>
      <c r="E10355">
        <v>397.83746666759998</v>
      </c>
      <c r="F10355">
        <v>-36.821118025289998</v>
      </c>
    </row>
    <row r="10356" spans="2:6" x14ac:dyDescent="0.25">
      <c r="B10356">
        <v>460.86000474640002</v>
      </c>
      <c r="C10356">
        <v>-108.23627985509999</v>
      </c>
      <c r="E10356">
        <v>397.42448538560001</v>
      </c>
      <c r="F10356">
        <v>-36.539250850560002</v>
      </c>
    </row>
    <row r="10357" spans="2:6" x14ac:dyDescent="0.25">
      <c r="B10357">
        <v>460.43497415830001</v>
      </c>
      <c r="C10357">
        <v>-107.9726411922</v>
      </c>
      <c r="E10357">
        <v>397.01043741569998</v>
      </c>
      <c r="F10357">
        <v>-36.258954126109998</v>
      </c>
    </row>
    <row r="10358" spans="2:6" x14ac:dyDescent="0.25">
      <c r="B10358">
        <v>460.01027164430002</v>
      </c>
      <c r="C10358">
        <v>-107.70846624799999</v>
      </c>
      <c r="E10358">
        <v>396.5952250688</v>
      </c>
      <c r="F10358">
        <v>-35.980386001299998</v>
      </c>
    </row>
    <row r="10359" spans="2:6" x14ac:dyDescent="0.25">
      <c r="B10359">
        <v>459.58584733369997</v>
      </c>
      <c r="C10359">
        <v>-107.44384681690001</v>
      </c>
      <c r="E10359">
        <v>396.17875443240001</v>
      </c>
      <c r="F10359">
        <v>-35.703703104280002</v>
      </c>
    </row>
    <row r="10360" spans="2:6" x14ac:dyDescent="0.25">
      <c r="B10360">
        <v>459.16167954479999</v>
      </c>
      <c r="C10360">
        <v>-107.17882599959999</v>
      </c>
      <c r="E10360">
        <v>395.7609374095</v>
      </c>
      <c r="F10360">
        <v>-35.429057892240003</v>
      </c>
    </row>
    <row r="10361" spans="2:6" x14ac:dyDescent="0.25">
      <c r="B10361">
        <v>458.73778483759997</v>
      </c>
      <c r="C10361">
        <v>-106.9133808365</v>
      </c>
      <c r="E10361">
        <v>395.3416918003</v>
      </c>
      <c r="F10361">
        <v>-35.156598804239998</v>
      </c>
    </row>
    <row r="10362" spans="2:6" x14ac:dyDescent="0.25">
      <c r="B10362">
        <v>458.3141824978</v>
      </c>
      <c r="C10362">
        <v>-106.64748365920001</v>
      </c>
      <c r="E10362">
        <v>394.92094056690001</v>
      </c>
      <c r="F10362">
        <v>-34.88647158317</v>
      </c>
    </row>
    <row r="10363" spans="2:6" x14ac:dyDescent="0.25">
      <c r="B10363">
        <v>457.89089181129998</v>
      </c>
      <c r="C10363">
        <v>-106.3811067995</v>
      </c>
      <c r="E10363">
        <v>394.49861123110003</v>
      </c>
      <c r="F10363">
        <v>-34.618820340409997</v>
      </c>
    </row>
    <row r="10364" spans="2:6" x14ac:dyDescent="0.25">
      <c r="B10364">
        <v>457.4679320642</v>
      </c>
      <c r="C10364">
        <v>-106.11422258899999</v>
      </c>
      <c r="E10364">
        <v>394.07463630659998</v>
      </c>
      <c r="F10364">
        <v>-34.353786770920003</v>
      </c>
    </row>
    <row r="10365" spans="2:6" x14ac:dyDescent="0.25">
      <c r="B10365">
        <v>457.0453225421</v>
      </c>
      <c r="C10365">
        <v>-105.8468033595</v>
      </c>
      <c r="E10365">
        <v>393.64895570419998</v>
      </c>
      <c r="F10365">
        <v>-34.091505876479999</v>
      </c>
    </row>
    <row r="10366" spans="2:6" x14ac:dyDescent="0.25">
      <c r="B10366">
        <v>456.62308253110001</v>
      </c>
      <c r="C10366">
        <v>-105.5788214426</v>
      </c>
      <c r="E10366">
        <v>393.22152163160001</v>
      </c>
      <c r="F10366">
        <v>-33.832097123360001</v>
      </c>
    </row>
    <row r="10367" spans="2:6" x14ac:dyDescent="0.25">
      <c r="B10367">
        <v>456.20123131690002</v>
      </c>
      <c r="C10367">
        <v>-105.31024917000001</v>
      </c>
      <c r="E10367">
        <v>392.79230592279998</v>
      </c>
      <c r="F10367">
        <v>-33.575650952069999</v>
      </c>
    </row>
    <row r="10368" spans="2:6" x14ac:dyDescent="0.25">
      <c r="B10368">
        <v>455.77978818550002</v>
      </c>
      <c r="C10368">
        <v>-105.0410588734</v>
      </c>
      <c r="E10368">
        <v>392.36130989930001</v>
      </c>
      <c r="F10368">
        <v>-33.32221020603</v>
      </c>
    </row>
    <row r="10369" spans="2:6" x14ac:dyDescent="0.25">
      <c r="B10369">
        <v>455.35877242279997</v>
      </c>
      <c r="C10369">
        <v>-104.77122288450001</v>
      </c>
      <c r="E10369">
        <v>391.92857276260003</v>
      </c>
      <c r="F10369">
        <v>-33.071752950700002</v>
      </c>
    </row>
    <row r="10370" spans="2:6" x14ac:dyDescent="0.25">
      <c r="B10370">
        <v>454.93820331450002</v>
      </c>
      <c r="C10370">
        <v>-104.5007135349</v>
      </c>
      <c r="E10370">
        <v>391.49417246540003</v>
      </c>
      <c r="F10370">
        <v>-32.824187801569998</v>
      </c>
    </row>
    <row r="10371" spans="2:6" x14ac:dyDescent="0.25">
      <c r="B10371">
        <v>454.51810014670002</v>
      </c>
      <c r="C10371">
        <v>-104.2295031564</v>
      </c>
      <c r="E10371">
        <v>391.05822111719999</v>
      </c>
      <c r="F10371">
        <v>-32.579358754719998</v>
      </c>
    </row>
    <row r="10372" spans="2:6" x14ac:dyDescent="0.25">
      <c r="B10372">
        <v>454.09848220510003</v>
      </c>
      <c r="C10372">
        <v>-103.9575640807</v>
      </c>
      <c r="E10372">
        <v>390.62085635860001</v>
      </c>
      <c r="F10372">
        <v>-32.337057482619997</v>
      </c>
    </row>
    <row r="10373" spans="2:6" x14ac:dyDescent="0.25">
      <c r="B10373">
        <v>453.67936877580001</v>
      </c>
      <c r="C10373">
        <v>-103.68486863939999</v>
      </c>
      <c r="E10373">
        <v>390.18223320890002</v>
      </c>
      <c r="F10373">
        <v>-32.097035757720001</v>
      </c>
    </row>
    <row r="10374" spans="2:6" x14ac:dyDescent="0.25">
      <c r="B10374">
        <v>453.26077914439998</v>
      </c>
      <c r="C10374">
        <v>-103.4113891642</v>
      </c>
      <c r="E10374">
        <v>389.74251760470003</v>
      </c>
      <c r="F10374">
        <v>-31.859016128250001</v>
      </c>
    </row>
    <row r="10375" spans="2:6" x14ac:dyDescent="0.25">
      <c r="B10375">
        <v>452.84273259700001</v>
      </c>
      <c r="C10375">
        <v>-103.1370979868</v>
      </c>
      <c r="E10375">
        <v>389.30188012679997</v>
      </c>
      <c r="F10375">
        <v>-31.622703415469999</v>
      </c>
    </row>
    <row r="10376" spans="2:6" x14ac:dyDescent="0.25">
      <c r="B10376">
        <v>452.42524841929998</v>
      </c>
      <c r="C10376">
        <v>-102.861967439</v>
      </c>
      <c r="E10376">
        <v>388.86048693740003</v>
      </c>
      <c r="F10376">
        <v>-31.387802383499999</v>
      </c>
    </row>
    <row r="10377" spans="2:6" x14ac:dyDescent="0.25">
      <c r="B10377">
        <v>452.00834589739998</v>
      </c>
      <c r="C10377">
        <v>-102.5859698523</v>
      </c>
      <c r="E10377">
        <v>388.41848503680001</v>
      </c>
      <c r="F10377">
        <v>-31.154046972189999</v>
      </c>
    </row>
    <row r="10378" spans="2:6" x14ac:dyDescent="0.25">
      <c r="B10378">
        <v>451.5920443169</v>
      </c>
      <c r="C10378">
        <v>-102.30907755849999</v>
      </c>
      <c r="E10378">
        <v>387.97598079639999</v>
      </c>
      <c r="F10378">
        <v>-30.921243016399998</v>
      </c>
    </row>
    <row r="10379" spans="2:6" x14ac:dyDescent="0.25">
      <c r="B10379">
        <v>451.17636296389998</v>
      </c>
      <c r="C10379">
        <v>-102.03126288919999</v>
      </c>
      <c r="E10379">
        <v>387.53301605659999</v>
      </c>
      <c r="F10379">
        <v>-30.68931626529</v>
      </c>
    </row>
    <row r="10380" spans="2:6" x14ac:dyDescent="0.25">
      <c r="B10380">
        <v>450.76132112430003</v>
      </c>
      <c r="C10380">
        <v>-101.75249817620001</v>
      </c>
      <c r="E10380">
        <v>387.08955645859999</v>
      </c>
      <c r="F10380">
        <v>-30.458337606410002</v>
      </c>
    </row>
    <row r="10381" spans="2:6" x14ac:dyDescent="0.25">
      <c r="B10381">
        <v>450.34693808380001</v>
      </c>
      <c r="C10381">
        <v>-101.4727557512</v>
      </c>
      <c r="E10381">
        <v>386.64550300190001</v>
      </c>
      <c r="F10381">
        <v>-30.228504027530001</v>
      </c>
    </row>
    <row r="10382" spans="2:6" x14ac:dyDescent="0.25">
      <c r="B10382">
        <v>449.93323312839999</v>
      </c>
      <c r="C10382">
        <v>-101.1920079457</v>
      </c>
      <c r="E10382">
        <v>386.20071737810002</v>
      </c>
      <c r="F10382">
        <v>-30.00009286833</v>
      </c>
    </row>
    <row r="10383" spans="2:6" x14ac:dyDescent="0.25">
      <c r="B10383">
        <v>449.52022554389998</v>
      </c>
      <c r="C10383">
        <v>-100.91022709160001</v>
      </c>
      <c r="E10383">
        <v>385.75504594940003</v>
      </c>
      <c r="F10383">
        <v>-29.773418064179999</v>
      </c>
    </row>
    <row r="10384" spans="2:6" x14ac:dyDescent="0.25">
      <c r="B10384">
        <v>449.10793461629999</v>
      </c>
      <c r="C10384">
        <v>-100.6273855205</v>
      </c>
      <c r="E10384">
        <v>385.3083365686</v>
      </c>
      <c r="F10384">
        <v>-29.548799517359999</v>
      </c>
    </row>
    <row r="10385" spans="2:6" x14ac:dyDescent="0.25">
      <c r="B10385">
        <v>448.6963766051</v>
      </c>
      <c r="C10385">
        <v>-100.3434607044</v>
      </c>
      <c r="E10385">
        <v>384.86044800309998</v>
      </c>
      <c r="F10385">
        <v>-29.326546035469999</v>
      </c>
    </row>
    <row r="10386" spans="2:6" x14ac:dyDescent="0.25">
      <c r="B10386">
        <v>448.28555284190003</v>
      </c>
      <c r="C10386">
        <v>-100.058455473</v>
      </c>
      <c r="E10386">
        <v>384.41125422959999</v>
      </c>
      <c r="F10386">
        <v>-29.106947488479999</v>
      </c>
    </row>
    <row r="10387" spans="2:6" x14ac:dyDescent="0.25">
      <c r="B10387">
        <v>447.87546006259998</v>
      </c>
      <c r="C10387">
        <v>-99.772380461469993</v>
      </c>
      <c r="E10387">
        <v>383.96064645910002</v>
      </c>
      <c r="F10387">
        <v>-28.890270603019999</v>
      </c>
    </row>
    <row r="10388" spans="2:6" x14ac:dyDescent="0.25">
      <c r="B10388">
        <v>447.46609500199997</v>
      </c>
      <c r="C10388">
        <v>-99.485246307279994</v>
      </c>
      <c r="E10388">
        <v>383.50853481370001</v>
      </c>
      <c r="F10388">
        <v>-28.676754589830001</v>
      </c>
    </row>
    <row r="10389" spans="2:6" x14ac:dyDescent="0.25">
      <c r="B10389">
        <v>447.05745439510002</v>
      </c>
      <c r="C10389">
        <v>-99.197063647769994</v>
      </c>
      <c r="E10389">
        <v>383.05485097640002</v>
      </c>
      <c r="F10389">
        <v>-28.46660404539</v>
      </c>
    </row>
    <row r="10390" spans="2:6" x14ac:dyDescent="0.25">
      <c r="B10390">
        <v>446.64953497660002</v>
      </c>
      <c r="C10390">
        <v>-98.907843120349995</v>
      </c>
      <c r="E10390">
        <v>382.5995518684</v>
      </c>
      <c r="F10390">
        <v>-28.259978538439999</v>
      </c>
    </row>
    <row r="10391" spans="2:6" x14ac:dyDescent="0.25">
      <c r="B10391">
        <v>446.24233348140001</v>
      </c>
      <c r="C10391">
        <v>-98.617595362420005</v>
      </c>
      <c r="E10391">
        <v>382.1426213341</v>
      </c>
      <c r="F10391">
        <v>-28.056985519400001</v>
      </c>
    </row>
    <row r="10392" spans="2:6" x14ac:dyDescent="0.25">
      <c r="B10392">
        <v>445.83584664419999</v>
      </c>
      <c r="C10392">
        <v>-98.326331011350007</v>
      </c>
      <c r="E10392">
        <v>381.68406860520003</v>
      </c>
      <c r="F10392">
        <v>-27.85768055154</v>
      </c>
    </row>
    <row r="10393" spans="2:6" x14ac:dyDescent="0.25">
      <c r="B10393">
        <v>445.43007119999999</v>
      </c>
      <c r="C10393">
        <v>-98.034060704539996</v>
      </c>
      <c r="E10393">
        <v>381.22392374079999</v>
      </c>
      <c r="F10393">
        <v>-27.662074311329999</v>
      </c>
    </row>
    <row r="10394" spans="2:6" x14ac:dyDescent="0.25">
      <c r="B10394">
        <v>445.02500388340002</v>
      </c>
      <c r="C10394">
        <v>-97.740795079389997</v>
      </c>
      <c r="E10394">
        <v>380.7622295827</v>
      </c>
      <c r="F10394">
        <v>-27.470147904169998</v>
      </c>
    </row>
    <row r="10395" spans="2:6" x14ac:dyDescent="0.25">
      <c r="B10395">
        <v>444.62064142949998</v>
      </c>
      <c r="C10395">
        <v>-97.44654477329</v>
      </c>
      <c r="E10395">
        <v>380.29903505610002</v>
      </c>
      <c r="F10395">
        <v>-27.28186640361</v>
      </c>
    </row>
    <row r="10396" spans="2:6" x14ac:dyDescent="0.25">
      <c r="B10396">
        <v>444.21698057290001</v>
      </c>
      <c r="C10396">
        <v>-97.151320423640001</v>
      </c>
      <c r="E10396">
        <v>379.83439096799998</v>
      </c>
      <c r="F10396">
        <v>-27.09718754232</v>
      </c>
    </row>
    <row r="10397" spans="2:6" x14ac:dyDescent="0.25">
      <c r="B10397">
        <v>443.81401804849997</v>
      </c>
      <c r="C10397">
        <v>-96.855132667809997</v>
      </c>
      <c r="E10397">
        <v>379.36834738459999</v>
      </c>
      <c r="F10397">
        <v>-26.916067293209998</v>
      </c>
    </row>
    <row r="10398" spans="2:6" x14ac:dyDescent="0.25">
      <c r="B10398">
        <v>443.41175059109997</v>
      </c>
      <c r="C10398">
        <v>-96.557992143220005</v>
      </c>
      <c r="E10398">
        <v>378.90095243140001</v>
      </c>
      <c r="F10398">
        <v>-26.738462557929999</v>
      </c>
    </row>
    <row r="10399" spans="2:6" x14ac:dyDescent="0.25">
      <c r="B10399">
        <v>443.0101749355</v>
      </c>
      <c r="C10399">
        <v>-96.259909487239995</v>
      </c>
      <c r="E10399">
        <v>378.43225213519997</v>
      </c>
      <c r="F10399">
        <v>-26.56433177301</v>
      </c>
    </row>
    <row r="10400" spans="2:6" x14ac:dyDescent="0.25">
      <c r="B10400">
        <v>442.60928781669998</v>
      </c>
      <c r="C10400">
        <v>-95.960895337279993</v>
      </c>
      <c r="E10400">
        <v>377.96229060320002</v>
      </c>
      <c r="F10400">
        <v>-26.393634716819999</v>
      </c>
    </row>
    <row r="10401" spans="2:6" x14ac:dyDescent="0.25">
      <c r="B10401">
        <v>442.20908596930002</v>
      </c>
      <c r="C10401">
        <v>-95.660960330720002</v>
      </c>
      <c r="E10401">
        <v>377.49111030620003</v>
      </c>
      <c r="F10401">
        <v>-26.226332042540001</v>
      </c>
    </row>
    <row r="10402" spans="2:6" x14ac:dyDescent="0.25">
      <c r="B10402">
        <v>441.8095661282</v>
      </c>
      <c r="C10402">
        <v>-95.360115104960002</v>
      </c>
      <c r="E10402">
        <v>377.0187523669</v>
      </c>
      <c r="F10402">
        <v>-26.062384718139999</v>
      </c>
    </row>
    <row r="10403" spans="2:6" x14ac:dyDescent="0.25">
      <c r="B10403">
        <v>441.41072502830002</v>
      </c>
      <c r="C10403">
        <v>-95.058370297389999</v>
      </c>
      <c r="E10403">
        <v>376.54525684769999</v>
      </c>
      <c r="F10403">
        <v>-25.90175339456</v>
      </c>
    </row>
    <row r="10404" spans="2:6" x14ac:dyDescent="0.25">
      <c r="B10404">
        <v>441.01255940440001</v>
      </c>
      <c r="C10404">
        <v>-94.755736545410002</v>
      </c>
      <c r="E10404">
        <v>376.07066306910002</v>
      </c>
      <c r="F10404">
        <v>-25.744397560869999</v>
      </c>
    </row>
    <row r="10405" spans="2:6" x14ac:dyDescent="0.25">
      <c r="B10405">
        <v>440.61506599120003</v>
      </c>
      <c r="C10405">
        <v>-94.452224486399999</v>
      </c>
      <c r="E10405">
        <v>375.59501000540001</v>
      </c>
      <c r="F10405">
        <v>-25.59027427442</v>
      </c>
    </row>
    <row r="10406" spans="2:6" x14ac:dyDescent="0.25">
      <c r="B10406">
        <v>440.21824152369999</v>
      </c>
      <c r="C10406">
        <v>-94.147844757759998</v>
      </c>
      <c r="E10406">
        <v>375.11833680090001</v>
      </c>
      <c r="F10406">
        <v>-25.43933636062</v>
      </c>
    </row>
    <row r="10407" spans="2:6" x14ac:dyDescent="0.25">
      <c r="B10407">
        <v>439.82208273650002</v>
      </c>
      <c r="C10407">
        <v>-93.842607996880005</v>
      </c>
      <c r="E10407">
        <v>374.64068340670002</v>
      </c>
      <c r="F10407">
        <v>-25.291530033090002</v>
      </c>
    </row>
    <row r="10408" spans="2:6" x14ac:dyDescent="0.25">
      <c r="B10408">
        <v>439.42658636469997</v>
      </c>
      <c r="C10408">
        <v>-93.536524841149998</v>
      </c>
      <c r="E10408">
        <v>374.16209110969999</v>
      </c>
      <c r="F10408">
        <v>-25.146792726579999</v>
      </c>
    </row>
    <row r="10409" spans="2:6" x14ac:dyDescent="0.25">
      <c r="B10409">
        <v>439.03174914290003</v>
      </c>
      <c r="C10409">
        <v>-93.229605927980003</v>
      </c>
      <c r="E10409">
        <v>373.68260252739998</v>
      </c>
      <c r="F10409">
        <v>-25.005052599119999</v>
      </c>
    </row>
    <row r="10410" spans="2:6" x14ac:dyDescent="0.25">
      <c r="B10410">
        <v>438.63756780599999</v>
      </c>
      <c r="C10410">
        <v>-92.921861894740005</v>
      </c>
      <c r="E10410">
        <v>373.20226118459999</v>
      </c>
      <c r="F10410">
        <v>-24.866229387259999</v>
      </c>
    </row>
    <row r="10411" spans="2:6" x14ac:dyDescent="0.25">
      <c r="B10411">
        <v>438.24403908890002</v>
      </c>
      <c r="C10411">
        <v>-92.613303378829997</v>
      </c>
      <c r="E10411">
        <v>372.72111091699998</v>
      </c>
      <c r="F10411">
        <v>-24.730235903840001</v>
      </c>
    </row>
    <row r="10412" spans="2:6" x14ac:dyDescent="0.25">
      <c r="B10412">
        <v>437.85115934959998</v>
      </c>
      <c r="C10412">
        <v>-92.303941161959997</v>
      </c>
      <c r="E10412">
        <v>372.23919538479998</v>
      </c>
      <c r="F10412">
        <v>-24.59697924952</v>
      </c>
    </row>
    <row r="10413" spans="2:6" x14ac:dyDescent="0.25">
      <c r="B10413">
        <v>437.45892076429999</v>
      </c>
      <c r="C10413">
        <v>-91.993787627670002</v>
      </c>
      <c r="E10413">
        <v>371.75655782460001</v>
      </c>
      <c r="F10413">
        <v>-24.46636130353</v>
      </c>
    </row>
    <row r="10414" spans="2:6" x14ac:dyDescent="0.25">
      <c r="B10414">
        <v>437.06731290250002</v>
      </c>
      <c r="C10414">
        <v>-91.682856158000007</v>
      </c>
      <c r="E10414">
        <v>371.27324100850001</v>
      </c>
      <c r="F10414">
        <v>-24.338278636009999</v>
      </c>
    </row>
    <row r="10415" spans="2:6" x14ac:dyDescent="0.25">
      <c r="B10415">
        <v>436.67632529420001</v>
      </c>
      <c r="C10415">
        <v>-91.371160150169999</v>
      </c>
      <c r="E10415">
        <v>370.78928723979999</v>
      </c>
      <c r="F10415">
        <v>-24.212622370559998</v>
      </c>
    </row>
    <row r="10416" spans="2:6" x14ac:dyDescent="0.25">
      <c r="B10416">
        <v>436.28594746909999</v>
      </c>
      <c r="C10416">
        <v>-91.058713001369995</v>
      </c>
      <c r="E10416">
        <v>370.3047381582</v>
      </c>
      <c r="F10416">
        <v>-24.089278960590001</v>
      </c>
    </row>
    <row r="10417" spans="2:6" x14ac:dyDescent="0.25">
      <c r="B10417">
        <v>435.89616895730001</v>
      </c>
      <c r="C10417">
        <v>-90.745528108810007</v>
      </c>
      <c r="E10417">
        <v>369.81963405239998</v>
      </c>
      <c r="F10417">
        <v>-23.968133208489999</v>
      </c>
    </row>
    <row r="10418" spans="2:6" x14ac:dyDescent="0.25">
      <c r="B10418">
        <v>435.50697928860001</v>
      </c>
      <c r="C10418">
        <v>-90.431618869689999</v>
      </c>
      <c r="E10418">
        <v>369.33401233059999</v>
      </c>
      <c r="F10418">
        <v>-23.849075135970001</v>
      </c>
    </row>
    <row r="10419" spans="2:6" x14ac:dyDescent="0.25">
      <c r="B10419">
        <v>435.11836799299999</v>
      </c>
      <c r="C10419">
        <v>-90.116998681210006</v>
      </c>
      <c r="E10419">
        <v>368.84790485939999</v>
      </c>
      <c r="F10419">
        <v>-23.732012171529998</v>
      </c>
    </row>
    <row r="10420" spans="2:6" x14ac:dyDescent="0.25">
      <c r="B10420">
        <v>434.73032460040002</v>
      </c>
      <c r="C10420">
        <v>-89.801680940579999</v>
      </c>
      <c r="E10420">
        <v>368.3613342635</v>
      </c>
      <c r="F10420">
        <v>-23.616886577660001</v>
      </c>
    </row>
    <row r="10421" spans="2:6" x14ac:dyDescent="0.25">
      <c r="B10421">
        <v>434.34283864060001</v>
      </c>
      <c r="C10421">
        <v>-89.485679044980003</v>
      </c>
      <c r="E10421">
        <v>367.87431025630002</v>
      </c>
      <c r="F10421">
        <v>-23.50369374536</v>
      </c>
    </row>
    <row r="10422" spans="2:6" x14ac:dyDescent="0.25">
      <c r="B10422">
        <v>433.95589964359999</v>
      </c>
      <c r="C10422">
        <v>-89.169006391639996</v>
      </c>
      <c r="E10422">
        <v>367.38682827709999</v>
      </c>
      <c r="F10422">
        <v>-23.392491467749998</v>
      </c>
    </row>
    <row r="10423" spans="2:6" x14ac:dyDescent="0.25">
      <c r="B10423">
        <v>433.56949713929998</v>
      </c>
      <c r="C10423">
        <v>-88.851676377749996</v>
      </c>
      <c r="E10423">
        <v>366.89887219230002</v>
      </c>
      <c r="F10423">
        <v>-23.28339191789</v>
      </c>
    </row>
    <row r="10424" spans="2:6" x14ac:dyDescent="0.25">
      <c r="B10424">
        <v>433.18362065769998</v>
      </c>
      <c r="C10424">
        <v>-88.533702400500005</v>
      </c>
      <c r="E10424">
        <v>366.4104191861</v>
      </c>
      <c r="F10424">
        <v>-23.176543566780001</v>
      </c>
    </row>
    <row r="10425" spans="2:6" x14ac:dyDescent="0.25">
      <c r="B10425">
        <v>432.7982597285</v>
      </c>
      <c r="C10425">
        <v>-88.215097857109996</v>
      </c>
      <c r="E10425">
        <v>365.92144442580002</v>
      </c>
      <c r="F10425">
        <v>-23.072113133670001</v>
      </c>
    </row>
    <row r="10426" spans="2:6" x14ac:dyDescent="0.25">
      <c r="B10426">
        <v>432.41340388179998</v>
      </c>
      <c r="C10426">
        <v>-87.895876144780004</v>
      </c>
      <c r="E10426">
        <v>365.43192441029998</v>
      </c>
      <c r="F10426">
        <v>-22.970272384960001</v>
      </c>
    </row>
    <row r="10427" spans="2:6" x14ac:dyDescent="0.25">
      <c r="B10427">
        <v>432.02904264739999</v>
      </c>
      <c r="C10427">
        <v>-87.576050660700005</v>
      </c>
      <c r="E10427">
        <v>364.94183892749999</v>
      </c>
      <c r="F10427">
        <v>-22.871190442980001</v>
      </c>
    </row>
    <row r="10428" spans="2:6" x14ac:dyDescent="0.25">
      <c r="B10428">
        <v>431.64516555530003</v>
      </c>
      <c r="C10428">
        <v>-87.25563480209</v>
      </c>
      <c r="E10428">
        <v>364.4511718645</v>
      </c>
      <c r="F10428">
        <v>-22.77503066409</v>
      </c>
    </row>
    <row r="10429" spans="2:6" x14ac:dyDescent="0.25">
      <c r="B10429">
        <v>431.26176213539998</v>
      </c>
      <c r="C10429">
        <v>-86.934641966130002</v>
      </c>
      <c r="E10429">
        <v>363.95991134249999</v>
      </c>
      <c r="F10429">
        <v>-22.68195035111</v>
      </c>
    </row>
    <row r="10430" spans="2:6" x14ac:dyDescent="0.25">
      <c r="B10430">
        <v>430.87882191749998</v>
      </c>
      <c r="C10430">
        <v>-86.613085550039997</v>
      </c>
      <c r="E10430">
        <v>363.46804956810001</v>
      </c>
      <c r="F10430">
        <v>-22.592101727719999</v>
      </c>
    </row>
    <row r="10431" spans="2:6" x14ac:dyDescent="0.25">
      <c r="B10431">
        <v>430.49633443170001</v>
      </c>
      <c r="C10431">
        <v>-86.290978951019994</v>
      </c>
      <c r="E10431">
        <v>362.97558261440003</v>
      </c>
      <c r="F10431">
        <v>-22.505633201439998</v>
      </c>
    </row>
    <row r="10432" spans="2:6" x14ac:dyDescent="0.25">
      <c r="B10432">
        <v>430.11428920769998</v>
      </c>
      <c r="C10432">
        <v>-85.968335566259995</v>
      </c>
      <c r="E10432">
        <v>362.4825103133</v>
      </c>
      <c r="F10432">
        <v>-22.42269016469</v>
      </c>
    </row>
    <row r="10433" spans="2:6" x14ac:dyDescent="0.25">
      <c r="B10433">
        <v>429.7326757756</v>
      </c>
      <c r="C10433">
        <v>-85.645168792980002</v>
      </c>
      <c r="E10433">
        <v>361.98883628840002</v>
      </c>
      <c r="F10433">
        <v>-22.343414421449999</v>
      </c>
    </row>
    <row r="10434" spans="2:6" x14ac:dyDescent="0.25">
      <c r="B10434">
        <v>429.35148366509998</v>
      </c>
      <c r="C10434">
        <v>-85.321492028359998</v>
      </c>
      <c r="E10434">
        <v>361.49456821579997</v>
      </c>
      <c r="F10434">
        <v>-22.267941222400001</v>
      </c>
    </row>
    <row r="10435" spans="2:6" x14ac:dyDescent="0.25">
      <c r="B10435">
        <v>428.97070240639999</v>
      </c>
      <c r="C10435">
        <v>-84.99731866962</v>
      </c>
      <c r="E10435">
        <v>360.99971834069999</v>
      </c>
      <c r="F10435">
        <v>-22.196393649539999</v>
      </c>
    </row>
    <row r="10436" spans="2:6" x14ac:dyDescent="0.25">
      <c r="B10436">
        <v>428.59032152909998</v>
      </c>
      <c r="C10436">
        <v>-84.672662113960001</v>
      </c>
      <c r="E10436">
        <v>360.50430425730002</v>
      </c>
      <c r="F10436">
        <v>-22.128873973419999</v>
      </c>
    </row>
    <row r="10437" spans="2:6" x14ac:dyDescent="0.25">
      <c r="B10437">
        <v>428.21033056329998</v>
      </c>
      <c r="C10437">
        <v>-84.347535758579994</v>
      </c>
      <c r="E10437">
        <v>360.00834984509999</v>
      </c>
      <c r="F10437">
        <v>-22.065451132229999</v>
      </c>
    </row>
    <row r="10438" spans="2:6" x14ac:dyDescent="0.25">
      <c r="B10438">
        <v>427.83071903889999</v>
      </c>
      <c r="C10438">
        <v>-84.021953000669996</v>
      </c>
      <c r="E10438">
        <v>359.51188534509998</v>
      </c>
      <c r="F10438">
        <v>-22.006151701610001</v>
      </c>
    </row>
    <row r="10439" spans="2:6" x14ac:dyDescent="0.25">
      <c r="B10439">
        <v>427.45147648580001</v>
      </c>
      <c r="C10439">
        <v>-83.695927237449993</v>
      </c>
      <c r="E10439">
        <v>359.01494657170002</v>
      </c>
      <c r="F10439">
        <v>-21.950957919610001</v>
      </c>
    </row>
    <row r="10440" spans="2:6" x14ac:dyDescent="0.25">
      <c r="B10440">
        <v>427.07259243390001</v>
      </c>
      <c r="C10440">
        <v>-83.369471866119994</v>
      </c>
      <c r="E10440">
        <v>358.51757332310001</v>
      </c>
      <c r="F10440">
        <v>-21.899811657400001</v>
      </c>
    </row>
    <row r="10441" spans="2:6" x14ac:dyDescent="0.25">
      <c r="B10441">
        <v>426.6940574564</v>
      </c>
      <c r="C10441">
        <v>-83.042599150439997</v>
      </c>
      <c r="E10441">
        <v>358.01980693339999</v>
      </c>
      <c r="F10441">
        <v>-21.852626692139999</v>
      </c>
    </row>
    <row r="10442" spans="2:6" x14ac:dyDescent="0.25">
      <c r="B10442">
        <v>426.31587382859999</v>
      </c>
      <c r="C10442">
        <v>-82.715308642189996</v>
      </c>
      <c r="E10442">
        <v>357.52168839130002</v>
      </c>
      <c r="F10442">
        <v>-21.809300169349999</v>
      </c>
    </row>
    <row r="10443" spans="2:6" x14ac:dyDescent="0.25">
      <c r="B10443">
        <v>425.93805117720001</v>
      </c>
      <c r="C10443">
        <v>-82.38759190703</v>
      </c>
      <c r="E10443">
        <v>357.023257151</v>
      </c>
      <c r="F10443">
        <v>-21.769720113230001</v>
      </c>
    </row>
    <row r="10444" spans="2:6" x14ac:dyDescent="0.25">
      <c r="B10444">
        <v>425.56059924279998</v>
      </c>
      <c r="C10444">
        <v>-82.059440386839995</v>
      </c>
      <c r="E10444">
        <v>356.52455040040002</v>
      </c>
      <c r="F10444">
        <v>-21.733770309779999</v>
      </c>
    </row>
    <row r="10445" spans="2:6" x14ac:dyDescent="0.25">
      <c r="B10445">
        <v>425.18352776609999</v>
      </c>
      <c r="C10445">
        <v>-81.730845523499994</v>
      </c>
      <c r="E10445">
        <v>356.02560273170002</v>
      </c>
      <c r="F10445">
        <v>-21.70133255975</v>
      </c>
    </row>
    <row r="10446" spans="2:6" x14ac:dyDescent="0.25">
      <c r="B10446">
        <v>424.80684648789997</v>
      </c>
      <c r="C10446">
        <v>-81.401798758880005</v>
      </c>
      <c r="E10446">
        <v>355.52644614849999</v>
      </c>
      <c r="F10446">
        <v>-21.672287003699999</v>
      </c>
    </row>
    <row r="10447" spans="2:6" x14ac:dyDescent="0.25">
      <c r="B10447">
        <v>424.43056514860001</v>
      </c>
      <c r="C10447">
        <v>-81.072291534889999</v>
      </c>
      <c r="E10447">
        <v>355.0271101509</v>
      </c>
      <c r="F10447">
        <v>-21.646511484009999</v>
      </c>
    </row>
    <row r="10448" spans="2:6" x14ac:dyDescent="0.25">
      <c r="B10448">
        <v>424.05469348909998</v>
      </c>
      <c r="C10448">
        <v>-80.742315293390007</v>
      </c>
      <c r="E10448">
        <v>354.52762183089999</v>
      </c>
      <c r="F10448">
        <v>-21.623880523930001</v>
      </c>
    </row>
    <row r="10449" spans="2:6" x14ac:dyDescent="0.25">
      <c r="B10449">
        <v>423.67924124989997</v>
      </c>
      <c r="C10449">
        <v>-80.411861476279995</v>
      </c>
      <c r="E10449">
        <v>354.02800595619999</v>
      </c>
      <c r="F10449">
        <v>-21.604264304210002</v>
      </c>
    </row>
    <row r="10450" spans="2:6" x14ac:dyDescent="0.25">
      <c r="B10450">
        <v>423.30421817169997</v>
      </c>
      <c r="C10450">
        <v>-80.080921525440004</v>
      </c>
      <c r="E10450">
        <v>353.52828501969998</v>
      </c>
      <c r="F10450">
        <v>-21.58752810292</v>
      </c>
    </row>
    <row r="10451" spans="2:6" x14ac:dyDescent="0.25">
      <c r="B10451">
        <v>422.92963399529998</v>
      </c>
      <c r="C10451">
        <v>-79.749486882740001</v>
      </c>
      <c r="E10451">
        <v>353.02847928770001</v>
      </c>
      <c r="F10451">
        <v>-21.573533045249999</v>
      </c>
    </row>
    <row r="10452" spans="2:6" x14ac:dyDescent="0.25">
      <c r="B10452">
        <v>422.55549846119999</v>
      </c>
      <c r="C10452">
        <v>-79.417548990079993</v>
      </c>
      <c r="E10452">
        <v>352.52860683760002</v>
      </c>
      <c r="F10452">
        <v>-21.562139006839999</v>
      </c>
    </row>
    <row r="10453" spans="2:6" x14ac:dyDescent="0.25">
      <c r="B10453">
        <v>422.18182131010002</v>
      </c>
      <c r="C10453">
        <v>-79.085099289330003</v>
      </c>
      <c r="E10453">
        <v>352.0286836125</v>
      </c>
      <c r="F10453">
        <v>-21.553210566210002</v>
      </c>
    </row>
    <row r="10454" spans="2:6" x14ac:dyDescent="0.25">
      <c r="B10454">
        <v>421.80861228269998</v>
      </c>
      <c r="C10454">
        <v>-78.752129222389996</v>
      </c>
      <c r="E10454">
        <v>351.52872354200002</v>
      </c>
      <c r="F10454">
        <v>-21.546626517530001</v>
      </c>
    </row>
    <row r="10455" spans="2:6" x14ac:dyDescent="0.25">
      <c r="B10455">
        <v>421.43588111960003</v>
      </c>
      <c r="C10455">
        <v>-78.418630231129995</v>
      </c>
      <c r="E10455">
        <v>351.02873877820002</v>
      </c>
      <c r="F10455">
        <v>-21.542292010690002</v>
      </c>
    </row>
    <row r="10456" spans="2:6" x14ac:dyDescent="0.25">
      <c r="B10456">
        <v>421.0636375615</v>
      </c>
      <c r="C10456">
        <v>-78.08459375743</v>
      </c>
      <c r="E10456">
        <v>350.52874009229998</v>
      </c>
      <c r="F10456">
        <v>-21.540149358579999</v>
      </c>
    </row>
    <row r="10457" spans="2:6" x14ac:dyDescent="0.25">
      <c r="B10457">
        <v>420.69189134919998</v>
      </c>
      <c r="C10457">
        <v>-77.750011243190002</v>
      </c>
      <c r="E10457">
        <v>350.02873742529999</v>
      </c>
      <c r="F10457">
        <v>-21.540180642279999</v>
      </c>
    </row>
    <row r="10458" spans="2:6" x14ac:dyDescent="0.25">
      <c r="B10458">
        <v>420.32065222310001</v>
      </c>
      <c r="C10458">
        <v>-77.414874130279998</v>
      </c>
      <c r="E10458">
        <v>349.52874045700003</v>
      </c>
      <c r="F10458">
        <v>-21.542399422940001</v>
      </c>
    </row>
    <row r="10459" spans="2:6" x14ac:dyDescent="0.25">
      <c r="B10459">
        <v>419.94992992409999</v>
      </c>
      <c r="C10459">
        <v>-77.079173860590004</v>
      </c>
      <c r="E10459">
        <v>349.02875903659998</v>
      </c>
      <c r="F10459">
        <v>-21.546839078110001</v>
      </c>
    </row>
    <row r="10460" spans="2:6" x14ac:dyDescent="0.25">
      <c r="B10460">
        <v>419.57973419270002</v>
      </c>
      <c r="C10460">
        <v>-76.742901876000005</v>
      </c>
      <c r="E10460">
        <v>348.52880344300002</v>
      </c>
      <c r="F10460">
        <v>-21.553542587270002</v>
      </c>
    </row>
    <row r="10461" spans="2:6" x14ac:dyDescent="0.25">
      <c r="B10461">
        <v>419.2100747696</v>
      </c>
      <c r="C10461">
        <v>-76.40604961839</v>
      </c>
      <c r="E10461">
        <v>348.02888449969998</v>
      </c>
      <c r="F10461">
        <v>-21.562555460670001</v>
      </c>
    </row>
    <row r="10462" spans="2:6" x14ac:dyDescent="0.25">
      <c r="B10462">
        <v>418.84096139550002</v>
      </c>
      <c r="C10462">
        <v>-76.068608529650007</v>
      </c>
      <c r="E10462">
        <v>347.5290135999</v>
      </c>
      <c r="F10462">
        <v>-21.573921825079999</v>
      </c>
    </row>
    <row r="10463" spans="2:6" x14ac:dyDescent="0.25">
      <c r="B10463">
        <v>418.47240381109998</v>
      </c>
      <c r="C10463">
        <v>-75.730570051659996</v>
      </c>
      <c r="E10463">
        <v>347.0292026953</v>
      </c>
      <c r="F10463">
        <v>-21.587683073649998</v>
      </c>
    </row>
    <row r="10464" spans="2:6" x14ac:dyDescent="0.25">
      <c r="B10464">
        <v>418.10441175689999</v>
      </c>
      <c r="C10464">
        <v>-75.391925626309998</v>
      </c>
      <c r="E10464">
        <v>346.52946431100003</v>
      </c>
      <c r="F10464">
        <v>-21.6038785535</v>
      </c>
    </row>
    <row r="10465" spans="2:6" x14ac:dyDescent="0.25">
      <c r="B10465">
        <v>417.73699497379999</v>
      </c>
      <c r="C10465">
        <v>-75.052666695469995</v>
      </c>
      <c r="E10465">
        <v>346.02981164409999</v>
      </c>
      <c r="F10465">
        <v>-21.62254812111</v>
      </c>
    </row>
    <row r="10466" spans="2:6" x14ac:dyDescent="0.25">
      <c r="B10466">
        <v>417.37016320229998</v>
      </c>
      <c r="C10466">
        <v>-74.712784701039993</v>
      </c>
      <c r="E10466">
        <v>345.5302588042</v>
      </c>
      <c r="F10466">
        <v>-21.643736488759998</v>
      </c>
    </row>
    <row r="10467" spans="2:6" x14ac:dyDescent="0.25">
      <c r="B10467">
        <v>417.00392618310002</v>
      </c>
      <c r="C10467">
        <v>-74.372271084890002</v>
      </c>
      <c r="E10467">
        <v>345.03082122789999</v>
      </c>
      <c r="F10467">
        <v>-21.667499056339999</v>
      </c>
    </row>
    <row r="10468" spans="2:6" x14ac:dyDescent="0.25">
      <c r="B10468">
        <v>416.63829365689998</v>
      </c>
      <c r="C10468">
        <v>-74.031117288909996</v>
      </c>
      <c r="E10468">
        <v>344.5315162265</v>
      </c>
      <c r="F10468">
        <v>-21.693907964209998</v>
      </c>
    </row>
    <row r="10469" spans="2:6" x14ac:dyDescent="0.25">
      <c r="B10469">
        <v>416.27327536429999</v>
      </c>
      <c r="C10469">
        <v>-73.689314754980003</v>
      </c>
      <c r="E10469">
        <v>344.03236352250002</v>
      </c>
      <c r="F10469">
        <v>-21.723055726289999</v>
      </c>
    </row>
    <row r="10470" spans="2:6" x14ac:dyDescent="0.25">
      <c r="B10470">
        <v>415.90888104589999</v>
      </c>
      <c r="C10470">
        <v>-73.346854924989998</v>
      </c>
      <c r="E10470">
        <v>343.5333856085</v>
      </c>
      <c r="F10470">
        <v>-21.755054076659999</v>
      </c>
    </row>
    <row r="10471" spans="2:6" x14ac:dyDescent="0.25">
      <c r="B10471">
        <v>415.54512044260002</v>
      </c>
      <c r="C10471">
        <v>-73.003729240810003</v>
      </c>
      <c r="E10471">
        <v>343.03460785440001</v>
      </c>
      <c r="F10471">
        <v>-21.790028291159999</v>
      </c>
    </row>
    <row r="10472" spans="2:6" x14ac:dyDescent="0.25">
      <c r="B10472">
        <v>415.18200329479998</v>
      </c>
      <c r="C10472">
        <v>-72.659929144339998</v>
      </c>
      <c r="E10472">
        <v>342.53605850069999</v>
      </c>
      <c r="F10472">
        <v>-21.828111245119999</v>
      </c>
    </row>
    <row r="10473" spans="2:6" x14ac:dyDescent="0.25">
      <c r="B10473">
        <v>414.81953934339998</v>
      </c>
      <c r="C10473">
        <v>-72.315446077450005</v>
      </c>
      <c r="E10473">
        <v>342.03776863809998</v>
      </c>
      <c r="F10473">
        <v>-21.869438974680001</v>
      </c>
    </row>
    <row r="10474" spans="2:6" x14ac:dyDescent="0.25">
      <c r="B10474">
        <v>414.45773832890001</v>
      </c>
      <c r="C10474">
        <v>-71.97027148203</v>
      </c>
      <c r="E10474">
        <v>341.5397721086</v>
      </c>
      <c r="F10474">
        <v>-21.91414720517</v>
      </c>
    </row>
    <row r="10475" spans="2:6" x14ac:dyDescent="0.25">
      <c r="B10475">
        <v>414.09660999200003</v>
      </c>
      <c r="C10475">
        <v>-71.62439679997</v>
      </c>
      <c r="E10475">
        <v>341.04210523030002</v>
      </c>
      <c r="F10475">
        <v>-21.962367724429999</v>
      </c>
    </row>
    <row r="10476" spans="2:6" x14ac:dyDescent="0.25">
      <c r="B10476">
        <v>413.73616407330002</v>
      </c>
      <c r="C10476">
        <v>-71.277813473129996</v>
      </c>
      <c r="E10476">
        <v>340.54480607260001</v>
      </c>
      <c r="F10476">
        <v>-22.014222543300001</v>
      </c>
    </row>
    <row r="10477" spans="2:6" x14ac:dyDescent="0.25">
      <c r="B10477">
        <v>413.37641031359999</v>
      </c>
      <c r="C10477">
        <v>-70.930512943419998</v>
      </c>
      <c r="E10477">
        <v>340.04791292369998</v>
      </c>
      <c r="F10477">
        <v>-22.06981423189</v>
      </c>
    </row>
    <row r="10478" spans="2:6" x14ac:dyDescent="0.25">
      <c r="B10478">
        <v>413.01735845349998</v>
      </c>
      <c r="C10478">
        <v>-70.582486652710003</v>
      </c>
      <c r="E10478">
        <v>339.55146204610003</v>
      </c>
      <c r="F10478">
        <v>-22.129212815079999</v>
      </c>
    </row>
    <row r="10479" spans="2:6" x14ac:dyDescent="0.25">
      <c r="B10479">
        <v>412.65901823370001</v>
      </c>
      <c r="C10479">
        <v>-70.233726042889998</v>
      </c>
      <c r="E10479">
        <v>339.05548499819997</v>
      </c>
      <c r="F10479">
        <v>-22.192441519639999</v>
      </c>
    </row>
    <row r="10480" spans="2:6" x14ac:dyDescent="0.25">
      <c r="B10480">
        <v>412.3013993948</v>
      </c>
      <c r="C10480">
        <v>-69.884222555839997</v>
      </c>
      <c r="E10480">
        <v>338.56000549369998</v>
      </c>
      <c r="F10480">
        <v>-22.25946219547</v>
      </c>
    </row>
    <row r="10481" spans="2:6" x14ac:dyDescent="0.25">
      <c r="B10481">
        <v>411.94451167749997</v>
      </c>
      <c r="C10481">
        <v>-69.53396763344</v>
      </c>
      <c r="E10481">
        <v>338.06503785149999</v>
      </c>
      <c r="F10481">
        <v>-22.330175376090001</v>
      </c>
    </row>
    <row r="10482" spans="2:6" x14ac:dyDescent="0.25">
      <c r="B10482">
        <v>411.58836482240002</v>
      </c>
      <c r="C10482">
        <v>-69.182952717570004</v>
      </c>
      <c r="E10482">
        <v>337.57058712700001</v>
      </c>
      <c r="F10482">
        <v>-22.404430955710001</v>
      </c>
    </row>
    <row r="10483" spans="2:6" x14ac:dyDescent="0.25">
      <c r="B10483">
        <v>411.2329685702</v>
      </c>
      <c r="C10483">
        <v>-68.831169250130003</v>
      </c>
      <c r="E10483">
        <v>337.07664984019999</v>
      </c>
      <c r="F10483">
        <v>-22.48204148396</v>
      </c>
    </row>
    <row r="10484" spans="2:6" x14ac:dyDescent="0.25">
      <c r="B10484">
        <v>410.87833188019999</v>
      </c>
      <c r="C10484">
        <v>-68.478609461999994</v>
      </c>
      <c r="E10484">
        <v>336.5832148504</v>
      </c>
      <c r="F10484">
        <v>-22.562794248709999</v>
      </c>
    </row>
    <row r="10485" spans="2:6" x14ac:dyDescent="0.25">
      <c r="B10485">
        <v>410.52443064959999</v>
      </c>
      <c r="C10485">
        <v>-68.125298965789995</v>
      </c>
      <c r="E10485">
        <v>336.09026389899998</v>
      </c>
      <c r="F10485">
        <v>-22.646458627129999</v>
      </c>
    </row>
    <row r="10486" spans="2:6" x14ac:dyDescent="0.25">
      <c r="B10486">
        <v>410.17119620739999</v>
      </c>
      <c r="C10486">
        <v>-67.771308373479997</v>
      </c>
      <c r="E10486">
        <v>335.59777178079997</v>
      </c>
      <c r="F10486">
        <v>-22.732788681750002</v>
      </c>
    </row>
    <row r="10487" spans="2:6" x14ac:dyDescent="0.25">
      <c r="B10487">
        <v>409.81855673550001</v>
      </c>
      <c r="C10487">
        <v>-67.416711474790006</v>
      </c>
      <c r="E10487">
        <v>335.10570624989998</v>
      </c>
      <c r="F10487">
        <v>-22.821522978040001</v>
      </c>
    </row>
    <row r="10488" spans="2:6" x14ac:dyDescent="0.25">
      <c r="B10488">
        <v>409.46644041539997</v>
      </c>
      <c r="C10488">
        <v>-67.061582059450004</v>
      </c>
      <c r="E10488">
        <v>334.6140281465</v>
      </c>
      <c r="F10488">
        <v>-22.91238462315</v>
      </c>
    </row>
    <row r="10489" spans="2:6" x14ac:dyDescent="0.25">
      <c r="B10489">
        <v>409.11477542889997</v>
      </c>
      <c r="C10489">
        <v>-66.705993917179995</v>
      </c>
      <c r="E10489">
        <v>334.12269242359997</v>
      </c>
      <c r="F10489">
        <v>-23.00508525055</v>
      </c>
    </row>
    <row r="10490" spans="2:6" x14ac:dyDescent="0.25">
      <c r="B10490">
        <v>408.7634899578</v>
      </c>
      <c r="C10490">
        <v>-66.350020837700001</v>
      </c>
      <c r="E10490">
        <v>333.63165098780001</v>
      </c>
      <c r="F10490">
        <v>-23.09933765173</v>
      </c>
    </row>
    <row r="10491" spans="2:6" x14ac:dyDescent="0.25">
      <c r="B10491">
        <v>408.4125121838</v>
      </c>
      <c r="C10491">
        <v>-65.993736610720006</v>
      </c>
      <c r="E10491">
        <v>333.14085831350002</v>
      </c>
      <c r="F10491">
        <v>-23.194881713120001</v>
      </c>
    </row>
    <row r="10492" spans="2:6" x14ac:dyDescent="0.25">
      <c r="B10492">
        <v>408.06177028849999</v>
      </c>
      <c r="C10492">
        <v>-65.637215025979998</v>
      </c>
      <c r="E10492">
        <v>332.65028025589999</v>
      </c>
      <c r="F10492">
        <v>-23.2915254296</v>
      </c>
    </row>
    <row r="10493" spans="2:6" x14ac:dyDescent="0.25">
      <c r="B10493">
        <v>407.71119245379998</v>
      </c>
      <c r="C10493">
        <v>-65.280529873190005</v>
      </c>
      <c r="E10493">
        <v>332.15990474699998</v>
      </c>
      <c r="F10493">
        <v>-23.38919397511</v>
      </c>
    </row>
    <row r="10494" spans="2:6" x14ac:dyDescent="0.25">
      <c r="B10494">
        <v>407.36070686139999</v>
      </c>
      <c r="C10494">
        <v>-64.923754942070005</v>
      </c>
      <c r="E10494">
        <v>331.66974946980002</v>
      </c>
      <c r="F10494">
        <v>-23.487962175530001</v>
      </c>
    </row>
    <row r="10495" spans="2:6" x14ac:dyDescent="0.25">
      <c r="B10495">
        <v>407.01024169290002</v>
      </c>
      <c r="C10495">
        <v>-64.566964022350007</v>
      </c>
      <c r="E10495">
        <v>331.17986050420001</v>
      </c>
      <c r="F10495">
        <v>-23.588041002160001</v>
      </c>
    </row>
    <row r="10496" spans="2:6" x14ac:dyDescent="0.25">
      <c r="B10496">
        <v>406.6597251302</v>
      </c>
      <c r="C10496">
        <v>-64.210230903739998</v>
      </c>
      <c r="E10496">
        <v>330.6903042065</v>
      </c>
      <c r="F10496">
        <v>-23.689730737600001</v>
      </c>
    </row>
    <row r="10497" spans="2:6" x14ac:dyDescent="0.25">
      <c r="B10497">
        <v>406.3090853548</v>
      </c>
      <c r="C10497">
        <v>-63.853629375970002</v>
      </c>
      <c r="E10497">
        <v>330.20115847020003</v>
      </c>
      <c r="F10497">
        <v>-23.7933723035</v>
      </c>
    </row>
    <row r="10498" spans="2:6" x14ac:dyDescent="0.25">
      <c r="B10498">
        <v>405.95825054869999</v>
      </c>
      <c r="C10498">
        <v>-63.497233228749998</v>
      </c>
      <c r="E10498">
        <v>329.71250646179999</v>
      </c>
      <c r="F10498">
        <v>-23.89931223908</v>
      </c>
    </row>
    <row r="10499" spans="2:6" x14ac:dyDescent="0.25">
      <c r="B10499">
        <v>405.60714889339999</v>
      </c>
      <c r="C10499">
        <v>-63.141116251820002</v>
      </c>
      <c r="E10499">
        <v>329.2244332656</v>
      </c>
      <c r="F10499">
        <v>-24.007883204820001</v>
      </c>
    </row>
    <row r="10500" spans="2:6" x14ac:dyDescent="0.25">
      <c r="B10500">
        <v>405.25570857079998</v>
      </c>
      <c r="C10500">
        <v>-62.785352234880001</v>
      </c>
      <c r="E10500">
        <v>328.73702476329998</v>
      </c>
      <c r="F10500">
        <v>-24.11939631297</v>
      </c>
    </row>
    <row r="10501" spans="2:6" x14ac:dyDescent="0.25">
      <c r="B10501">
        <v>404.90385776239998</v>
      </c>
      <c r="C10501">
        <v>-62.43001496766</v>
      </c>
      <c r="E10501">
        <v>328.25036787879998</v>
      </c>
      <c r="F10501">
        <v>-24.234140431139998</v>
      </c>
    </row>
    <row r="10502" spans="2:6" x14ac:dyDescent="0.25">
      <c r="B10502">
        <v>404.55152465020001</v>
      </c>
      <c r="C10502">
        <v>-62.07517823989</v>
      </c>
      <c r="E10502">
        <v>327.7645513654</v>
      </c>
      <c r="F10502">
        <v>-24.352384747439999</v>
      </c>
    </row>
    <row r="10503" spans="2:6" x14ac:dyDescent="0.25">
      <c r="B10503">
        <v>404.19863741580002</v>
      </c>
      <c r="C10503">
        <v>-61.720915841269999</v>
      </c>
      <c r="E10503">
        <v>327.27966610520002</v>
      </c>
      <c r="F10503">
        <v>-24.474380637629999</v>
      </c>
    </row>
    <row r="10504" spans="2:6" x14ac:dyDescent="0.25">
      <c r="B10504">
        <v>403.84512424079998</v>
      </c>
      <c r="C10504">
        <v>-61.367301561550001</v>
      </c>
      <c r="E10504">
        <v>326.79580421190002</v>
      </c>
      <c r="F10504">
        <v>-24.600359780889999</v>
      </c>
    </row>
    <row r="10505" spans="2:6" x14ac:dyDescent="0.25">
      <c r="B10505">
        <v>403.49091330710002</v>
      </c>
      <c r="C10505">
        <v>-61.014409190419997</v>
      </c>
      <c r="E10505">
        <v>326.3130566694</v>
      </c>
      <c r="F10505">
        <v>-24.7305275145</v>
      </c>
    </row>
    <row r="10506" spans="2:6" x14ac:dyDescent="0.25">
      <c r="B10506">
        <v>403.13593279640003</v>
      </c>
      <c r="C10506">
        <v>-60.662312517620002</v>
      </c>
      <c r="E10506">
        <v>325.83150800639999</v>
      </c>
      <c r="F10506">
        <v>-24.865047186360002</v>
      </c>
    </row>
    <row r="10507" spans="2:6" x14ac:dyDescent="0.25">
      <c r="B10507">
        <v>402.78011089040001</v>
      </c>
      <c r="C10507">
        <v>-60.31108533287</v>
      </c>
      <c r="E10507">
        <v>325.3512284976</v>
      </c>
      <c r="F10507">
        <v>-25.00401981852</v>
      </c>
    </row>
    <row r="10508" spans="2:6" x14ac:dyDescent="0.25">
      <c r="B10508">
        <v>402.42337577080002</v>
      </c>
      <c r="C10508">
        <v>-59.960801425889997</v>
      </c>
      <c r="E10508">
        <v>324.87226732549999</v>
      </c>
      <c r="F10508">
        <v>-25.147467800609999</v>
      </c>
    </row>
    <row r="10509" spans="2:6" x14ac:dyDescent="0.25">
      <c r="B10509">
        <v>402.06565561939999</v>
      </c>
      <c r="C10509">
        <v>-59.611534586399998</v>
      </c>
      <c r="E10509">
        <v>324.39464380970003</v>
      </c>
      <c r="F10509">
        <v>-25.295314167650002</v>
      </c>
    </row>
    <row r="10510" spans="2:6" x14ac:dyDescent="0.25">
      <c r="B10510">
        <v>401.70687861789997</v>
      </c>
      <c r="C10510">
        <v>-59.263358604110003</v>
      </c>
      <c r="E10510">
        <v>323.91834533159999</v>
      </c>
      <c r="F10510">
        <v>-25.447387116790001</v>
      </c>
    </row>
    <row r="10511" spans="2:6" x14ac:dyDescent="0.25">
      <c r="B10511">
        <v>401.34697294789999</v>
      </c>
      <c r="C10511">
        <v>-58.916347268759999</v>
      </c>
      <c r="E10511">
        <v>323.44332981050002</v>
      </c>
      <c r="F10511">
        <v>-25.603436269509999</v>
      </c>
    </row>
    <row r="10512" spans="2:6" x14ac:dyDescent="0.25">
      <c r="B10512">
        <v>400.9858667913</v>
      </c>
      <c r="C10512">
        <v>-58.570574370060001</v>
      </c>
      <c r="E10512">
        <v>322.9695280048</v>
      </c>
      <c r="F10512">
        <v>-25.763147452999998</v>
      </c>
    </row>
    <row r="10513" spans="2:6" x14ac:dyDescent="0.25">
      <c r="B10513">
        <v>400.62348832970002</v>
      </c>
      <c r="C10513">
        <v>-58.226113697739997</v>
      </c>
      <c r="E10513">
        <v>322.49684562319999</v>
      </c>
      <c r="F10513">
        <v>-25.926155250339999</v>
      </c>
    </row>
    <row r="10514" spans="2:6" x14ac:dyDescent="0.25">
      <c r="B10514">
        <v>400.25976574499998</v>
      </c>
      <c r="C10514">
        <v>-57.883039041510003</v>
      </c>
      <c r="E10514">
        <v>322.0251646072</v>
      </c>
      <c r="F10514">
        <v>-26.09204974987</v>
      </c>
    </row>
    <row r="10515" spans="2:6" x14ac:dyDescent="0.25">
      <c r="B10515">
        <v>399.89462721870001</v>
      </c>
      <c r="C10515">
        <v>-57.541424191090002</v>
      </c>
      <c r="E10515">
        <v>321.55434437539998</v>
      </c>
      <c r="F10515">
        <v>-26.260380754100002</v>
      </c>
    </row>
    <row r="10516" spans="2:6" x14ac:dyDescent="0.25">
      <c r="B10516">
        <v>399.52800093270002</v>
      </c>
      <c r="C10516">
        <v>-57.201342936209997</v>
      </c>
      <c r="E10516">
        <v>321.08422541049998</v>
      </c>
      <c r="F10516">
        <v>-26.43066692064</v>
      </c>
    </row>
    <row r="10517" spans="2:6" x14ac:dyDescent="0.25">
      <c r="B10517">
        <v>399.15981410389998</v>
      </c>
      <c r="C10517">
        <v>-56.862874778520002</v>
      </c>
      <c r="E10517">
        <v>320.61463889470002</v>
      </c>
      <c r="F10517">
        <v>-26.602419867590001</v>
      </c>
    </row>
    <row r="10518" spans="2:6" x14ac:dyDescent="0.25">
      <c r="B10518">
        <v>398.78998694479998</v>
      </c>
      <c r="C10518">
        <v>-56.526140694600002</v>
      </c>
      <c r="E10518">
        <v>320.14542626000002</v>
      </c>
      <c r="F10518">
        <v>-26.775193851929998</v>
      </c>
    </row>
    <row r="10519" spans="2:6" x14ac:dyDescent="0.25">
      <c r="B10519">
        <v>398.41843657620001</v>
      </c>
      <c r="C10519">
        <v>-56.191279964579998</v>
      </c>
      <c r="E10519">
        <v>319.676470532</v>
      </c>
      <c r="F10519">
        <v>-26.948666094090001</v>
      </c>
    </row>
    <row r="10520" spans="2:6" x14ac:dyDescent="0.25">
      <c r="B10520">
        <v>398.04508010580003</v>
      </c>
      <c r="C10520">
        <v>-55.858431949</v>
      </c>
      <c r="E10520">
        <v>319.20773416089997</v>
      </c>
      <c r="F10520">
        <v>-27.12273334204</v>
      </c>
    </row>
    <row r="10521" spans="2:6" x14ac:dyDescent="0.25">
      <c r="B10521">
        <v>397.66983464079999</v>
      </c>
      <c r="C10521">
        <v>-55.527736008390001</v>
      </c>
      <c r="E10521">
        <v>318.73928080690001</v>
      </c>
      <c r="F10521">
        <v>-27.29756401589</v>
      </c>
    </row>
    <row r="10522" spans="2:6" x14ac:dyDescent="0.25">
      <c r="B10522">
        <v>397.29261728889998</v>
      </c>
      <c r="C10522">
        <v>-55.199331503289997</v>
      </c>
      <c r="E10522">
        <v>318.27126193599997</v>
      </c>
      <c r="F10522">
        <v>-27.473555149860001</v>
      </c>
    </row>
    <row r="10523" spans="2:6" x14ac:dyDescent="0.25">
      <c r="B10523">
        <v>396.91334515739999</v>
      </c>
      <c r="C10523">
        <v>-54.87335779424</v>
      </c>
      <c r="E10523">
        <v>317.80388318220002</v>
      </c>
      <c r="F10523">
        <v>-27.651235249829998</v>
      </c>
    </row>
    <row r="10524" spans="2:6" x14ac:dyDescent="0.25">
      <c r="B10524">
        <v>396.53193535370002</v>
      </c>
      <c r="C10524">
        <v>-54.549954241750001</v>
      </c>
      <c r="E10524">
        <v>317.33737314659999</v>
      </c>
      <c r="F10524">
        <v>-27.83117463092</v>
      </c>
    </row>
    <row r="10525" spans="2:6" x14ac:dyDescent="0.25">
      <c r="B10525">
        <v>396.14830498539999</v>
      </c>
      <c r="C10525">
        <v>-54.229260206379998</v>
      </c>
      <c r="E10525">
        <v>316.87196282960002</v>
      </c>
      <c r="F10525">
        <v>-28.013925900490001</v>
      </c>
    </row>
    <row r="10526" spans="2:6" x14ac:dyDescent="0.25">
      <c r="B10526">
        <v>395.76237115980001</v>
      </c>
      <c r="C10526">
        <v>-53.911415048640002</v>
      </c>
      <c r="E10526">
        <v>316.40787520719999</v>
      </c>
      <c r="F10526">
        <v>-28.199993797520001</v>
      </c>
    </row>
    <row r="10527" spans="2:6" x14ac:dyDescent="0.25">
      <c r="B10527">
        <v>395.3740509845</v>
      </c>
      <c r="C10527">
        <v>-53.596558129089999</v>
      </c>
      <c r="E10527">
        <v>315.94532038469998</v>
      </c>
      <c r="F10527">
        <v>-28.389822447659999</v>
      </c>
    </row>
    <row r="10528" spans="2:6" x14ac:dyDescent="0.25">
      <c r="B10528">
        <v>394.98326212540002</v>
      </c>
      <c r="C10528">
        <v>-53.284828029449997</v>
      </c>
      <c r="E10528">
        <v>315.48449219449998</v>
      </c>
      <c r="F10528">
        <v>-28.583788018749999</v>
      </c>
    </row>
    <row r="10529" spans="2:6" x14ac:dyDescent="0.25">
      <c r="B10529">
        <v>394.58999599449999</v>
      </c>
      <c r="C10529">
        <v>-52.976260517729997</v>
      </c>
      <c r="E10529">
        <v>315.0255626828</v>
      </c>
      <c r="F10529">
        <v>-28.78218935564</v>
      </c>
    </row>
    <row r="10530" spans="2:6" x14ac:dyDescent="0.25">
      <c r="B10530">
        <v>394.19439066490003</v>
      </c>
      <c r="C10530">
        <v>-52.670686892090004</v>
      </c>
      <c r="E10530">
        <v>314.56867515819999</v>
      </c>
      <c r="F10530">
        <v>-28.985239787889999</v>
      </c>
    </row>
    <row r="10531" spans="2:6" x14ac:dyDescent="0.25">
      <c r="B10531">
        <v>393.79660154959998</v>
      </c>
      <c r="C10531">
        <v>-52.367914275830003</v>
      </c>
      <c r="E10531">
        <v>314.11393777450002</v>
      </c>
      <c r="F10531">
        <v>-29.19305894911</v>
      </c>
    </row>
    <row r="10532" spans="2:6" x14ac:dyDescent="0.25">
      <c r="B10532">
        <v>393.39678406190001</v>
      </c>
      <c r="C10532">
        <v>-52.067749792230003</v>
      </c>
      <c r="E10532">
        <v>313.6614112314</v>
      </c>
      <c r="F10532">
        <v>-29.405654288249998</v>
      </c>
    </row>
    <row r="10533" spans="2:6" x14ac:dyDescent="0.25">
      <c r="B10533">
        <v>392.9950936148</v>
      </c>
      <c r="C10533">
        <v>-51.770000564580002</v>
      </c>
      <c r="E10533">
        <v>313.21111369689999</v>
      </c>
      <c r="F10533">
        <v>-29.622941767290001</v>
      </c>
    </row>
    <row r="10534" spans="2:6" x14ac:dyDescent="0.25">
      <c r="B10534">
        <v>392.59168562159999</v>
      </c>
      <c r="C10534">
        <v>-51.474473716150001</v>
      </c>
      <c r="E10534">
        <v>312.76302404979998</v>
      </c>
      <c r="F10534">
        <v>-29.844759157759999</v>
      </c>
    </row>
    <row r="10535" spans="2:6" x14ac:dyDescent="0.25">
      <c r="B10535">
        <v>392.18671549539999</v>
      </c>
      <c r="C10535">
        <v>-51.180976370240003</v>
      </c>
      <c r="E10535">
        <v>312.31708917259999</v>
      </c>
      <c r="F10535">
        <v>-30.07088919748</v>
      </c>
    </row>
    <row r="10536" spans="2:6" x14ac:dyDescent="0.25">
      <c r="B10536">
        <v>391.78033864930001</v>
      </c>
      <c r="C10536">
        <v>-50.889315650130001</v>
      </c>
      <c r="E10536">
        <v>311.87323286399999</v>
      </c>
      <c r="F10536">
        <v>-30.30108228097</v>
      </c>
    </row>
    <row r="10537" spans="2:6" x14ac:dyDescent="0.25">
      <c r="B10537">
        <v>391.37271049650002</v>
      </c>
      <c r="C10537">
        <v>-50.599298679109999</v>
      </c>
      <c r="E10537">
        <v>311.43135983029998</v>
      </c>
      <c r="F10537">
        <v>-30.535067035960001</v>
      </c>
    </row>
    <row r="10538" spans="2:6" x14ac:dyDescent="0.25">
      <c r="B10538">
        <v>390.96398645020003</v>
      </c>
      <c r="C10538">
        <v>-50.310732580450001</v>
      </c>
      <c r="E10538">
        <v>310.99135761240001</v>
      </c>
      <c r="F10538">
        <v>-30.772556182670002</v>
      </c>
    </row>
    <row r="10539" spans="2:6" x14ac:dyDescent="0.25">
      <c r="B10539">
        <v>390.55432192339998</v>
      </c>
      <c r="C10539">
        <v>-50.02342447745</v>
      </c>
      <c r="E10539">
        <v>310.553097084</v>
      </c>
      <c r="F10539">
        <v>-31.01324831362</v>
      </c>
    </row>
    <row r="10540" spans="2:6" x14ac:dyDescent="0.25">
      <c r="B10540">
        <v>390.14384929840003</v>
      </c>
      <c r="C10540">
        <v>-49.737216284820001</v>
      </c>
      <c r="E10540">
        <v>310.11643393849999</v>
      </c>
      <c r="F10540">
        <v>-31.256829896869998</v>
      </c>
    </row>
    <row r="10541" spans="2:6" x14ac:dyDescent="0.25">
      <c r="B10541">
        <v>389.7325257631</v>
      </c>
      <c r="C10541">
        <v>-49.452214571059997</v>
      </c>
      <c r="E10541">
        <v>309.68121247279998</v>
      </c>
      <c r="F10541">
        <v>-31.502981072960001</v>
      </c>
    </row>
    <row r="10542" spans="2:6" x14ac:dyDescent="0.25">
      <c r="B10542">
        <v>389.32022799110001</v>
      </c>
      <c r="C10542">
        <v>-49.168647532510001</v>
      </c>
      <c r="E10542">
        <v>309.24727384120001</v>
      </c>
      <c r="F10542">
        <v>-31.75138874068</v>
      </c>
    </row>
    <row r="10543" spans="2:6" x14ac:dyDescent="0.25">
      <c r="B10543">
        <v>388.9068322315</v>
      </c>
      <c r="C10543">
        <v>-48.88674400675</v>
      </c>
      <c r="E10543">
        <v>308.81447037089998</v>
      </c>
      <c r="F10543">
        <v>-32.001769506400002</v>
      </c>
    </row>
    <row r="10544" spans="2:6" x14ac:dyDescent="0.25">
      <c r="B10544">
        <v>388.49221473329999</v>
      </c>
      <c r="C10544">
        <v>-48.606732831359999</v>
      </c>
      <c r="E10544">
        <v>308.38268476109999</v>
      </c>
      <c r="F10544">
        <v>-32.253900372499999</v>
      </c>
    </row>
    <row r="10545" spans="2:6" x14ac:dyDescent="0.25">
      <c r="B10545">
        <v>388.07625174539999</v>
      </c>
      <c r="C10545">
        <v>-48.32884284392</v>
      </c>
      <c r="E10545">
        <v>307.95184654439998</v>
      </c>
      <c r="F10545">
        <v>-32.5076441199</v>
      </c>
    </row>
    <row r="10546" spans="2:6" x14ac:dyDescent="0.25">
      <c r="B10546">
        <v>387.65881951710003</v>
      </c>
      <c r="C10546">
        <v>-48.053302882019999</v>
      </c>
      <c r="E10546">
        <v>307.52193440489998</v>
      </c>
      <c r="F10546">
        <v>-32.762950315719998</v>
      </c>
    </row>
    <row r="10547" spans="2:6" x14ac:dyDescent="0.25">
      <c r="B10547">
        <v>387.23979429730002</v>
      </c>
      <c r="C10547">
        <v>-47.78034178323</v>
      </c>
      <c r="E10547">
        <v>307.09296546209998</v>
      </c>
      <c r="F10547">
        <v>-33.019834574729998</v>
      </c>
    </row>
    <row r="10548" spans="2:6" x14ac:dyDescent="0.25">
      <c r="B10548">
        <v>386.81905233499998</v>
      </c>
      <c r="C10548">
        <v>-47.510188385139998</v>
      </c>
      <c r="E10548">
        <v>306.66498100709998</v>
      </c>
      <c r="F10548">
        <v>-33.278352583999997</v>
      </c>
    </row>
    <row r="10549" spans="2:6" x14ac:dyDescent="0.25">
      <c r="B10549">
        <v>386.3964698794</v>
      </c>
      <c r="C10549">
        <v>-47.243071525319998</v>
      </c>
      <c r="E10549">
        <v>306.23803456949997</v>
      </c>
      <c r="F10549">
        <v>-33.538578848759997</v>
      </c>
    </row>
    <row r="10550" spans="2:6" x14ac:dyDescent="0.25">
      <c r="B10550">
        <v>385.97192317939999</v>
      </c>
      <c r="C10550">
        <v>-46.979220041360001</v>
      </c>
      <c r="E10550">
        <v>305.8121839854</v>
      </c>
      <c r="F10550">
        <v>-33.800592795420002</v>
      </c>
    </row>
    <row r="10551" spans="2:6" x14ac:dyDescent="0.25">
      <c r="B10551">
        <v>385.54528848410001</v>
      </c>
      <c r="C10551">
        <v>-46.71886277083</v>
      </c>
      <c r="E10551">
        <v>305.38748693240001</v>
      </c>
      <c r="F10551">
        <v>-34.06447113206</v>
      </c>
    </row>
    <row r="10552" spans="2:6" x14ac:dyDescent="0.25">
      <c r="B10552">
        <v>385.1164420426</v>
      </c>
      <c r="C10552">
        <v>-46.462228551320003</v>
      </c>
      <c r="E10552">
        <v>304.96399859079997</v>
      </c>
      <c r="F10552">
        <v>-34.330284067050002</v>
      </c>
    </row>
    <row r="10553" spans="2:6" x14ac:dyDescent="0.25">
      <c r="B10553">
        <v>384.68526914469999</v>
      </c>
      <c r="C10553">
        <v>-46.209530501410001</v>
      </c>
      <c r="E10553">
        <v>304.54177005780002</v>
      </c>
      <c r="F10553">
        <v>-34.598093003259997</v>
      </c>
    </row>
    <row r="10554" spans="2:6" x14ac:dyDescent="0.25">
      <c r="B10554">
        <v>384.25183500470001</v>
      </c>
      <c r="C10554">
        <v>-45.960668909410003</v>
      </c>
      <c r="E10554">
        <v>304.12084658049997</v>
      </c>
      <c r="F10554">
        <v>-34.867948146800003</v>
      </c>
    </row>
    <row r="10555" spans="2:6" x14ac:dyDescent="0.25">
      <c r="B10555">
        <v>383.81637045079998</v>
      </c>
      <c r="C10555">
        <v>-45.715256115069998</v>
      </c>
      <c r="E10555">
        <v>303.70126543809999</v>
      </c>
      <c r="F10555">
        <v>-35.139885691789999</v>
      </c>
    </row>
    <row r="10556" spans="2:6" x14ac:dyDescent="0.25">
      <c r="B10556">
        <v>383.3791124837</v>
      </c>
      <c r="C10556">
        <v>-45.472893726179997</v>
      </c>
      <c r="E10556">
        <v>303.2830543133</v>
      </c>
      <c r="F10556">
        <v>-35.413925843389997</v>
      </c>
    </row>
    <row r="10557" spans="2:6" x14ac:dyDescent="0.25">
      <c r="B10557">
        <v>382.94029810410001</v>
      </c>
      <c r="C10557">
        <v>-45.233183350559997</v>
      </c>
      <c r="E10557">
        <v>302.8662314476</v>
      </c>
      <c r="F10557">
        <v>-35.690073600870001</v>
      </c>
    </row>
    <row r="10558" spans="2:6" x14ac:dyDescent="0.25">
      <c r="B10558">
        <v>382.50016431249998</v>
      </c>
      <c r="C10558">
        <v>-44.995726596010002</v>
      </c>
      <c r="E10558">
        <v>302.45080767939999</v>
      </c>
      <c r="F10558">
        <v>-35.968322364540001</v>
      </c>
    </row>
    <row r="10559" spans="2:6" x14ac:dyDescent="0.25">
      <c r="B10559">
        <v>382.0589481097</v>
      </c>
      <c r="C10559">
        <v>-44.760125070329998</v>
      </c>
      <c r="E10559">
        <v>302.03678916500002</v>
      </c>
      <c r="F10559">
        <v>-36.24865844915</v>
      </c>
    </row>
    <row r="10560" spans="2:6" x14ac:dyDescent="0.25">
      <c r="B10560">
        <v>381.61688649630003</v>
      </c>
      <c r="C10560">
        <v>-44.525980381339998</v>
      </c>
      <c r="E10560">
        <v>301.62417964629998</v>
      </c>
      <c r="F10560">
        <v>-36.531064760939998</v>
      </c>
    </row>
    <row r="10561" spans="2:6" x14ac:dyDescent="0.25">
      <c r="B10561">
        <v>381.17421647290001</v>
      </c>
      <c r="C10561">
        <v>-44.292894136839998</v>
      </c>
      <c r="E10561">
        <v>301.2129818917</v>
      </c>
      <c r="F10561">
        <v>-36.815523097990003</v>
      </c>
    </row>
    <row r="10562" spans="2:6" x14ac:dyDescent="0.25">
      <c r="B10562">
        <v>380.73116487499999</v>
      </c>
      <c r="C10562">
        <v>-44.060487463229997</v>
      </c>
      <c r="E10562">
        <v>300.80319840620001</v>
      </c>
      <c r="F10562">
        <v>-37.102015272049996</v>
      </c>
    </row>
    <row r="10563" spans="2:6" x14ac:dyDescent="0.25">
      <c r="B10563">
        <v>380.28774139339998</v>
      </c>
      <c r="C10563">
        <v>-43.828798435769997</v>
      </c>
      <c r="E10563">
        <v>300.3948317009</v>
      </c>
      <c r="F10563">
        <v>-37.390523519129999</v>
      </c>
    </row>
    <row r="10564" spans="2:6" x14ac:dyDescent="0.25">
      <c r="B10564">
        <v>379.84374744190001</v>
      </c>
      <c r="C10564">
        <v>-43.59826505046</v>
      </c>
      <c r="E10564">
        <v>299.98788439750001</v>
      </c>
      <c r="F10564">
        <v>-37.681030628919999</v>
      </c>
    </row>
    <row r="10565" spans="2:6" x14ac:dyDescent="0.25">
      <c r="B10565">
        <v>379.39897604409998</v>
      </c>
      <c r="C10565">
        <v>-43.369341414410002</v>
      </c>
      <c r="E10565">
        <v>299.58235943490001</v>
      </c>
      <c r="F10565">
        <v>-37.973520181129999</v>
      </c>
    </row>
    <row r="10566" spans="2:6" x14ac:dyDescent="0.25">
      <c r="B10566">
        <v>378.95322022329998</v>
      </c>
      <c r="C10566">
        <v>-43.142481634719999</v>
      </c>
      <c r="E10566">
        <v>299.1782606164</v>
      </c>
      <c r="F10566">
        <v>-38.267977222379997</v>
      </c>
    </row>
    <row r="10567" spans="2:6" x14ac:dyDescent="0.25">
      <c r="B10567">
        <v>378.50627300309998</v>
      </c>
      <c r="C10567">
        <v>-42.918139818489998</v>
      </c>
      <c r="E10567">
        <v>298.77559368430002</v>
      </c>
      <c r="F10567">
        <v>-38.564389620249997</v>
      </c>
    </row>
    <row r="10568" spans="2:6" x14ac:dyDescent="0.25">
      <c r="B10568">
        <v>378.05792740679999</v>
      </c>
      <c r="C10568">
        <v>-42.696770072829999</v>
      </c>
      <c r="E10568">
        <v>298.37436788240001</v>
      </c>
      <c r="F10568">
        <v>-38.862750023940002</v>
      </c>
    </row>
    <row r="10569" spans="2:6" x14ac:dyDescent="0.25">
      <c r="B10569">
        <v>377.60797645790001</v>
      </c>
      <c r="C10569">
        <v>-42.478826504849998</v>
      </c>
      <c r="E10569">
        <v>297.97459760539999</v>
      </c>
      <c r="F10569">
        <v>-39.163057880949999</v>
      </c>
    </row>
    <row r="10570" spans="2:6" x14ac:dyDescent="0.25">
      <c r="B10570">
        <v>377.15621317990002</v>
      </c>
      <c r="C10570">
        <v>-42.264763221629998</v>
      </c>
      <c r="E10570">
        <v>297.57630324820002</v>
      </c>
      <c r="F10570">
        <v>-39.465320335469997</v>
      </c>
    </row>
    <row r="10571" spans="2:6" x14ac:dyDescent="0.25">
      <c r="B10571">
        <v>376.702430596</v>
      </c>
      <c r="C10571">
        <v>-42.055034330300003</v>
      </c>
      <c r="E10571">
        <v>297.17951070179998</v>
      </c>
      <c r="F10571">
        <v>-39.769551317279998</v>
      </c>
    </row>
    <row r="10572" spans="2:6" x14ac:dyDescent="0.25">
      <c r="B10572">
        <v>376.24643360670001</v>
      </c>
      <c r="C10572">
        <v>-41.850072751779997</v>
      </c>
      <c r="E10572">
        <v>296.78424982019999</v>
      </c>
      <c r="F10572">
        <v>-40.075769303729999</v>
      </c>
    </row>
    <row r="10573" spans="2:6" x14ac:dyDescent="0.25">
      <c r="B10573">
        <v>375.78819174979998</v>
      </c>
      <c r="C10573">
        <v>-41.650017720549997</v>
      </c>
      <c r="E10573">
        <v>296.39055280399998</v>
      </c>
      <c r="F10573">
        <v>-40.383995036309997</v>
      </c>
    </row>
    <row r="10574" spans="2:6" x14ac:dyDescent="0.25">
      <c r="B10574">
        <v>375.32779493129999</v>
      </c>
      <c r="C10574">
        <v>-41.454793754560001</v>
      </c>
      <c r="E10574">
        <v>295.9984529697</v>
      </c>
      <c r="F10574">
        <v>-40.694249818259998</v>
      </c>
    </row>
    <row r="10575" spans="2:6" x14ac:dyDescent="0.25">
      <c r="B10575">
        <v>374.86533580700001</v>
      </c>
      <c r="C10575">
        <v>-41.264320466800001</v>
      </c>
      <c r="E10575">
        <v>295.60798401429997</v>
      </c>
      <c r="F10575">
        <v>-41.006554515620003</v>
      </c>
    </row>
    <row r="10576" spans="2:6" x14ac:dyDescent="0.25">
      <c r="B10576">
        <v>374.40090703250002</v>
      </c>
      <c r="C10576">
        <v>-41.0785174703</v>
      </c>
      <c r="E10576">
        <v>295.2191796541</v>
      </c>
      <c r="F10576">
        <v>-41.320929079659997</v>
      </c>
    </row>
    <row r="10577" spans="2:6" x14ac:dyDescent="0.25">
      <c r="B10577">
        <v>373.93460126330001</v>
      </c>
      <c r="C10577">
        <v>-40.897304378050002</v>
      </c>
      <c r="E10577">
        <v>294.83207350089998</v>
      </c>
      <c r="F10577">
        <v>-41.637392394549998</v>
      </c>
    </row>
    <row r="10578" spans="2:6" x14ac:dyDescent="0.25">
      <c r="B10578">
        <v>373.46651115539999</v>
      </c>
      <c r="C10578">
        <v>-40.720600803049997</v>
      </c>
      <c r="E10578">
        <v>294.44669907230002</v>
      </c>
      <c r="F10578">
        <v>-41.955962303920003</v>
      </c>
    </row>
    <row r="10579" spans="2:6" x14ac:dyDescent="0.25">
      <c r="B10579">
        <v>372.99672936410002</v>
      </c>
      <c r="C10579">
        <v>-40.548326358330002</v>
      </c>
      <c r="E10579">
        <v>294.06308986900001</v>
      </c>
      <c r="F10579">
        <v>-42.276655719840001</v>
      </c>
    </row>
    <row r="10580" spans="2:6" x14ac:dyDescent="0.25">
      <c r="B10580">
        <v>372.52534854539999</v>
      </c>
      <c r="C10580">
        <v>-40.380400656879999</v>
      </c>
      <c r="E10580">
        <v>293.6812794969</v>
      </c>
      <c r="F10580">
        <v>-42.599488779639998</v>
      </c>
    </row>
    <row r="10581" spans="2:6" x14ac:dyDescent="0.25">
      <c r="B10581">
        <v>372.05246135469997</v>
      </c>
      <c r="C10581">
        <v>-40.216743311709997</v>
      </c>
      <c r="E10581">
        <v>293.30130183260002</v>
      </c>
      <c r="F10581">
        <v>-42.924477049689997</v>
      </c>
    </row>
    <row r="10582" spans="2:6" x14ac:dyDescent="0.25">
      <c r="B10582">
        <v>371.57816044779997</v>
      </c>
      <c r="C10582">
        <v>-40.057273935829997</v>
      </c>
      <c r="E10582">
        <v>292.92319123829998</v>
      </c>
      <c r="F10582">
        <v>-43.251635770059998</v>
      </c>
    </row>
    <row r="10583" spans="2:6" x14ac:dyDescent="0.25">
      <c r="B10583">
        <v>371.10253848029998</v>
      </c>
      <c r="C10583">
        <v>-39.901912142249998</v>
      </c>
      <c r="E10583">
        <v>292.54698280380001</v>
      </c>
      <c r="F10583">
        <v>-43.580980118299998</v>
      </c>
    </row>
    <row r="10584" spans="2:6" x14ac:dyDescent="0.25">
      <c r="B10584">
        <v>370.62568810789998</v>
      </c>
      <c r="C10584">
        <v>-39.750577543970003</v>
      </c>
      <c r="E10584">
        <v>292.17271255280002</v>
      </c>
      <c r="F10584">
        <v>-43.912525418969999</v>
      </c>
    </row>
    <row r="10585" spans="2:6" x14ac:dyDescent="0.25">
      <c r="B10585">
        <v>370.14770073789998</v>
      </c>
      <c r="C10585">
        <v>-39.603187206599998</v>
      </c>
      <c r="E10585">
        <v>291.80041752929998</v>
      </c>
      <c r="F10585">
        <v>-44.246287203660003</v>
      </c>
    </row>
    <row r="10586" spans="2:6" x14ac:dyDescent="0.25">
      <c r="B10586">
        <v>369.66864504630001</v>
      </c>
      <c r="C10586">
        <v>-39.459611810909998</v>
      </c>
      <c r="E10586">
        <v>291.43013570509999</v>
      </c>
      <c r="F10586">
        <v>-44.58228107043</v>
      </c>
    </row>
    <row r="10587" spans="2:6" x14ac:dyDescent="0.25">
      <c r="B10587">
        <v>369.18856987509997</v>
      </c>
      <c r="C10587">
        <v>-39.319681564500002</v>
      </c>
      <c r="E10587">
        <v>291.06190582760001</v>
      </c>
      <c r="F10587">
        <v>-44.920522486979998</v>
      </c>
    </row>
    <row r="10588" spans="2:6" x14ac:dyDescent="0.25">
      <c r="B10588">
        <v>368.70752340050001</v>
      </c>
      <c r="C10588">
        <v>-39.183225316769999</v>
      </c>
      <c r="E10588">
        <v>290.69576728459998</v>
      </c>
      <c r="F10588">
        <v>-45.261026615859997</v>
      </c>
    </row>
    <row r="10589" spans="2:6" x14ac:dyDescent="0.25">
      <c r="B10589">
        <v>368.22555379879998</v>
      </c>
      <c r="C10589">
        <v>-39.050071917149999</v>
      </c>
      <c r="E10589">
        <v>290.3317600021</v>
      </c>
      <c r="F10589">
        <v>-45.603808182149997</v>
      </c>
    </row>
    <row r="10590" spans="2:6" x14ac:dyDescent="0.25">
      <c r="B10590">
        <v>367.74270924619998</v>
      </c>
      <c r="C10590">
        <v>-38.920050215049997</v>
      </c>
      <c r="E10590">
        <v>289.96992438149999</v>
      </c>
      <c r="F10590">
        <v>-45.948881384640003</v>
      </c>
    </row>
    <row r="10591" spans="2:6" x14ac:dyDescent="0.25">
      <c r="B10591">
        <v>367.25903791920001</v>
      </c>
      <c r="C10591">
        <v>-38.792989059889997</v>
      </c>
      <c r="E10591">
        <v>289.61030127319998</v>
      </c>
      <c r="F10591">
        <v>-46.296259845530003</v>
      </c>
    </row>
    <row r="10592" spans="2:6" x14ac:dyDescent="0.25">
      <c r="B10592">
        <v>366.77458799390001</v>
      </c>
      <c r="C10592">
        <v>-38.668717301089998</v>
      </c>
      <c r="E10592">
        <v>289.25293198320003</v>
      </c>
      <c r="F10592">
        <v>-46.64595660901</v>
      </c>
    </row>
    <row r="10593" spans="2:6" x14ac:dyDescent="0.25">
      <c r="B10593">
        <v>366.2894076467</v>
      </c>
      <c r="C10593">
        <v>-38.547063788050004</v>
      </c>
      <c r="E10593">
        <v>288.89785832630002</v>
      </c>
      <c r="F10593">
        <v>-46.997984176590002</v>
      </c>
    </row>
    <row r="10594" spans="2:6" x14ac:dyDescent="0.25">
      <c r="B10594">
        <v>365.80354505380001</v>
      </c>
      <c r="C10594">
        <v>-38.427857370209999</v>
      </c>
      <c r="E10594">
        <v>288.5451227323</v>
      </c>
      <c r="F10594">
        <v>-47.352354584380002</v>
      </c>
    </row>
    <row r="10595" spans="2:6" x14ac:dyDescent="0.25">
      <c r="B10595">
        <v>365.3170483916</v>
      </c>
      <c r="C10595">
        <v>-38.310926896959998</v>
      </c>
      <c r="E10595">
        <v>288.19476840999999</v>
      </c>
      <c r="F10595">
        <v>-47.709079522899998</v>
      </c>
    </row>
    <row r="10596" spans="2:6" x14ac:dyDescent="0.25">
      <c r="B10596">
        <v>364.82996580909997</v>
      </c>
      <c r="C10596">
        <v>-38.19610141639</v>
      </c>
      <c r="E10596">
        <v>287.84683957459998</v>
      </c>
      <c r="F10596">
        <v>-48.068170495010001</v>
      </c>
    </row>
    <row r="10597" spans="2:6" x14ac:dyDescent="0.25">
      <c r="B10597">
        <v>364.34233045579998</v>
      </c>
      <c r="C10597">
        <v>-38.08331948032</v>
      </c>
      <c r="E10597">
        <v>287.50138162740001</v>
      </c>
      <c r="F10597">
        <v>-48.429638945599997</v>
      </c>
    </row>
    <row r="10598" spans="2:6" x14ac:dyDescent="0.25">
      <c r="B10598">
        <v>363.85413562780002</v>
      </c>
      <c r="C10598">
        <v>-37.972810587829997</v>
      </c>
      <c r="E10598">
        <v>287.1584411325</v>
      </c>
      <c r="F10598">
        <v>-48.793496204109999</v>
      </c>
    </row>
    <row r="10599" spans="2:6" x14ac:dyDescent="0.25">
      <c r="B10599">
        <v>363.36536807589999</v>
      </c>
      <c r="C10599">
        <v>-37.864852021959997</v>
      </c>
      <c r="E10599">
        <v>286.81806536279998</v>
      </c>
      <c r="F10599">
        <v>-49.15975305616</v>
      </c>
    </row>
    <row r="10600" spans="2:6" x14ac:dyDescent="0.25">
      <c r="B10600">
        <v>362.87601455079999</v>
      </c>
      <c r="C10600">
        <v>-37.759721065770002</v>
      </c>
      <c r="E10600">
        <v>286.48030111320003</v>
      </c>
      <c r="F10600">
        <v>-49.528418693100001</v>
      </c>
    </row>
    <row r="10601" spans="2:6" x14ac:dyDescent="0.25">
      <c r="B10601">
        <v>362.38606180340003</v>
      </c>
      <c r="C10601">
        <v>-37.657695002300002</v>
      </c>
      <c r="E10601">
        <v>286.14519217150001</v>
      </c>
      <c r="F10601">
        <v>-49.899498557180003</v>
      </c>
    </row>
    <row r="10602" spans="2:6" x14ac:dyDescent="0.25">
      <c r="B10602">
        <v>361.89549658430002</v>
      </c>
      <c r="C10602">
        <v>-37.559051114600003</v>
      </c>
      <c r="E10602">
        <v>285.81277531500001</v>
      </c>
      <c r="F10602">
        <v>-50.27299105809</v>
      </c>
    </row>
    <row r="10603" spans="2:6" x14ac:dyDescent="0.25">
      <c r="B10603">
        <v>361.40430564439998</v>
      </c>
      <c r="C10603">
        <v>-37.464066685719999</v>
      </c>
      <c r="E10603">
        <v>285.48307553609999</v>
      </c>
      <c r="F10603">
        <v>-50.648883767800001</v>
      </c>
    </row>
    <row r="10604" spans="2:6" x14ac:dyDescent="0.25">
      <c r="B10604">
        <v>360.9124757344</v>
      </c>
      <c r="C10604">
        <v>-37.373018998719999</v>
      </c>
      <c r="E10604">
        <v>285.15610170439999</v>
      </c>
      <c r="F10604">
        <v>-51.027150152040001</v>
      </c>
    </row>
    <row r="10605" spans="2:6" x14ac:dyDescent="0.25">
      <c r="B10605">
        <v>360.41999360509999</v>
      </c>
      <c r="C10605">
        <v>-37.286185336629998</v>
      </c>
      <c r="E10605">
        <v>284.83184394879999</v>
      </c>
      <c r="F10605">
        <v>-51.407747974720003</v>
      </c>
    </row>
    <row r="10606" spans="2:6" x14ac:dyDescent="0.25">
      <c r="B10606">
        <v>359.92684600720003</v>
      </c>
      <c r="C10606">
        <v>-37.203842982509997</v>
      </c>
      <c r="E10606">
        <v>284.51027620470001</v>
      </c>
      <c r="F10606">
        <v>-51.790622203109997</v>
      </c>
    </row>
    <row r="10607" spans="2:6" x14ac:dyDescent="0.25">
      <c r="B10607">
        <v>359.43301969150002</v>
      </c>
      <c r="C10607">
        <v>-37.126269219420003</v>
      </c>
      <c r="E10607">
        <v>284.19136052930003</v>
      </c>
      <c r="F10607">
        <v>-52.175709239059998</v>
      </c>
    </row>
    <row r="10608" spans="2:6" x14ac:dyDescent="0.25">
      <c r="B10608">
        <v>358.93850140870001</v>
      </c>
      <c r="C10608">
        <v>-37.053741330379999</v>
      </c>
      <c r="E10608">
        <v>283.87505103469999</v>
      </c>
      <c r="F10608">
        <v>-52.562940655470001</v>
      </c>
    </row>
    <row r="10609" spans="2:6" x14ac:dyDescent="0.25">
      <c r="B10609">
        <v>358.44327790979997</v>
      </c>
      <c r="C10609">
        <v>-36.986536598470003</v>
      </c>
      <c r="E10609">
        <v>283.56129695210001</v>
      </c>
      <c r="F10609">
        <v>-52.952246037610003</v>
      </c>
    </row>
    <row r="10610" spans="2:6" x14ac:dyDescent="0.25">
      <c r="B10610">
        <v>357.94733838970001</v>
      </c>
      <c r="C10610">
        <v>-36.924914508569998</v>
      </c>
      <c r="E10610">
        <v>283.25004453140002</v>
      </c>
      <c r="F10610">
        <v>-53.343554715659998</v>
      </c>
    </row>
    <row r="10611" spans="2:6" x14ac:dyDescent="0.25">
      <c r="B10611">
        <v>357.45070944309998</v>
      </c>
      <c r="C10611">
        <v>-36.868862235800002</v>
      </c>
      <c r="E10611">
        <v>282.94123796050002</v>
      </c>
      <c r="F10611">
        <v>-53.736796546850002</v>
      </c>
    </row>
    <row r="10612" spans="2:6" x14ac:dyDescent="0.25">
      <c r="B10612">
        <v>356.95344688170002</v>
      </c>
      <c r="C10612">
        <v>-36.818154220609998</v>
      </c>
      <c r="E10612">
        <v>282.63481964580001</v>
      </c>
      <c r="F10612">
        <v>-54.131902119160003</v>
      </c>
    </row>
    <row r="10613" spans="2:6" x14ac:dyDescent="0.25">
      <c r="B10613">
        <v>356.45560729390002</v>
      </c>
      <c r="C10613">
        <v>-36.77255924848</v>
      </c>
      <c r="E10613">
        <v>282.33073015579998</v>
      </c>
      <c r="F10613">
        <v>-54.528802676860003</v>
      </c>
    </row>
    <row r="10614" spans="2:6" x14ac:dyDescent="0.25">
      <c r="B10614">
        <v>355.95724726819998</v>
      </c>
      <c r="C10614">
        <v>-36.731846104920002</v>
      </c>
      <c r="E10614">
        <v>282.02890796589998</v>
      </c>
      <c r="F10614">
        <v>-54.927429890159999</v>
      </c>
    </row>
    <row r="10615" spans="2:6" x14ac:dyDescent="0.25">
      <c r="B10615">
        <v>355.45842339289999</v>
      </c>
      <c r="C10615">
        <v>-36.6957835754</v>
      </c>
      <c r="E10615">
        <v>281.72928903019999</v>
      </c>
      <c r="F10615">
        <v>-55.327715515020003</v>
      </c>
    </row>
    <row r="10616" spans="2:6" x14ac:dyDescent="0.25">
      <c r="B10616">
        <v>354.95919225649999</v>
      </c>
      <c r="C10616">
        <v>-36.664140445420003</v>
      </c>
      <c r="E10616">
        <v>281.43180612769999</v>
      </c>
      <c r="F10616">
        <v>-55.729590917449997</v>
      </c>
    </row>
    <row r="10617" spans="2:6" x14ac:dyDescent="0.25">
      <c r="B10617">
        <v>354.4596104474</v>
      </c>
      <c r="C10617">
        <v>-36.636685500459997</v>
      </c>
      <c r="E10617">
        <v>281.13638796729998</v>
      </c>
      <c r="F10617">
        <v>-56.132986441710003</v>
      </c>
    </row>
    <row r="10618" spans="2:6" x14ac:dyDescent="0.25">
      <c r="B10618">
        <v>353.95973455410001</v>
      </c>
      <c r="C10618">
        <v>-36.613187525999997</v>
      </c>
      <c r="E10618">
        <v>280.84295809730003</v>
      </c>
      <c r="F10618">
        <v>-56.537830677450003</v>
      </c>
    </row>
    <row r="10619" spans="2:6" x14ac:dyDescent="0.25">
      <c r="B10619">
        <v>353.4596211649</v>
      </c>
      <c r="C10619">
        <v>-36.593415307550003</v>
      </c>
      <c r="E10619">
        <v>280.55143396509999</v>
      </c>
      <c r="F10619">
        <v>-56.94404985301</v>
      </c>
    </row>
    <row r="10620" spans="2:6" x14ac:dyDescent="0.25">
      <c r="B10620">
        <v>352.95932686819998</v>
      </c>
      <c r="C10620">
        <v>-36.577137630590002</v>
      </c>
      <c r="E10620">
        <v>280.26172690430002</v>
      </c>
      <c r="F10620">
        <v>-57.35156787471</v>
      </c>
    </row>
    <row r="10621" spans="2:6" x14ac:dyDescent="0.25">
      <c r="B10621">
        <v>352.45890825250001</v>
      </c>
      <c r="C10621">
        <v>-36.5641232806</v>
      </c>
      <c r="E10621">
        <v>279.97374440729999</v>
      </c>
      <c r="F10621">
        <v>-57.760307912199998</v>
      </c>
    </row>
    <row r="10622" spans="2:6" x14ac:dyDescent="0.25">
      <c r="B10622">
        <v>351.95842190629998</v>
      </c>
      <c r="C10622">
        <v>-36.554141043069997</v>
      </c>
      <c r="E10622">
        <v>279.68739666990001</v>
      </c>
      <c r="F10622">
        <v>-58.170196832549998</v>
      </c>
    </row>
    <row r="10623" spans="2:6" x14ac:dyDescent="0.25">
      <c r="B10623">
        <v>351.45792441779997</v>
      </c>
      <c r="C10623">
        <v>-36.546959703490003</v>
      </c>
      <c r="E10623">
        <v>279.40260975410001</v>
      </c>
      <c r="F10623">
        <v>-58.581173980910002</v>
      </c>
    </row>
    <row r="10624" spans="2:6" x14ac:dyDescent="0.25">
      <c r="B10624">
        <v>350.9574721784</v>
      </c>
      <c r="C10624">
        <v>-36.542349088750001</v>
      </c>
      <c r="E10624">
        <v>279.11934642739999</v>
      </c>
      <c r="F10624">
        <v>-58.993204883810002</v>
      </c>
    </row>
    <row r="10625" spans="2:6" x14ac:dyDescent="0.25">
      <c r="B10625">
        <v>350.45710297839997</v>
      </c>
      <c r="C10625">
        <v>-36.54017724322</v>
      </c>
      <c r="E10625">
        <v>278.83763213899999</v>
      </c>
      <c r="F10625">
        <v>-59.406298005879997</v>
      </c>
    </row>
    <row r="10626" spans="2:6" x14ac:dyDescent="0.25">
      <c r="B10626">
        <v>349.95682101580002</v>
      </c>
      <c r="C10626">
        <v>-36.54048959056</v>
      </c>
      <c r="E10626">
        <v>278.55757645450001</v>
      </c>
      <c r="F10626">
        <v>-59.820517903930003</v>
      </c>
    </row>
    <row r="10627" spans="2:6" x14ac:dyDescent="0.25">
      <c r="B10627">
        <v>349.4566269604</v>
      </c>
      <c r="C10627">
        <v>-36.543350183949997</v>
      </c>
      <c r="E10627">
        <v>278.27937271529998</v>
      </c>
      <c r="F10627">
        <v>-60.23598323993</v>
      </c>
    </row>
    <row r="10628" spans="2:6" x14ac:dyDescent="0.25">
      <c r="B10628">
        <v>348.9565214818</v>
      </c>
      <c r="C10628">
        <v>-36.54882307658</v>
      </c>
      <c r="E10628">
        <v>278.00327588099998</v>
      </c>
      <c r="F10628">
        <v>-60.652850066939997</v>
      </c>
    </row>
    <row r="10629" spans="2:6" x14ac:dyDescent="0.25">
      <c r="B10629">
        <v>348.45650524989998</v>
      </c>
      <c r="C10629">
        <v>-36.556972321650001</v>
      </c>
      <c r="E10629">
        <v>277.72957356090001</v>
      </c>
      <c r="F10629">
        <v>-61.071290868769999</v>
      </c>
    </row>
    <row r="10630" spans="2:6" x14ac:dyDescent="0.25">
      <c r="B10630">
        <v>347.95657893430001</v>
      </c>
      <c r="C10630">
        <v>-36.56786197233</v>
      </c>
      <c r="E10630">
        <v>277.45856207740002</v>
      </c>
      <c r="F10630">
        <v>-61.491477359409998</v>
      </c>
    </row>
    <row r="10631" spans="2:6" x14ac:dyDescent="0.25">
      <c r="B10631">
        <v>347.45674320500001</v>
      </c>
      <c r="C10631">
        <v>-36.581556081819997</v>
      </c>
      <c r="E10631">
        <v>277.1905313812</v>
      </c>
      <c r="F10631">
        <v>-61.913569732360003</v>
      </c>
    </row>
    <row r="10632" spans="2:6" x14ac:dyDescent="0.25">
      <c r="B10632">
        <v>346.95699873159998</v>
      </c>
      <c r="C10632">
        <v>-36.598118703300003</v>
      </c>
      <c r="E10632">
        <v>276.92575858520001</v>
      </c>
      <c r="F10632">
        <v>-62.337712128539998</v>
      </c>
    </row>
    <row r="10633" spans="2:6" x14ac:dyDescent="0.25">
      <c r="B10633">
        <v>346.45734618379998</v>
      </c>
      <c r="C10633">
        <v>-36.617613889970002</v>
      </c>
      <c r="E10633">
        <v>276.6645062641</v>
      </c>
      <c r="F10633">
        <v>-62.76403149555</v>
      </c>
    </row>
    <row r="10634" spans="2:6" x14ac:dyDescent="0.25">
      <c r="B10634">
        <v>345.95778623149999</v>
      </c>
      <c r="C10634">
        <v>-36.64010569501</v>
      </c>
      <c r="E10634">
        <v>276.40702283809998</v>
      </c>
      <c r="F10634">
        <v>-63.192637717639997</v>
      </c>
    </row>
    <row r="10635" spans="2:6" x14ac:dyDescent="0.25">
      <c r="B10635">
        <v>345.4583204393</v>
      </c>
      <c r="C10635">
        <v>-36.665660390879999</v>
      </c>
      <c r="E10635">
        <v>276.15354461509997</v>
      </c>
      <c r="F10635">
        <v>-63.623624986519999</v>
      </c>
    </row>
    <row r="10636" spans="2:6" x14ac:dyDescent="0.25">
      <c r="B10636">
        <v>344.9589807127</v>
      </c>
      <c r="C10636">
        <v>-36.694419492100003</v>
      </c>
      <c r="E10636">
        <v>275.90429827100002</v>
      </c>
      <c r="F10636">
        <v>-64.057073889799995</v>
      </c>
    </row>
    <row r="10637" spans="2:6" x14ac:dyDescent="0.25">
      <c r="B10637">
        <v>344.45983597460003</v>
      </c>
      <c r="C10637">
        <v>-36.726616312680001</v>
      </c>
      <c r="E10637">
        <v>275.65950235790001</v>
      </c>
      <c r="F10637">
        <v>-64.493052524239999</v>
      </c>
    </row>
    <row r="10638" spans="2:6" x14ac:dyDescent="0.25">
      <c r="B10638">
        <v>343.96095739459997</v>
      </c>
      <c r="C10638">
        <v>-36.762489738559999</v>
      </c>
      <c r="E10638">
        <v>275.4193683144</v>
      </c>
      <c r="F10638">
        <v>-64.931616775319995</v>
      </c>
    </row>
    <row r="10639" spans="2:6" x14ac:dyDescent="0.25">
      <c r="B10639">
        <v>343.46241614249999</v>
      </c>
      <c r="C10639">
        <v>-36.802278655649999</v>
      </c>
      <c r="E10639">
        <v>275.18410202709998</v>
      </c>
      <c r="F10639">
        <v>-65.372811950409996</v>
      </c>
    </row>
    <row r="10640" spans="2:6" x14ac:dyDescent="0.25">
      <c r="B10640">
        <v>342.96428338800001</v>
      </c>
      <c r="C10640">
        <v>-36.846221949879997</v>
      </c>
      <c r="E10640">
        <v>274.95390453689998</v>
      </c>
      <c r="F10640">
        <v>-65.816673418199997</v>
      </c>
    </row>
    <row r="10641" spans="2:6" x14ac:dyDescent="0.25">
      <c r="B10641">
        <v>342.46663030079998</v>
      </c>
      <c r="C10641">
        <v>-36.894558507169997</v>
      </c>
      <c r="E10641">
        <v>274.72897223360002</v>
      </c>
      <c r="F10641">
        <v>-66.263225985990005</v>
      </c>
    </row>
    <row r="10642" spans="2:6" x14ac:dyDescent="0.25">
      <c r="B10642">
        <v>341.96952805080002</v>
      </c>
      <c r="C10642">
        <v>-36.947527213450002</v>
      </c>
      <c r="E10642">
        <v>274.50949760020001</v>
      </c>
      <c r="F10642">
        <v>-66.712485390330002</v>
      </c>
    </row>
    <row r="10643" spans="2:6" x14ac:dyDescent="0.25">
      <c r="B10643">
        <v>341.4730478075</v>
      </c>
      <c r="C10643">
        <v>-37.005366954629999</v>
      </c>
      <c r="E10643">
        <v>274.29566889559999</v>
      </c>
      <c r="F10643">
        <v>-67.164458105479994</v>
      </c>
    </row>
    <row r="10644" spans="2:6" x14ac:dyDescent="0.25">
      <c r="B10644">
        <v>340.97725868100002</v>
      </c>
      <c r="C10644">
        <v>-37.068306468430002</v>
      </c>
      <c r="E10644">
        <v>274.08766809500003</v>
      </c>
      <c r="F10644">
        <v>-67.61913998576</v>
      </c>
    </row>
    <row r="10645" spans="2:6" x14ac:dyDescent="0.25">
      <c r="B10645">
        <v>340.4821717241</v>
      </c>
      <c r="C10645">
        <v>-37.136288449379997</v>
      </c>
      <c r="E10645">
        <v>273.88566897010003</v>
      </c>
      <c r="F10645">
        <v>-68.076517343220004</v>
      </c>
    </row>
    <row r="10646" spans="2:6" x14ac:dyDescent="0.25">
      <c r="B10646">
        <v>339.98773329329998</v>
      </c>
      <c r="C10646">
        <v>-37.208936837499998</v>
      </c>
      <c r="E10646">
        <v>273.6898315784</v>
      </c>
      <c r="F10646">
        <v>-68.536563846730004</v>
      </c>
    </row>
    <row r="10647" spans="2:6" x14ac:dyDescent="0.25">
      <c r="B10647">
        <v>339.49388635269997</v>
      </c>
      <c r="C10647">
        <v>-37.285858858250002</v>
      </c>
      <c r="E10647">
        <v>273.50029345830001</v>
      </c>
      <c r="F10647">
        <v>-68.999238995420001</v>
      </c>
    </row>
    <row r="10648" spans="2:6" x14ac:dyDescent="0.25">
      <c r="B10648">
        <v>339.0005738662</v>
      </c>
      <c r="C10648">
        <v>-37.366661737089998</v>
      </c>
      <c r="E10648">
        <v>273.31716700219999</v>
      </c>
      <c r="F10648">
        <v>-69.464488025989994</v>
      </c>
    </row>
    <row r="10649" spans="2:6" x14ac:dyDescent="0.25">
      <c r="B10649">
        <v>338.50773879780002</v>
      </c>
      <c r="C10649">
        <v>-37.4509526995</v>
      </c>
      <c r="E10649">
        <v>273.14052215470002</v>
      </c>
      <c r="F10649">
        <v>-69.932236785919997</v>
      </c>
    </row>
    <row r="10650" spans="2:6" x14ac:dyDescent="0.25">
      <c r="B10650">
        <v>338.01532411149998</v>
      </c>
      <c r="C10650">
        <v>-37.538338970920002</v>
      </c>
      <c r="E10650">
        <v>272.97039717540002</v>
      </c>
      <c r="F10650">
        <v>-70.402398011589995</v>
      </c>
    </row>
    <row r="10651" spans="2:6" x14ac:dyDescent="0.25">
      <c r="B10651">
        <v>337.52327277130001</v>
      </c>
      <c r="C10651">
        <v>-37.628427776830002</v>
      </c>
      <c r="E10651">
        <v>272.80678761439998</v>
      </c>
      <c r="F10651">
        <v>-70.87486891543</v>
      </c>
    </row>
    <row r="10652" spans="2:6" x14ac:dyDescent="0.25">
      <c r="B10652">
        <v>337.03152774120002</v>
      </c>
      <c r="C10652">
        <v>-37.720826342690003</v>
      </c>
      <c r="E10652">
        <v>272.6496661525</v>
      </c>
      <c r="F10652">
        <v>-71.349540215399998</v>
      </c>
    </row>
    <row r="10653" spans="2:6" x14ac:dyDescent="0.25">
      <c r="B10653">
        <v>336.54003198520002</v>
      </c>
      <c r="C10653">
        <v>-37.815141893970001</v>
      </c>
      <c r="E10653">
        <v>272.49898492680001</v>
      </c>
      <c r="F10653">
        <v>-71.82629793241</v>
      </c>
    </row>
    <row r="10654" spans="2:6" x14ac:dyDescent="0.25">
      <c r="B10654">
        <v>336.04872846730001</v>
      </c>
      <c r="C10654">
        <v>-37.910981656129998</v>
      </c>
      <c r="E10654">
        <v>272.3546865806</v>
      </c>
      <c r="F10654">
        <v>-72.305028549189998</v>
      </c>
    </row>
    <row r="10655" spans="2:6" x14ac:dyDescent="0.25">
      <c r="B10655">
        <v>335.55756015150001</v>
      </c>
      <c r="C10655">
        <v>-38.007952854629998</v>
      </c>
      <c r="E10655">
        <v>272.2167086513</v>
      </c>
      <c r="F10655">
        <v>-72.785620083750004</v>
      </c>
    </row>
    <row r="10656" spans="2:6" x14ac:dyDescent="0.25">
      <c r="B10656">
        <v>335.06648327890002</v>
      </c>
      <c r="C10656">
        <v>-38.105718044829999</v>
      </c>
      <c r="E10656">
        <v>272.08498689790002</v>
      </c>
      <c r="F10656">
        <v>-73.267964288320002</v>
      </c>
    </row>
    <row r="10657" spans="2:6" x14ac:dyDescent="0.25">
      <c r="B10657">
        <v>334.57558236530002</v>
      </c>
      <c r="C10657">
        <v>-38.204474338369998</v>
      </c>
      <c r="E10657">
        <v>271.95945672570002</v>
      </c>
      <c r="F10657">
        <v>-73.75195631855</v>
      </c>
    </row>
    <row r="10658" spans="2:6" x14ac:dyDescent="0.25">
      <c r="B10658">
        <v>334.0850137804</v>
      </c>
      <c r="C10658">
        <v>-38.304718283610001</v>
      </c>
      <c r="E10658">
        <v>271.840053291</v>
      </c>
      <c r="F10658">
        <v>-74.237494995579993</v>
      </c>
    </row>
    <row r="10659" spans="2:6" x14ac:dyDescent="0.25">
      <c r="B10659">
        <v>333.59493468490001</v>
      </c>
      <c r="C10659">
        <v>-38.406949724790003</v>
      </c>
      <c r="E10659">
        <v>271.72670992489998</v>
      </c>
      <c r="F10659">
        <v>-74.724482602440006</v>
      </c>
    </row>
    <row r="10660" spans="2:6" x14ac:dyDescent="0.25">
      <c r="B10660">
        <v>333.10550223939998</v>
      </c>
      <c r="C10660">
        <v>-38.511668506159999</v>
      </c>
      <c r="E10660">
        <v>271.61935600039999</v>
      </c>
      <c r="F10660">
        <v>-75.212823854519996</v>
      </c>
    </row>
    <row r="10661" spans="2:6" x14ac:dyDescent="0.25">
      <c r="B10661">
        <v>332.6168736047</v>
      </c>
      <c r="C10661">
        <v>-38.619374471950003</v>
      </c>
      <c r="E10661">
        <v>271.51791317689998</v>
      </c>
      <c r="F10661">
        <v>-75.702425697869998</v>
      </c>
    </row>
    <row r="10662" spans="2:6" x14ac:dyDescent="0.25">
      <c r="B10662">
        <v>332.12920594129997</v>
      </c>
      <c r="C10662">
        <v>-38.730567466419998</v>
      </c>
      <c r="E10662">
        <v>271.4222894298</v>
      </c>
      <c r="F10662">
        <v>-76.193196286109995</v>
      </c>
    </row>
    <row r="10663" spans="2:6" x14ac:dyDescent="0.25">
      <c r="B10663">
        <v>331.64265641010002</v>
      </c>
      <c r="C10663">
        <v>-38.845747333790001</v>
      </c>
      <c r="E10663">
        <v>271.33237690250002</v>
      </c>
      <c r="F10663">
        <v>-76.685044630999997</v>
      </c>
    </row>
    <row r="10664" spans="2:6" x14ac:dyDescent="0.25">
      <c r="B10664">
        <v>331.15738217170002</v>
      </c>
      <c r="C10664">
        <v>-38.965413918320003</v>
      </c>
      <c r="E10664">
        <v>271.24804533819997</v>
      </c>
      <c r="F10664">
        <v>-77.177880520930003</v>
      </c>
    </row>
    <row r="10665" spans="2:6" x14ac:dyDescent="0.25">
      <c r="B10665">
        <v>330.67354038669998</v>
      </c>
      <c r="C10665">
        <v>-39.09006706425</v>
      </c>
      <c r="E10665">
        <v>271.16914421019999</v>
      </c>
      <c r="F10665">
        <v>-77.671615290369999</v>
      </c>
    </row>
    <row r="10666" spans="2:6" x14ac:dyDescent="0.25">
      <c r="B10666">
        <v>330.1912882158</v>
      </c>
      <c r="C10666">
        <v>-39.220206615819997</v>
      </c>
      <c r="E10666">
        <v>271.09550432349999</v>
      </c>
      <c r="F10666">
        <v>-78.166162480200001</v>
      </c>
    </row>
    <row r="10667" spans="2:6" x14ac:dyDescent="0.25">
      <c r="B10667">
        <v>329.71078281979999</v>
      </c>
      <c r="C10667">
        <v>-39.356332417270004</v>
      </c>
      <c r="E10667">
        <v>271.02693871259999</v>
      </c>
      <c r="F10667">
        <v>-78.661439068579995</v>
      </c>
    </row>
    <row r="10668" spans="2:6" x14ac:dyDescent="0.25">
      <c r="B10668">
        <v>329.23216837540002</v>
      </c>
      <c r="C10668">
        <v>-39.498901707670001</v>
      </c>
      <c r="E10668">
        <v>270.9632451727</v>
      </c>
      <c r="F10668">
        <v>-79.157366089609994</v>
      </c>
    </row>
    <row r="10669" spans="2:6" x14ac:dyDescent="0.25">
      <c r="B10669">
        <v>328.75539336290001</v>
      </c>
      <c r="C10669">
        <v>-39.647729562039999</v>
      </c>
      <c r="E10669">
        <v>270.90420684100002</v>
      </c>
      <c r="F10669">
        <v>-79.653868933509997</v>
      </c>
    </row>
    <row r="10670" spans="2:6" x14ac:dyDescent="0.25">
      <c r="B10670">
        <v>328.28025488420002</v>
      </c>
      <c r="C10670">
        <v>-39.802134319799997</v>
      </c>
      <c r="E10670">
        <v>270.8495912066</v>
      </c>
      <c r="F10670">
        <v>-80.150877774159994</v>
      </c>
    </row>
    <row r="10671" spans="2:6" x14ac:dyDescent="0.25">
      <c r="B10671">
        <v>327.80654610490001</v>
      </c>
      <c r="C10671">
        <v>-39.961421403400003</v>
      </c>
      <c r="E10671">
        <v>270.79914814279999</v>
      </c>
      <c r="F10671">
        <v>-80.64832768526</v>
      </c>
    </row>
    <row r="10672" spans="2:6" x14ac:dyDescent="0.25">
      <c r="B10672">
        <v>327.33406019059998</v>
      </c>
      <c r="C10672">
        <v>-40.124896235279998</v>
      </c>
      <c r="E10672">
        <v>270.75260797819999</v>
      </c>
      <c r="F10672">
        <v>-81.146158435339999</v>
      </c>
    </row>
    <row r="10673" spans="2:6" x14ac:dyDescent="0.25">
      <c r="B10673">
        <v>326.86259030690002</v>
      </c>
      <c r="C10673">
        <v>-40.291864237890003</v>
      </c>
      <c r="E10673">
        <v>270.70967906689998</v>
      </c>
      <c r="F10673">
        <v>-81.644314425519994</v>
      </c>
    </row>
    <row r="10674" spans="2:6" x14ac:dyDescent="0.25">
      <c r="B10674">
        <v>326.39192961930002</v>
      </c>
      <c r="C10674">
        <v>-40.461630833690002</v>
      </c>
      <c r="E10674">
        <v>270.67004610560002</v>
      </c>
      <c r="F10674">
        <v>-82.142744626219994</v>
      </c>
    </row>
    <row r="10675" spans="2:6" x14ac:dyDescent="0.25">
      <c r="B10675">
        <v>325.92187129339999</v>
      </c>
      <c r="C10675">
        <v>-40.633501445130001</v>
      </c>
      <c r="E10675">
        <v>270.6333713249</v>
      </c>
      <c r="F10675">
        <v>-82.64140258626</v>
      </c>
    </row>
    <row r="10676" spans="2:6" x14ac:dyDescent="0.25">
      <c r="B10676">
        <v>325.45220849489999</v>
      </c>
      <c r="C10676">
        <v>-40.806781494649996</v>
      </c>
      <c r="E10676">
        <v>270.59930195219999</v>
      </c>
      <c r="F10676">
        <v>-83.140246584760007</v>
      </c>
    </row>
    <row r="10677" spans="2:6" x14ac:dyDescent="0.25">
      <c r="B10677">
        <v>324.98273438939998</v>
      </c>
      <c r="C10677">
        <v>-40.980776404719997</v>
      </c>
      <c r="E10677">
        <v>270.56748566589999</v>
      </c>
      <c r="F10677">
        <v>-83.639240130549993</v>
      </c>
    </row>
    <row r="10678" spans="2:6" x14ac:dyDescent="0.25">
      <c r="B10678">
        <v>324.51326557390001</v>
      </c>
      <c r="C10678">
        <v>-41.15485279216</v>
      </c>
      <c r="E10678">
        <v>270.53759529159998</v>
      </c>
      <c r="F10678">
        <v>-84.138352777959994</v>
      </c>
    </row>
    <row r="10679" spans="2:6" x14ac:dyDescent="0.25">
      <c r="B10679">
        <v>324.043946167</v>
      </c>
      <c r="C10679">
        <v>-41.329232634759997</v>
      </c>
      <c r="E10679">
        <v>270.5093590171</v>
      </c>
      <c r="F10679">
        <v>-84.637560995070004</v>
      </c>
    </row>
    <row r="10680" spans="2:6" x14ac:dyDescent="0.25">
      <c r="B10680">
        <v>323.57516110519998</v>
      </c>
      <c r="C10680">
        <v>-41.504766835429997</v>
      </c>
      <c r="E10680">
        <v>270.48258174419999</v>
      </c>
      <c r="F10680">
        <v>-85.136848307720001</v>
      </c>
    </row>
    <row r="10681" spans="2:6" x14ac:dyDescent="0.25">
      <c r="B10681">
        <v>323.1073009003</v>
      </c>
      <c r="C10681">
        <v>-41.682320857550003</v>
      </c>
      <c r="E10681">
        <v>270.45714335769998</v>
      </c>
      <c r="F10681">
        <v>-85.636204138959997</v>
      </c>
    </row>
    <row r="10682" spans="2:6" x14ac:dyDescent="0.25">
      <c r="B10682">
        <v>322.6407560641</v>
      </c>
      <c r="C10682">
        <v>-41.862760164530002</v>
      </c>
      <c r="E10682">
        <v>270.43297866670002</v>
      </c>
      <c r="F10682">
        <v>-86.135621860789996</v>
      </c>
    </row>
    <row r="10683" spans="2:6" x14ac:dyDescent="0.25">
      <c r="B10683">
        <v>322.17591710850002</v>
      </c>
      <c r="C10683">
        <v>-42.046950219750002</v>
      </c>
      <c r="E10683">
        <v>270.4100545874</v>
      </c>
      <c r="F10683">
        <v>-86.635097009630002</v>
      </c>
    </row>
    <row r="10684" spans="2:6" x14ac:dyDescent="0.25">
      <c r="B10684">
        <v>321.71317454519999</v>
      </c>
      <c r="C10684">
        <v>-42.235756486610001</v>
      </c>
      <c r="E10684">
        <v>270.3883523664</v>
      </c>
      <c r="F10684">
        <v>-87.134626046579996</v>
      </c>
    </row>
    <row r="10685" spans="2:6" x14ac:dyDescent="0.25">
      <c r="B10685">
        <v>321.25291888599997</v>
      </c>
      <c r="C10685">
        <v>-42.430044428510001</v>
      </c>
      <c r="E10685">
        <v>270.36785661200003</v>
      </c>
      <c r="F10685">
        <v>-87.634205668540005</v>
      </c>
    </row>
    <row r="10686" spans="2:6" x14ac:dyDescent="0.25">
      <c r="B10686">
        <v>320.79554064280001</v>
      </c>
      <c r="C10686">
        <v>-42.630679508829999</v>
      </c>
      <c r="E10686">
        <v>270.34854999020001</v>
      </c>
      <c r="F10686">
        <v>-88.133832522969996</v>
      </c>
    </row>
    <row r="10687" spans="2:6" x14ac:dyDescent="0.25">
      <c r="B10687">
        <v>320.34140633739997</v>
      </c>
      <c r="C10687">
        <v>-42.838471261990001</v>
      </c>
      <c r="E10687">
        <v>270.330411588</v>
      </c>
      <c r="F10687">
        <v>-88.633503158259998</v>
      </c>
    </row>
    <row r="10688" spans="2:6" x14ac:dyDescent="0.25">
      <c r="B10688">
        <v>319.89053897999997</v>
      </c>
      <c r="C10688">
        <v>-43.053428372760003</v>
      </c>
      <c r="E10688">
        <v>270.31341717319998</v>
      </c>
      <c r="F10688">
        <v>-89.133214080360005</v>
      </c>
    </row>
    <row r="10689" spans="2:6" x14ac:dyDescent="0.25">
      <c r="B10689">
        <v>319.44270482870002</v>
      </c>
      <c r="C10689">
        <v>-43.274960945430003</v>
      </c>
      <c r="E10689">
        <v>270.29754014060001</v>
      </c>
      <c r="F10689">
        <v>-89.632961835589995</v>
      </c>
    </row>
    <row r="10690" spans="2:6" x14ac:dyDescent="0.25">
      <c r="B10690">
        <v>318.99766396640001</v>
      </c>
      <c r="C10690">
        <v>-43.502464686869999</v>
      </c>
      <c r="E10690">
        <v>270.282752475</v>
      </c>
      <c r="F10690">
        <v>-90.132743080729995</v>
      </c>
    </row>
    <row r="10691" spans="2:6" x14ac:dyDescent="0.25">
      <c r="B10691">
        <v>318.55517647570002</v>
      </c>
      <c r="C10691">
        <v>-43.735335303959999</v>
      </c>
      <c r="E10691">
        <v>270.26902546119999</v>
      </c>
      <c r="F10691">
        <v>-90.632554628150004</v>
      </c>
    </row>
    <row r="10692" spans="2:6" x14ac:dyDescent="0.25">
      <c r="B10692">
        <v>318.11500243939997</v>
      </c>
      <c r="C10692">
        <v>-43.972968503579999</v>
      </c>
      <c r="E10692">
        <v>270.25633010180002</v>
      </c>
      <c r="F10692">
        <v>-91.132393468070006</v>
      </c>
    </row>
    <row r="10693" spans="2:6" x14ac:dyDescent="0.25">
      <c r="B10693">
        <v>317.67690194020003</v>
      </c>
      <c r="C10693">
        <v>-44.214759992600001</v>
      </c>
      <c r="E10693">
        <v>270.24463730579998</v>
      </c>
      <c r="F10693">
        <v>-91.632256774569996</v>
      </c>
    </row>
    <row r="10694" spans="2:6" x14ac:dyDescent="0.25">
      <c r="B10694">
        <v>317.24063506089999</v>
      </c>
      <c r="C10694">
        <v>-44.460105477900001</v>
      </c>
      <c r="E10694">
        <v>270.23391793590002</v>
      </c>
      <c r="F10694">
        <v>-92.132141902800001</v>
      </c>
    </row>
    <row r="10695" spans="2:6" x14ac:dyDescent="0.25">
      <c r="B10695">
        <v>316.80596188409999</v>
      </c>
      <c r="C10695">
        <v>-44.708400666359999</v>
      </c>
      <c r="E10695">
        <v>270.22414278769998</v>
      </c>
      <c r="F10695">
        <v>-92.63204638226</v>
      </c>
    </row>
    <row r="10696" spans="2:6" x14ac:dyDescent="0.25">
      <c r="B10696">
        <v>316.37264249269998</v>
      </c>
      <c r="C10696">
        <v>-44.959041264850001</v>
      </c>
      <c r="E10696">
        <v>270.21528254909998</v>
      </c>
      <c r="F10696">
        <v>-93.131967909530005</v>
      </c>
    </row>
    <row r="10697" spans="2:6" x14ac:dyDescent="0.25">
      <c r="B10697">
        <v>315.94044984829998</v>
      </c>
      <c r="C10697">
        <v>-45.211453480229999</v>
      </c>
      <c r="E10697">
        <v>270.20730776350001</v>
      </c>
      <c r="F10697">
        <v>-93.631904341519999</v>
      </c>
    </row>
    <row r="10698" spans="2:6" x14ac:dyDescent="0.25">
      <c r="B10698">
        <v>315.50932403230001</v>
      </c>
      <c r="C10698">
        <v>-45.465459292849999</v>
      </c>
      <c r="E10698">
        <v>270.20018880610002</v>
      </c>
      <c r="F10698">
        <v>-94.131853689769997</v>
      </c>
    </row>
    <row r="10699" spans="2:6" x14ac:dyDescent="0.25">
      <c r="B10699">
        <v>315.07932182859997</v>
      </c>
      <c r="C10699">
        <v>-45.721157057639999</v>
      </c>
      <c r="E10699">
        <v>270.19389587180001</v>
      </c>
      <c r="F10699">
        <v>-94.63181411555</v>
      </c>
    </row>
    <row r="10700" spans="2:6" x14ac:dyDescent="0.25">
      <c r="B10700">
        <v>314.6505024068</v>
      </c>
      <c r="C10700">
        <v>-45.978650780309998</v>
      </c>
      <c r="E10700">
        <v>270.18839896959997</v>
      </c>
      <c r="F10700">
        <v>-95.131783925489998</v>
      </c>
    </row>
    <row r="10701" spans="2:6" x14ac:dyDescent="0.25">
      <c r="B10701">
        <v>314.22292493700002</v>
      </c>
      <c r="C10701">
        <v>-46.238044466559998</v>
      </c>
      <c r="E10701">
        <v>270.18366791519998</v>
      </c>
      <c r="F10701">
        <v>-95.631761567379996</v>
      </c>
    </row>
    <row r="10702" spans="2:6" x14ac:dyDescent="0.25">
      <c r="B10702">
        <v>313.7966485888</v>
      </c>
      <c r="C10702">
        <v>-46.499442122120001</v>
      </c>
      <c r="E10702">
        <v>270.17967231220001</v>
      </c>
      <c r="F10702">
        <v>-96.131745626119994</v>
      </c>
    </row>
    <row r="10703" spans="2:6" x14ac:dyDescent="0.25">
      <c r="B10703">
        <v>313.3717325321</v>
      </c>
      <c r="C10703">
        <v>-46.762947752690003</v>
      </c>
      <c r="E10703">
        <v>270.17638151509999</v>
      </c>
      <c r="F10703">
        <v>-96.631734819619993</v>
      </c>
    </row>
    <row r="10704" spans="2:6" x14ac:dyDescent="0.25">
      <c r="B10704">
        <v>312.94823593669997</v>
      </c>
      <c r="C10704">
        <v>-47.028665363979997</v>
      </c>
      <c r="E10704">
        <v>270.17376457069997</v>
      </c>
      <c r="F10704">
        <v>-97.131727994740004</v>
      </c>
    </row>
    <row r="10705" spans="2:6" x14ac:dyDescent="0.25">
      <c r="B10705">
        <v>312.52621797260002</v>
      </c>
      <c r="C10705">
        <v>-47.29669896171</v>
      </c>
      <c r="E10705">
        <v>270.1717901458</v>
      </c>
      <c r="F10705">
        <v>-97.631724123300003</v>
      </c>
    </row>
    <row r="10706" spans="2:6" x14ac:dyDescent="0.25">
      <c r="B10706">
        <v>312.10573780930002</v>
      </c>
      <c r="C10706">
        <v>-47.567152551569997</v>
      </c>
      <c r="E10706">
        <v>270.17042647480002</v>
      </c>
      <c r="F10706">
        <v>-98.131722297929997</v>
      </c>
    </row>
    <row r="10707" spans="2:6" x14ac:dyDescent="0.25">
      <c r="B10707">
        <v>311.68684881839999</v>
      </c>
      <c r="C10707">
        <v>-47.840115343489998</v>
      </c>
      <c r="E10707">
        <v>270.16964139449999</v>
      </c>
      <c r="F10707">
        <v>-98.631721727560006</v>
      </c>
    </row>
    <row r="10708" spans="2:6" x14ac:dyDescent="0.25">
      <c r="B10708">
        <v>311.26957114869998</v>
      </c>
      <c r="C10708">
        <v>-48.115591775459997</v>
      </c>
      <c r="E10708">
        <v>270.16940257959999</v>
      </c>
      <c r="F10708">
        <v>-99.131721731859997</v>
      </c>
    </row>
    <row r="10709" spans="2:6" x14ac:dyDescent="0.25">
      <c r="B10709">
        <v>310.85391313790001</v>
      </c>
      <c r="C10709">
        <v>-48.393556147689999</v>
      </c>
      <c r="E10709">
        <v>270.16967812489997</v>
      </c>
      <c r="F10709">
        <v>-99.631721733510005</v>
      </c>
    </row>
    <row r="10710" spans="2:6" x14ac:dyDescent="0.25">
      <c r="B10710">
        <v>310.43988310970002</v>
      </c>
      <c r="C10710">
        <v>-48.673982724139996</v>
      </c>
      <c r="E10710">
        <v>270.17043760659999</v>
      </c>
      <c r="F10710">
        <v>-100.13172124720001</v>
      </c>
    </row>
    <row r="10711" spans="2:6" x14ac:dyDescent="0.25">
      <c r="B10711">
        <v>310.02748938759999</v>
      </c>
      <c r="C10711">
        <v>-48.956845768759997</v>
      </c>
      <c r="E10711">
        <v>270.17165361910003</v>
      </c>
      <c r="F10711">
        <v>-100.6317198639</v>
      </c>
    </row>
    <row r="10712" spans="2:6" x14ac:dyDescent="0.25">
      <c r="B10712">
        <v>309.61674029530002</v>
      </c>
      <c r="C10712">
        <v>-49.242119545500003</v>
      </c>
      <c r="E10712">
        <v>270.17330344359999</v>
      </c>
      <c r="F10712">
        <v>-101.13171723160001</v>
      </c>
    </row>
    <row r="10713" spans="2:6" x14ac:dyDescent="0.25">
      <c r="B10713">
        <v>309.20764415619999</v>
      </c>
      <c r="C10713">
        <v>-49.529778318319998</v>
      </c>
      <c r="E10713">
        <v>270.17536995009999</v>
      </c>
      <c r="F10713">
        <v>-101.6317130354</v>
      </c>
    </row>
    <row r="10714" spans="2:6" x14ac:dyDescent="0.25">
      <c r="B10714">
        <v>308.80020929390002</v>
      </c>
      <c r="C10714">
        <v>-49.819796351150003</v>
      </c>
      <c r="E10714">
        <v>270.1778410165</v>
      </c>
      <c r="F10714">
        <v>-102.131706983</v>
      </c>
    </row>
    <row r="10715" spans="2:6" x14ac:dyDescent="0.25">
      <c r="B10715">
        <v>308.39444403210001</v>
      </c>
      <c r="C10715">
        <v>-50.112147907960001</v>
      </c>
      <c r="E10715">
        <v>270.18070797190001</v>
      </c>
      <c r="F10715">
        <v>-102.63169879669999</v>
      </c>
    </row>
    <row r="10716" spans="2:6" x14ac:dyDescent="0.25">
      <c r="B10716">
        <v>307.99035669440002</v>
      </c>
      <c r="C10716">
        <v>-50.406807252699998</v>
      </c>
      <c r="E10716">
        <v>270.18396403330001</v>
      </c>
      <c r="F10716">
        <v>-103.1316882111</v>
      </c>
    </row>
    <row r="10717" spans="2:6" x14ac:dyDescent="0.25">
      <c r="B10717">
        <v>307.58795560419998</v>
      </c>
      <c r="C10717">
        <v>-50.70374864931</v>
      </c>
      <c r="E10717">
        <v>270.1876031704</v>
      </c>
      <c r="F10717">
        <v>-103.6316749727</v>
      </c>
    </row>
    <row r="10718" spans="2:6" x14ac:dyDescent="0.25">
      <c r="B10718">
        <v>307.18724934829999</v>
      </c>
      <c r="C10718">
        <v>-51.002946842290001</v>
      </c>
      <c r="E10718">
        <v>270.19161945169998</v>
      </c>
      <c r="F10718">
        <v>-104.1316588409</v>
      </c>
    </row>
    <row r="10719" spans="2:6" x14ac:dyDescent="0.25">
      <c r="B10719">
        <v>306.78826045860001</v>
      </c>
      <c r="C10719">
        <v>-51.304402041439999</v>
      </c>
      <c r="E10719">
        <v>270.19600675790002</v>
      </c>
      <c r="F10719">
        <v>-104.6316395887</v>
      </c>
    </row>
    <row r="10720" spans="2:6" x14ac:dyDescent="0.25">
      <c r="B10720">
        <v>306.3910320837</v>
      </c>
      <c r="C10720">
        <v>-51.608152104730003</v>
      </c>
      <c r="E10720">
        <v>270.20075872000001</v>
      </c>
      <c r="F10720">
        <v>-105.13161700400001</v>
      </c>
    </row>
    <row r="10721" spans="2:6" x14ac:dyDescent="0.25">
      <c r="B10721">
        <v>305.99560903359998</v>
      </c>
      <c r="C10721">
        <v>-51.914237924550001</v>
      </c>
      <c r="E10721">
        <v>270.20586876070001</v>
      </c>
      <c r="F10721">
        <v>-105.63159088890001</v>
      </c>
    </row>
    <row r="10722" spans="2:6" x14ac:dyDescent="0.25">
      <c r="B10722">
        <v>305.60203611859998</v>
      </c>
      <c r="C10722">
        <v>-52.222700393330001</v>
      </c>
      <c r="E10722">
        <v>270.21133016570002</v>
      </c>
      <c r="F10722">
        <v>-106.13156106060001</v>
      </c>
    </row>
    <row r="10723" spans="2:6" x14ac:dyDescent="0.25">
      <c r="B10723">
        <v>305.210358149</v>
      </c>
      <c r="C10723">
        <v>-52.53358040346</v>
      </c>
      <c r="E10723">
        <v>270.2171361462</v>
      </c>
      <c r="F10723">
        <v>-106.6315273508</v>
      </c>
    </row>
    <row r="10724" spans="2:6" x14ac:dyDescent="0.25">
      <c r="B10724">
        <v>304.82061993479999</v>
      </c>
      <c r="C10724">
        <v>-52.846918847380003</v>
      </c>
      <c r="E10724">
        <v>270.22327988209997</v>
      </c>
      <c r="F10724">
        <v>-107.1314896053</v>
      </c>
    </row>
    <row r="10725" spans="2:6" x14ac:dyDescent="0.25">
      <c r="B10725">
        <v>304.43286628639999</v>
      </c>
      <c r="C10725">
        <v>-53.162756617479999</v>
      </c>
      <c r="E10725">
        <v>270.22975454380003</v>
      </c>
      <c r="F10725">
        <v>-107.6314476842</v>
      </c>
    </row>
    <row r="10726" spans="2:6" x14ac:dyDescent="0.25">
      <c r="B10726">
        <v>304.04714201399997</v>
      </c>
      <c r="C10726">
        <v>-53.481134606170002</v>
      </c>
      <c r="E10726">
        <v>270.23655330140002</v>
      </c>
      <c r="F10726">
        <v>-108.13140146089999</v>
      </c>
    </row>
    <row r="10727" spans="2:6" x14ac:dyDescent="0.25">
      <c r="B10727">
        <v>303.66349192759998</v>
      </c>
      <c r="C10727">
        <v>-53.802093705879997</v>
      </c>
      <c r="E10727">
        <v>270.24366932539999</v>
      </c>
      <c r="F10727">
        <v>-108.63135082239999</v>
      </c>
    </row>
    <row r="10728" spans="2:6" x14ac:dyDescent="0.25">
      <c r="B10728">
        <v>303.28196083760002</v>
      </c>
      <c r="C10728">
        <v>-54.125674809000003</v>
      </c>
      <c r="E10728">
        <v>270.2510957842</v>
      </c>
      <c r="F10728">
        <v>-109.13129566889999</v>
      </c>
    </row>
    <row r="10729" spans="2:6" x14ac:dyDescent="0.25">
      <c r="B10729">
        <v>302.9025935542</v>
      </c>
      <c r="C10729">
        <v>-54.451918807959999</v>
      </c>
      <c r="E10729">
        <v>270.25882584139998</v>
      </c>
      <c r="F10729">
        <v>-109.6312359132</v>
      </c>
    </row>
    <row r="10730" spans="2:6" x14ac:dyDescent="0.25">
      <c r="B10730">
        <v>302.52543508539998</v>
      </c>
      <c r="C10730">
        <v>-54.780866476109999</v>
      </c>
      <c r="E10730">
        <v>270.26685265309999</v>
      </c>
      <c r="F10730">
        <v>-110.131171481</v>
      </c>
    </row>
    <row r="10731" spans="2:6" x14ac:dyDescent="0.25">
      <c r="B10731">
        <v>302.15054523999999</v>
      </c>
      <c r="C10731">
        <v>-55.112549682299999</v>
      </c>
      <c r="E10731">
        <v>270.27516936680001</v>
      </c>
      <c r="F10731">
        <v>-110.6311023101</v>
      </c>
    </row>
    <row r="10732" spans="2:6" x14ac:dyDescent="0.25">
      <c r="B10732">
        <v>301.7780086313</v>
      </c>
      <c r="C10732">
        <v>-55.446985372299999</v>
      </c>
      <c r="E10732">
        <v>270.28376912020002</v>
      </c>
      <c r="F10732">
        <v>-111.1310283504</v>
      </c>
    </row>
    <row r="10733" spans="2:6" x14ac:dyDescent="0.25">
      <c r="B10733">
        <v>301.4079122398</v>
      </c>
      <c r="C10733">
        <v>-55.784189067550003</v>
      </c>
      <c r="E10733">
        <v>270.29264504150001</v>
      </c>
      <c r="F10733">
        <v>-111.6309495638</v>
      </c>
    </row>
    <row r="10734" spans="2:6" x14ac:dyDescent="0.25">
      <c r="B10734">
        <v>301.04034304629999</v>
      </c>
      <c r="C10734">
        <v>-56.124176289529998</v>
      </c>
      <c r="E10734">
        <v>270.30179024940003</v>
      </c>
      <c r="F10734">
        <v>-112.1308659235</v>
      </c>
    </row>
    <row r="10735" spans="2:6" x14ac:dyDescent="0.25">
      <c r="B10735">
        <v>300.67538803129997</v>
      </c>
      <c r="C10735">
        <v>-56.466962559679999</v>
      </c>
      <c r="E10735">
        <v>270.31119785290002</v>
      </c>
      <c r="F10735">
        <v>-112.6307774142</v>
      </c>
    </row>
    <row r="10736" spans="2:6" x14ac:dyDescent="0.25">
      <c r="B10736">
        <v>300.31313417550001</v>
      </c>
      <c r="C10736">
        <v>-56.812563399459997</v>
      </c>
      <c r="E10736">
        <v>270.32086095220001</v>
      </c>
      <c r="F10736">
        <v>-113.1306840315</v>
      </c>
    </row>
    <row r="10737" spans="2:6" x14ac:dyDescent="0.25">
      <c r="B10737">
        <v>299.95366845960001</v>
      </c>
      <c r="C10737">
        <v>-57.160994330320001</v>
      </c>
      <c r="E10737">
        <v>270.33077263809997</v>
      </c>
      <c r="F10737">
        <v>-113.6305857819</v>
      </c>
    </row>
    <row r="10738" spans="2:6" x14ac:dyDescent="0.25">
      <c r="B10738">
        <v>299.5970778642</v>
      </c>
      <c r="C10738">
        <v>-57.512270873730003</v>
      </c>
      <c r="E10738">
        <v>270.34092599249999</v>
      </c>
      <c r="F10738">
        <v>-114.1304826822</v>
      </c>
    </row>
    <row r="10739" spans="2:6" x14ac:dyDescent="0.25">
      <c r="B10739">
        <v>299.24344936990002</v>
      </c>
      <c r="C10739">
        <v>-57.86640855113</v>
      </c>
      <c r="E10739">
        <v>270.35131408870001</v>
      </c>
      <c r="F10739">
        <v>-114.6303747595</v>
      </c>
    </row>
    <row r="10740" spans="2:6" x14ac:dyDescent="0.25">
      <c r="B10740">
        <v>298.89286995750001</v>
      </c>
      <c r="C10740">
        <v>-58.223422883989997</v>
      </c>
      <c r="E10740">
        <v>270.36192999069999</v>
      </c>
      <c r="F10740">
        <v>-115.1302620509</v>
      </c>
    </row>
    <row r="10741" spans="2:6" x14ac:dyDescent="0.25">
      <c r="B10741">
        <v>298.54542660750002</v>
      </c>
      <c r="C10741">
        <v>-58.583329393749999</v>
      </c>
      <c r="E10741">
        <v>270.372766754</v>
      </c>
      <c r="F10741">
        <v>-115.63014460319999</v>
      </c>
    </row>
    <row r="10742" spans="2:6" x14ac:dyDescent="0.25">
      <c r="B10742">
        <v>298.20120630060001</v>
      </c>
      <c r="C10742">
        <v>-58.946143601869998</v>
      </c>
      <c r="E10742">
        <v>270.38381742519999</v>
      </c>
      <c r="F10742">
        <v>-116.1300224725</v>
      </c>
    </row>
    <row r="10743" spans="2:6" x14ac:dyDescent="0.25">
      <c r="B10743">
        <v>297.8602960174</v>
      </c>
      <c r="C10743">
        <v>-59.311881029810003</v>
      </c>
      <c r="E10743">
        <v>270.39507504239998</v>
      </c>
      <c r="F10743">
        <v>-116.62989572390001</v>
      </c>
    </row>
    <row r="10744" spans="2:6" x14ac:dyDescent="0.25">
      <c r="B10744">
        <v>297.52278273859997</v>
      </c>
      <c r="C10744">
        <v>-59.680557199029998</v>
      </c>
      <c r="E10744">
        <v>270.40653263479999</v>
      </c>
      <c r="F10744">
        <v>-117.1297644318</v>
      </c>
    </row>
    <row r="10745" spans="2:6" x14ac:dyDescent="0.25">
      <c r="B10745">
        <v>297.18875344489999</v>
      </c>
      <c r="C10745">
        <v>-60.052187630980001</v>
      </c>
      <c r="E10745">
        <v>270.4181832228</v>
      </c>
      <c r="F10745">
        <v>-117.6296286786</v>
      </c>
    </row>
    <row r="10746" spans="2:6" x14ac:dyDescent="0.25">
      <c r="B10746">
        <v>296.85829511679998</v>
      </c>
      <c r="C10746">
        <v>-60.426787847109999</v>
      </c>
      <c r="E10746">
        <v>270.43001981840001</v>
      </c>
      <c r="F10746">
        <v>-118.1294885555</v>
      </c>
    </row>
    <row r="10747" spans="2:6" x14ac:dyDescent="0.25">
      <c r="B10747">
        <v>296.53146064510003</v>
      </c>
      <c r="C10747">
        <v>-60.80435652613</v>
      </c>
      <c r="E10747">
        <v>270.44203542499997</v>
      </c>
      <c r="F10747">
        <v>-118.6293441613</v>
      </c>
    </row>
    <row r="10748" spans="2:6" x14ac:dyDescent="0.25">
      <c r="B10748">
        <v>296.20815977490003</v>
      </c>
      <c r="C10748">
        <v>-61.184821623239998</v>
      </c>
      <c r="E10748">
        <v>270.45422303719999</v>
      </c>
      <c r="F10748">
        <v>-119.1291956029</v>
      </c>
    </row>
    <row r="10749" spans="2:6" x14ac:dyDescent="0.25">
      <c r="B10749">
        <v>295.88826468539997</v>
      </c>
      <c r="C10749">
        <v>-61.568092533440002</v>
      </c>
      <c r="E10749">
        <v>270.46657564129998</v>
      </c>
      <c r="F10749">
        <v>-119.62904299429999</v>
      </c>
    </row>
    <row r="10750" spans="2:6" x14ac:dyDescent="0.25">
      <c r="B10750">
        <v>295.57164755539998</v>
      </c>
      <c r="C10750">
        <v>-61.954078651609997</v>
      </c>
      <c r="E10750">
        <v>270.47908621480002</v>
      </c>
      <c r="F10750">
        <v>-120.1288864568</v>
      </c>
    </row>
    <row r="10751" spans="2:6" x14ac:dyDescent="0.25">
      <c r="B10751">
        <v>295.25818056380001</v>
      </c>
      <c r="C10751">
        <v>-62.34268937265</v>
      </c>
      <c r="E10751">
        <v>270.49174772679999</v>
      </c>
      <c r="F10751">
        <v>-120.6287261187</v>
      </c>
    </row>
    <row r="10752" spans="2:6" x14ac:dyDescent="0.25">
      <c r="B10752">
        <v>294.94773588940001</v>
      </c>
      <c r="C10752">
        <v>-62.733834091470001</v>
      </c>
      <c r="E10752">
        <v>270.50455313809999</v>
      </c>
      <c r="F10752">
        <v>-121.1285621147</v>
      </c>
    </row>
    <row r="10753" spans="2:6" x14ac:dyDescent="0.25">
      <c r="B10753">
        <v>294.64018571119999</v>
      </c>
      <c r="C10753">
        <v>-63.127422202950001</v>
      </c>
      <c r="E10753">
        <v>270.51749540060001</v>
      </c>
      <c r="F10753">
        <v>-121.628394586</v>
      </c>
    </row>
    <row r="10754" spans="2:6" x14ac:dyDescent="0.25">
      <c r="B10754">
        <v>294.33540220809999</v>
      </c>
      <c r="C10754">
        <v>-63.523363101999998</v>
      </c>
      <c r="E10754">
        <v>270.53056745809999</v>
      </c>
      <c r="F10754">
        <v>-122.1282236796</v>
      </c>
    </row>
    <row r="10755" spans="2:6" x14ac:dyDescent="0.25">
      <c r="B10755">
        <v>294.0332575589</v>
      </c>
      <c r="C10755">
        <v>-63.92156618352</v>
      </c>
      <c r="E10755">
        <v>270.54376224589998</v>
      </c>
      <c r="F10755">
        <v>-122.6280495483</v>
      </c>
    </row>
    <row r="10756" spans="2:6" x14ac:dyDescent="0.25">
      <c r="B10756">
        <v>293.7336239425</v>
      </c>
      <c r="C10756">
        <v>-64.321940842390006</v>
      </c>
      <c r="E10756">
        <v>270.55707269060002</v>
      </c>
      <c r="F10756">
        <v>-123.1278723505</v>
      </c>
    </row>
    <row r="10757" spans="2:6" x14ac:dyDescent="0.25">
      <c r="B10757">
        <v>293.43637353769998</v>
      </c>
      <c r="C10757">
        <v>-64.724396473530007</v>
      </c>
      <c r="E10757">
        <v>270.57049171070003</v>
      </c>
      <c r="F10757">
        <v>-123.6276922495</v>
      </c>
    </row>
    <row r="10758" spans="2:6" x14ac:dyDescent="0.25">
      <c r="B10758">
        <v>293.1413785236</v>
      </c>
      <c r="C10758">
        <v>-65.128842471819993</v>
      </c>
      <c r="E10758">
        <v>270.58401221610001</v>
      </c>
      <c r="F10758">
        <v>-124.12750941349999</v>
      </c>
    </row>
    <row r="10759" spans="2:6" x14ac:dyDescent="0.25">
      <c r="B10759">
        <v>292.8485110789</v>
      </c>
      <c r="C10759">
        <v>-65.53518823217</v>
      </c>
      <c r="E10759">
        <v>270.5976271083</v>
      </c>
      <c r="F10759">
        <v>-124.6273240153</v>
      </c>
    </row>
    <row r="10760" spans="2:6" x14ac:dyDescent="0.25">
      <c r="B10760">
        <v>292.55764338249998</v>
      </c>
      <c r="C10760">
        <v>-65.943343149460006</v>
      </c>
      <c r="E10760">
        <v>270.61132928040001</v>
      </c>
      <c r="F10760">
        <v>-125.127136232</v>
      </c>
    </row>
    <row r="10761" spans="2:6" x14ac:dyDescent="0.25">
      <c r="B10761">
        <v>292.26864761339999</v>
      </c>
      <c r="C10761">
        <v>-66.353216618610006</v>
      </c>
      <c r="E10761">
        <v>270.62511161729998</v>
      </c>
      <c r="F10761">
        <v>-125.62694624469999</v>
      </c>
    </row>
    <row r="10762" spans="2:6" x14ac:dyDescent="0.25">
      <c r="B10762">
        <v>291.98139595039999</v>
      </c>
      <c r="C10762">
        <v>-66.764718034509997</v>
      </c>
      <c r="E10762">
        <v>270.63896699510002</v>
      </c>
      <c r="F10762">
        <v>-126.1267542378</v>
      </c>
    </row>
    <row r="10763" spans="2:6" x14ac:dyDescent="0.25">
      <c r="B10763">
        <v>291.69576057239999</v>
      </c>
      <c r="C10763">
        <v>-67.177756792050005</v>
      </c>
      <c r="E10763">
        <v>270.65288828199999</v>
      </c>
      <c r="F10763">
        <v>-126.62656039949999</v>
      </c>
    </row>
    <row r="10764" spans="2:6" x14ac:dyDescent="0.25">
      <c r="B10764">
        <v>291.4116136582</v>
      </c>
      <c r="C10764">
        <v>-67.592242286140007</v>
      </c>
      <c r="E10764">
        <v>270.66686833739999</v>
      </c>
      <c r="F10764">
        <v>-127.1263649209</v>
      </c>
    </row>
    <row r="10765" spans="2:6" x14ac:dyDescent="0.25">
      <c r="B10765">
        <v>291.12886664050001</v>
      </c>
      <c r="C10765">
        <v>-68.008099939299996</v>
      </c>
      <c r="E10765">
        <v>270.68090001259998</v>
      </c>
      <c r="F10765">
        <v>-127.6261679957</v>
      </c>
    </row>
    <row r="10766" spans="2:6" x14ac:dyDescent="0.25">
      <c r="B10766">
        <v>290.8478609883</v>
      </c>
      <c r="C10766">
        <v>-68.425430762109997</v>
      </c>
      <c r="E10766">
        <v>270.69497615030002</v>
      </c>
      <c r="F10766">
        <v>-128.12596982030001</v>
      </c>
    </row>
    <row r="10767" spans="2:6" x14ac:dyDescent="0.25">
      <c r="B10767">
        <v>290.56920362139999</v>
      </c>
      <c r="C10767">
        <v>-68.844444151069993</v>
      </c>
      <c r="E10767">
        <v>270.7090895851</v>
      </c>
      <c r="F10767">
        <v>-128.6257705932</v>
      </c>
    </row>
    <row r="10768" spans="2:6" x14ac:dyDescent="0.25">
      <c r="B10768">
        <v>290.29350537480002</v>
      </c>
      <c r="C10768">
        <v>-69.265351101329998</v>
      </c>
      <c r="E10768">
        <v>270.72323314290003</v>
      </c>
      <c r="F10768">
        <v>-129.12557051440001</v>
      </c>
    </row>
    <row r="10769" spans="2:6" x14ac:dyDescent="0.25">
      <c r="B10769">
        <v>290.02137708340001</v>
      </c>
      <c r="C10769">
        <v>-69.688362608060004</v>
      </c>
      <c r="E10769">
        <v>270.73739964150002</v>
      </c>
      <c r="F10769">
        <v>-129.62536978599999</v>
      </c>
    </row>
    <row r="10770" spans="2:6" x14ac:dyDescent="0.25">
      <c r="B10770">
        <v>289.75342958210001</v>
      </c>
      <c r="C10770">
        <v>-70.113689666390002</v>
      </c>
      <c r="E10770">
        <v>270.75158189019999</v>
      </c>
      <c r="F10770">
        <v>-130.1251686109</v>
      </c>
    </row>
    <row r="10771" spans="2:6" x14ac:dyDescent="0.25">
      <c r="B10771">
        <v>289.49027370589999</v>
      </c>
      <c r="C10771">
        <v>-70.541543271479995</v>
      </c>
      <c r="E10771">
        <v>270.76577268990002</v>
      </c>
      <c r="F10771">
        <v>-130.62496719309999</v>
      </c>
    </row>
    <row r="10772" spans="2:6" x14ac:dyDescent="0.25">
      <c r="B10772">
        <v>289.23252028970001</v>
      </c>
      <c r="C10772">
        <v>-70.972134418500005</v>
      </c>
      <c r="E10772">
        <v>270.7799648331</v>
      </c>
      <c r="F10772">
        <v>-131.12476573719999</v>
      </c>
    </row>
    <row r="10773" spans="2:6" x14ac:dyDescent="0.25">
      <c r="B10773">
        <v>288.98078016860001</v>
      </c>
      <c r="C10773">
        <v>-71.405674102579994</v>
      </c>
      <c r="E10773">
        <v>270.79415110410002</v>
      </c>
      <c r="F10773">
        <v>-131.62456444790001</v>
      </c>
    </row>
    <row r="10774" spans="2:6" x14ac:dyDescent="0.25">
      <c r="B10774">
        <v>288.73566417749998</v>
      </c>
      <c r="C10774">
        <v>-71.842373318889997</v>
      </c>
      <c r="E10774">
        <v>270.80832427870001</v>
      </c>
      <c r="F10774">
        <v>-132.1243635303</v>
      </c>
    </row>
    <row r="10775" spans="2:6" x14ac:dyDescent="0.25">
      <c r="B10775">
        <v>288.49778315129998</v>
      </c>
      <c r="C10775">
        <v>-72.282443062580001</v>
      </c>
      <c r="E10775">
        <v>270.82247712430001</v>
      </c>
      <c r="F10775">
        <v>-132.62416318870001</v>
      </c>
    </row>
    <row r="10776" spans="2:6" x14ac:dyDescent="0.25">
      <c r="B10776">
        <v>288.26774792499998</v>
      </c>
      <c r="C10776">
        <v>-72.726094328789998</v>
      </c>
      <c r="E10776">
        <v>270.8366024</v>
      </c>
      <c r="F10776">
        <v>-133.12396362699999</v>
      </c>
    </row>
    <row r="10777" spans="2:6" x14ac:dyDescent="0.25">
      <c r="B10777">
        <v>288.04616933350002</v>
      </c>
      <c r="C10777">
        <v>-73.173538112700001</v>
      </c>
      <c r="E10777">
        <v>270.85069285639997</v>
      </c>
      <c r="F10777">
        <v>-133.6237650482</v>
      </c>
    </row>
    <row r="10778" spans="2:6" x14ac:dyDescent="0.25">
      <c r="B10778">
        <v>287.8336582119</v>
      </c>
      <c r="C10778">
        <v>-73.624985409440001</v>
      </c>
      <c r="E10778">
        <v>270.86474123580001</v>
      </c>
      <c r="F10778">
        <v>-134.12356765390001</v>
      </c>
    </row>
    <row r="10779" spans="2:6" x14ac:dyDescent="0.25">
      <c r="B10779">
        <v>287.63082539499999</v>
      </c>
      <c r="C10779">
        <v>-74.08064721417</v>
      </c>
      <c r="E10779">
        <v>270.87874027229998</v>
      </c>
      <c r="F10779">
        <v>-134.623371644</v>
      </c>
    </row>
    <row r="10780" spans="2:6" x14ac:dyDescent="0.25">
      <c r="B10780">
        <v>287.43828171780001</v>
      </c>
      <c r="C10780">
        <v>-74.540734522039998</v>
      </c>
      <c r="E10780">
        <v>270.89268269119998</v>
      </c>
      <c r="F10780">
        <v>-135.1231772168</v>
      </c>
    </row>
    <row r="10781" spans="2:6" x14ac:dyDescent="0.25">
      <c r="B10781">
        <v>287.2566327733</v>
      </c>
      <c r="C10781">
        <v>-75.005454686809998</v>
      </c>
      <c r="E10781">
        <v>270.90656120990002</v>
      </c>
      <c r="F10781">
        <v>-135.62298456799999</v>
      </c>
    </row>
    <row r="10782" spans="2:6" x14ac:dyDescent="0.25">
      <c r="B10782">
        <v>287.08615972680002</v>
      </c>
      <c r="C10782">
        <v>-75.474789697939997</v>
      </c>
      <c r="E10782">
        <v>270.92036853709999</v>
      </c>
      <c r="F10782">
        <v>-136.12279389099999</v>
      </c>
    </row>
    <row r="10783" spans="2:6" x14ac:dyDescent="0.25">
      <c r="B10783">
        <v>286.92663510220001</v>
      </c>
      <c r="C10783">
        <v>-75.948368215979997</v>
      </c>
      <c r="E10783">
        <v>270.93409737330001</v>
      </c>
      <c r="F10783">
        <v>-136.62260537610001</v>
      </c>
    </row>
    <row r="10784" spans="2:6" x14ac:dyDescent="0.25">
      <c r="B10784">
        <v>286.77778698690003</v>
      </c>
      <c r="C10784">
        <v>-76.425788033529997</v>
      </c>
      <c r="E10784">
        <v>270.9477404104</v>
      </c>
      <c r="F10784">
        <v>-137.1224192105</v>
      </c>
    </row>
    <row r="10785" spans="2:6" x14ac:dyDescent="0.25">
      <c r="B10785">
        <v>286.63934346820002</v>
      </c>
      <c r="C10785">
        <v>-76.906646943189998</v>
      </c>
      <c r="E10785">
        <v>270.96129033220001</v>
      </c>
      <c r="F10785">
        <v>-137.62223557799999</v>
      </c>
    </row>
    <row r="10786" spans="2:6" x14ac:dyDescent="0.25">
      <c r="B10786">
        <v>286.51103263340002</v>
      </c>
      <c r="C10786">
        <v>-77.390542737540002</v>
      </c>
      <c r="E10786">
        <v>270.97473981399997</v>
      </c>
      <c r="F10786">
        <v>-138.1220546582</v>
      </c>
    </row>
    <row r="10787" spans="2:6" x14ac:dyDescent="0.25">
      <c r="B10787">
        <v>286.39258257</v>
      </c>
      <c r="C10787">
        <v>-77.877073209170007</v>
      </c>
      <c r="E10787">
        <v>270.98808152290002</v>
      </c>
      <c r="F10787">
        <v>-138.6218766268</v>
      </c>
    </row>
    <row r="10788" spans="2:6" x14ac:dyDescent="0.25">
      <c r="B10788">
        <v>286.28372136519999</v>
      </c>
      <c r="C10788">
        <v>-78.365836150690001</v>
      </c>
      <c r="E10788">
        <v>271.00130811819997</v>
      </c>
      <c r="F10788">
        <v>-139.12170165489999</v>
      </c>
    </row>
    <row r="10789" spans="2:6" x14ac:dyDescent="0.25">
      <c r="B10789">
        <v>286.18417710649999</v>
      </c>
      <c r="C10789">
        <v>-78.856429354680003</v>
      </c>
      <c r="E10789">
        <v>271.01441225090002</v>
      </c>
      <c r="F10789">
        <v>-139.62152990870001</v>
      </c>
    </row>
    <row r="10790" spans="2:6" x14ac:dyDescent="0.25">
      <c r="B10790">
        <v>286.09363829360001</v>
      </c>
      <c r="C10790">
        <v>-79.348484939030001</v>
      </c>
      <c r="E10790">
        <v>271.0273865648</v>
      </c>
      <c r="F10790">
        <v>-140.12136154940001</v>
      </c>
    </row>
    <row r="10791" spans="2:6" x14ac:dyDescent="0.25">
      <c r="B10791">
        <v>286.01157439870002</v>
      </c>
      <c r="C10791">
        <v>-79.841824935869994</v>
      </c>
      <c r="E10791">
        <v>271.04022369569998</v>
      </c>
      <c r="F10791">
        <v>-140.6211967328</v>
      </c>
    </row>
    <row r="10792" spans="2:6" x14ac:dyDescent="0.25">
      <c r="B10792">
        <v>285.9373795651</v>
      </c>
      <c r="C10792">
        <v>-80.336336692689997</v>
      </c>
      <c r="E10792">
        <v>271.05291627129998</v>
      </c>
      <c r="F10792">
        <v>-141.12103560860001</v>
      </c>
    </row>
    <row r="10793" spans="2:6" x14ac:dyDescent="0.25">
      <c r="B10793">
        <v>285.87044786759998</v>
      </c>
      <c r="C10793">
        <v>-80.831907616829994</v>
      </c>
      <c r="E10793">
        <v>271.0654569097</v>
      </c>
      <c r="F10793">
        <v>-141.6208783205</v>
      </c>
    </row>
    <row r="10794" spans="2:6" x14ac:dyDescent="0.25">
      <c r="B10794">
        <v>285.81017338079999</v>
      </c>
      <c r="C10794">
        <v>-81.328425115599998</v>
      </c>
      <c r="E10794">
        <v>271.07783821700002</v>
      </c>
      <c r="F10794">
        <v>-142.12072500510001</v>
      </c>
    </row>
    <row r="10795" spans="2:6" x14ac:dyDescent="0.25">
      <c r="B10795">
        <v>285.75595017939997</v>
      </c>
      <c r="C10795">
        <v>-81.825776596319997</v>
      </c>
      <c r="E10795">
        <v>271.09005278289999</v>
      </c>
      <c r="F10795">
        <v>-142.62057579130001</v>
      </c>
    </row>
    <row r="10796" spans="2:6" x14ac:dyDescent="0.25">
      <c r="B10796">
        <v>285.70717233779999</v>
      </c>
      <c r="C10796">
        <v>-82.323849466319999</v>
      </c>
      <c r="E10796">
        <v>271.1020931768</v>
      </c>
      <c r="F10796">
        <v>-143.1204307994</v>
      </c>
    </row>
    <row r="10797" spans="2:6" x14ac:dyDescent="0.25">
      <c r="B10797">
        <v>285.66323393089999</v>
      </c>
      <c r="C10797">
        <v>-82.822531132920005</v>
      </c>
      <c r="E10797">
        <v>271.11395194490001</v>
      </c>
      <c r="F10797">
        <v>-143.62029014070001</v>
      </c>
    </row>
    <row r="10798" spans="2:6" x14ac:dyDescent="0.25">
      <c r="B10798">
        <v>285.62352903319999</v>
      </c>
      <c r="C10798">
        <v>-83.321709003440006</v>
      </c>
      <c r="E10798">
        <v>271.125621615</v>
      </c>
      <c r="F10798">
        <v>-144.12015391720001</v>
      </c>
    </row>
    <row r="10799" spans="2:6" x14ac:dyDescent="0.25">
      <c r="B10799">
        <v>285.58745171930002</v>
      </c>
      <c r="C10799">
        <v>-83.821270485209993</v>
      </c>
      <c r="E10799">
        <v>271.137094714</v>
      </c>
      <c r="F10799">
        <v>-144.6200222233</v>
      </c>
    </row>
    <row r="10800" spans="2:6" x14ac:dyDescent="0.25">
      <c r="B10800">
        <v>285.55439606380003</v>
      </c>
      <c r="C10800">
        <v>-84.321102985539994</v>
      </c>
      <c r="E10800">
        <v>271.14836381139997</v>
      </c>
      <c r="F10800">
        <v>-145.11989514940001</v>
      </c>
    </row>
    <row r="10801" spans="2:6" x14ac:dyDescent="0.25">
      <c r="B10801">
        <v>285.52375614149997</v>
      </c>
      <c r="C10801">
        <v>-84.821093911770006</v>
      </c>
      <c r="E10801">
        <v>271.15942159100001</v>
      </c>
      <c r="F10801">
        <v>-145.61977278980001</v>
      </c>
    </row>
    <row r="10802" spans="2:6" x14ac:dyDescent="0.25">
      <c r="B10802">
        <v>285.49493929509998</v>
      </c>
      <c r="C10802">
        <v>-85.321133285979997</v>
      </c>
      <c r="E10802">
        <v>271.17026095120002</v>
      </c>
      <c r="F10802">
        <v>-146.11965525279999</v>
      </c>
    </row>
    <row r="10803" spans="2:6" x14ac:dyDescent="0.25">
      <c r="B10803">
        <v>285.46763300679999</v>
      </c>
      <c r="C10803">
        <v>-85.821166337400001</v>
      </c>
      <c r="E10803">
        <v>271.18087509999998</v>
      </c>
      <c r="F10803">
        <v>-146.6195426713</v>
      </c>
    </row>
    <row r="10804" spans="2:6" x14ac:dyDescent="0.25">
      <c r="B10804">
        <v>285.44179165970002</v>
      </c>
      <c r="C10804">
        <v>-86.321190893489998</v>
      </c>
      <c r="E10804">
        <v>271.19125757310002</v>
      </c>
      <c r="F10804">
        <v>-147.11943520599999</v>
      </c>
    </row>
    <row r="10805" spans="2:6" x14ac:dyDescent="0.25">
      <c r="B10805">
        <v>285.41738025540002</v>
      </c>
      <c r="C10805">
        <v>-86.821206874309993</v>
      </c>
      <c r="E10805">
        <v>271.2014020355</v>
      </c>
      <c r="F10805">
        <v>-147.6193330266</v>
      </c>
    </row>
    <row r="10806" spans="2:6" x14ac:dyDescent="0.25">
      <c r="B10806">
        <v>285.39436379569997</v>
      </c>
      <c r="C10806">
        <v>-87.321214199950006</v>
      </c>
      <c r="E10806">
        <v>271.21130167119998</v>
      </c>
      <c r="F10806">
        <v>-148.1192362502</v>
      </c>
    </row>
    <row r="10807" spans="2:6" x14ac:dyDescent="0.25">
      <c r="B10807">
        <v>285.37270728239997</v>
      </c>
      <c r="C10807">
        <v>-87.82121279047</v>
      </c>
      <c r="E10807">
        <v>271.22094794769998</v>
      </c>
      <c r="F10807">
        <v>-148.61914481220001</v>
      </c>
    </row>
    <row r="10808" spans="2:6" x14ac:dyDescent="0.25">
      <c r="B10808">
        <v>285.35237571699997</v>
      </c>
      <c r="C10808">
        <v>-88.321202565959993</v>
      </c>
      <c r="E10808">
        <v>271.2303286595</v>
      </c>
      <c r="F10808">
        <v>-149.11905825829999</v>
      </c>
    </row>
    <row r="10809" spans="2:6" x14ac:dyDescent="0.25">
      <c r="B10809">
        <v>285.3333341014</v>
      </c>
      <c r="C10809">
        <v>-88.821183446489997</v>
      </c>
      <c r="E10809">
        <v>271.23942552969999</v>
      </c>
      <c r="F10809">
        <v>-149.61897547909999</v>
      </c>
    </row>
    <row r="10810" spans="2:6" x14ac:dyDescent="0.25">
      <c r="B10810">
        <v>285.31554743729998</v>
      </c>
      <c r="C10810">
        <v>-89.321155352139996</v>
      </c>
      <c r="E10810">
        <v>271.24821240120002</v>
      </c>
      <c r="F10810">
        <v>-150.11889449419999</v>
      </c>
    </row>
    <row r="10811" spans="2:6" x14ac:dyDescent="0.25">
      <c r="B10811">
        <v>285.29898072639998</v>
      </c>
      <c r="C10811">
        <v>-89.821118202980003</v>
      </c>
      <c r="E10811">
        <v>271.2566562719</v>
      </c>
      <c r="F10811">
        <v>-150.61881251400001</v>
      </c>
    </row>
    <row r="10812" spans="2:6" x14ac:dyDescent="0.25">
      <c r="B10812">
        <v>285.28359897029998</v>
      </c>
      <c r="C10812">
        <v>-90.321071919090002</v>
      </c>
      <c r="E10812">
        <v>271.26472492779999</v>
      </c>
      <c r="F10812">
        <v>-151.1187266805</v>
      </c>
    </row>
    <row r="10813" spans="2:6" x14ac:dyDescent="0.25">
      <c r="B10813">
        <v>285.26936717090001</v>
      </c>
      <c r="C10813">
        <v>-90.821016420549995</v>
      </c>
      <c r="E10813">
        <v>271.2724061079</v>
      </c>
      <c r="F10813">
        <v>-151.618636022</v>
      </c>
    </row>
    <row r="10814" spans="2:6" x14ac:dyDescent="0.25">
      <c r="B10814">
        <v>285.25625032980003</v>
      </c>
      <c r="C10814">
        <v>-91.320951627420001</v>
      </c>
      <c r="E10814">
        <v>271.2797425846</v>
      </c>
      <c r="F10814">
        <v>-152.11854513310001</v>
      </c>
    </row>
    <row r="10815" spans="2:6" x14ac:dyDescent="0.25">
      <c r="B10815">
        <v>285.24421344870001</v>
      </c>
      <c r="C10815">
        <v>-91.820877459779993</v>
      </c>
      <c r="E10815">
        <v>271.28688295199998</v>
      </c>
      <c r="F10815">
        <v>-152.61846964119999</v>
      </c>
    </row>
    <row r="10816" spans="2:6" x14ac:dyDescent="0.25">
      <c r="B10816">
        <v>285.2332215294</v>
      </c>
      <c r="C10816">
        <v>-92.320793837720004</v>
      </c>
      <c r="E10816">
        <v>271.29413617300003</v>
      </c>
      <c r="F10816">
        <v>-153.11844232940001</v>
      </c>
    </row>
    <row r="10817" spans="2:6" x14ac:dyDescent="0.25">
      <c r="B10817">
        <v>285.22323957359998</v>
      </c>
      <c r="C10817">
        <v>-92.820700681310001</v>
      </c>
      <c r="E10817">
        <v>271.30199623120001</v>
      </c>
      <c r="F10817">
        <v>-153.61851650899999</v>
      </c>
    </row>
    <row r="10818" spans="2:6" x14ac:dyDescent="0.25">
      <c r="B10818">
        <v>285.21423258290002</v>
      </c>
      <c r="C10818">
        <v>-93.320597910619995</v>
      </c>
      <c r="E10818">
        <v>271.31107151769999</v>
      </c>
      <c r="F10818">
        <v>-154.11875982320001</v>
      </c>
    </row>
    <row r="10819" spans="2:6" x14ac:dyDescent="0.25">
      <c r="B10819">
        <v>285.20616555919997</v>
      </c>
      <c r="C10819">
        <v>-93.820485445719996</v>
      </c>
      <c r="E10819">
        <v>271.32181899469998</v>
      </c>
      <c r="F10819">
        <v>-154.61922779229999</v>
      </c>
    </row>
    <row r="10820" spans="2:6" x14ac:dyDescent="0.25">
      <c r="B10820">
        <v>285.19900350419999</v>
      </c>
      <c r="C10820">
        <v>-94.320363206699994</v>
      </c>
      <c r="E10820">
        <v>271.33396632630001</v>
      </c>
      <c r="F10820">
        <v>-155.11990415470001</v>
      </c>
    </row>
    <row r="10821" spans="2:6" x14ac:dyDescent="0.25">
      <c r="B10821">
        <v>285.19271141939998</v>
      </c>
      <c r="C10821">
        <v>-94.820231113630001</v>
      </c>
      <c r="E10821">
        <v>271.34554629180002</v>
      </c>
      <c r="F10821">
        <v>-155.6205986185</v>
      </c>
    </row>
    <row r="10822" spans="2:6" x14ac:dyDescent="0.25">
      <c r="B10822">
        <v>285.18725430680001</v>
      </c>
      <c r="C10822">
        <v>-95.320089086579998</v>
      </c>
      <c r="E10822">
        <v>271.35160658900003</v>
      </c>
      <c r="F10822">
        <v>-156.1208061792</v>
      </c>
    </row>
    <row r="10823" spans="2:6" x14ac:dyDescent="0.25">
      <c r="B10823">
        <v>285.18259716789998</v>
      </c>
      <c r="C10823">
        <v>-95.819937045640003</v>
      </c>
      <c r="E10823">
        <v>271.34273965850002</v>
      </c>
      <c r="F10823">
        <v>-156.6195383717</v>
      </c>
    </row>
    <row r="10824" spans="2:6" x14ac:dyDescent="0.25">
      <c r="B10824">
        <v>285.17870500449999</v>
      </c>
      <c r="C10824">
        <v>-96.319774910869995</v>
      </c>
      <c r="E10824">
        <v>271.30410465249997</v>
      </c>
      <c r="F10824">
        <v>-157.1151920465</v>
      </c>
    </row>
    <row r="10825" spans="2:6" x14ac:dyDescent="0.25">
      <c r="B10825">
        <v>285.1755428184</v>
      </c>
      <c r="C10825">
        <v>-96.819602602360007</v>
      </c>
      <c r="E10825">
        <v>271.22390847190002</v>
      </c>
      <c r="F10825">
        <v>-157.6061492218</v>
      </c>
    </row>
    <row r="10826" spans="2:6" x14ac:dyDescent="0.25">
      <c r="B10826">
        <v>285.17307561109999</v>
      </c>
      <c r="C10826">
        <v>-97.319420040170002</v>
      </c>
      <c r="E10826">
        <v>271.10870520050003</v>
      </c>
      <c r="F10826">
        <v>-158.09219521239999</v>
      </c>
    </row>
    <row r="10827" spans="2:6" x14ac:dyDescent="0.25">
      <c r="B10827">
        <v>285.17126838460001</v>
      </c>
      <c r="C10827">
        <v>-97.819227144389998</v>
      </c>
      <c r="E10827">
        <v>270.97001035900001</v>
      </c>
      <c r="F10827">
        <v>-158.57327379989999</v>
      </c>
    </row>
    <row r="10828" spans="2:6" x14ac:dyDescent="0.25">
      <c r="B10828">
        <v>285.17008614039997</v>
      </c>
      <c r="C10828">
        <v>-98.319023835080003</v>
      </c>
      <c r="E10828">
        <v>270.81364094870003</v>
      </c>
      <c r="F10828">
        <v>-159.0475978735</v>
      </c>
    </row>
    <row r="10829" spans="2:6" x14ac:dyDescent="0.25">
      <c r="B10829">
        <v>285.16949388019998</v>
      </c>
      <c r="C10829">
        <v>-98.818810032330006</v>
      </c>
      <c r="E10829">
        <v>270.63675302770002</v>
      </c>
      <c r="F10829">
        <v>-159.51074518390001</v>
      </c>
    </row>
    <row r="10830" spans="2:6" x14ac:dyDescent="0.25">
      <c r="B10830">
        <v>285.1694566059</v>
      </c>
      <c r="C10830">
        <v>-99.318585656219994</v>
      </c>
      <c r="E10830">
        <v>270.42687635559997</v>
      </c>
      <c r="F10830">
        <v>-159.95589621400001</v>
      </c>
    </row>
    <row r="10831" spans="2:6" x14ac:dyDescent="0.25">
      <c r="B10831">
        <v>285.16993931910002</v>
      </c>
      <c r="C10831">
        <v>-99.818350626810002</v>
      </c>
      <c r="E10831">
        <v>270.17425360980002</v>
      </c>
      <c r="F10831">
        <v>-160.37936824330001</v>
      </c>
    </row>
    <row r="10832" spans="2:6" x14ac:dyDescent="0.25">
      <c r="B10832">
        <v>285.17090702159999</v>
      </c>
      <c r="C10832">
        <v>-100.3181048642</v>
      </c>
      <c r="E10832">
        <v>269.88610054629999</v>
      </c>
      <c r="F10832">
        <v>-160.78385868300001</v>
      </c>
    </row>
    <row r="10833" spans="2:6" x14ac:dyDescent="0.25">
      <c r="B10833">
        <v>285.17232496219998</v>
      </c>
      <c r="C10833">
        <v>-100.8178482925</v>
      </c>
      <c r="E10833">
        <v>269.5740558791</v>
      </c>
      <c r="F10833">
        <v>-161.17406931939999</v>
      </c>
    </row>
    <row r="10834" spans="2:6" x14ac:dyDescent="0.25">
      <c r="B10834">
        <v>285.17416948139999</v>
      </c>
      <c r="C10834">
        <v>-101.31758101779999</v>
      </c>
      <c r="E10834">
        <v>269.2475255004</v>
      </c>
      <c r="F10834">
        <v>-161.5542685856</v>
      </c>
    </row>
    <row r="10835" spans="2:6" x14ac:dyDescent="0.25">
      <c r="B10835">
        <v>285.17643224979997</v>
      </c>
      <c r="C10835">
        <v>-101.8173033978</v>
      </c>
      <c r="E10835">
        <v>268.91239909529997</v>
      </c>
      <c r="F10835">
        <v>-161.9274245167</v>
      </c>
    </row>
    <row r="10836" spans="2:6" x14ac:dyDescent="0.25">
      <c r="B10836">
        <v>285.17910606070001</v>
      </c>
      <c r="C10836">
        <v>-102.31701580870001</v>
      </c>
      <c r="E10836">
        <v>268.57148123100001</v>
      </c>
      <c r="F10836">
        <v>-162.29501134060001</v>
      </c>
    </row>
    <row r="10837" spans="2:6" x14ac:dyDescent="0.25">
      <c r="B10837">
        <v>285.18218370749997</v>
      </c>
      <c r="C10837">
        <v>-102.8167186264</v>
      </c>
      <c r="E10837">
        <v>268.22519554249999</v>
      </c>
      <c r="F10837">
        <v>-162.65701091939999</v>
      </c>
    </row>
    <row r="10838" spans="2:6" x14ac:dyDescent="0.25">
      <c r="B10838">
        <v>285.18565798349999</v>
      </c>
      <c r="C10838">
        <v>-103.316412227</v>
      </c>
      <c r="E10838">
        <v>267.87225611920002</v>
      </c>
      <c r="F10838">
        <v>-163.01201783179999</v>
      </c>
    </row>
    <row r="10839" spans="2:6" x14ac:dyDescent="0.25">
      <c r="B10839">
        <v>285.18952168210001</v>
      </c>
      <c r="C10839">
        <v>-103.81609698680001</v>
      </c>
      <c r="E10839">
        <v>267.51032536349999</v>
      </c>
      <c r="F10839">
        <v>-163.3574403508</v>
      </c>
    </row>
    <row r="10840" spans="2:6" x14ac:dyDescent="0.25">
      <c r="B10840">
        <v>285.19376759670001</v>
      </c>
      <c r="C10840">
        <v>-104.3157732817</v>
      </c>
      <c r="E10840">
        <v>267.13665271119999</v>
      </c>
      <c r="F10840">
        <v>-163.68977725030001</v>
      </c>
    </row>
    <row r="10841" spans="2:6" x14ac:dyDescent="0.25">
      <c r="B10841">
        <v>285.19838852039999</v>
      </c>
      <c r="C10841">
        <v>-104.8154414878</v>
      </c>
      <c r="E10841">
        <v>266.7486364211</v>
      </c>
      <c r="F10841">
        <v>-164.0049261604</v>
      </c>
    </row>
    <row r="10842" spans="2:6" x14ac:dyDescent="0.25">
      <c r="B10842">
        <v>285.20337724680002</v>
      </c>
      <c r="C10842">
        <v>-105.3151019812</v>
      </c>
      <c r="E10842">
        <v>266.34416201509998</v>
      </c>
      <c r="F10842">
        <v>-164.2984041011</v>
      </c>
    </row>
    <row r="10843" spans="2:6" x14ac:dyDescent="0.25">
      <c r="B10843">
        <v>285.20872656910001</v>
      </c>
      <c r="C10843">
        <v>-105.8147551381</v>
      </c>
      <c r="E10843">
        <v>265.92191179510002</v>
      </c>
      <c r="F10843">
        <v>-164.56569520810001</v>
      </c>
    </row>
    <row r="10844" spans="2:6" x14ac:dyDescent="0.25">
      <c r="B10844">
        <v>285.2144292808</v>
      </c>
      <c r="C10844">
        <v>-106.3144013345</v>
      </c>
      <c r="E10844">
        <v>265.481913233</v>
      </c>
      <c r="F10844">
        <v>-164.80305425110001</v>
      </c>
    </row>
    <row r="10845" spans="2:6" x14ac:dyDescent="0.25">
      <c r="B10845">
        <v>285.22047817499998</v>
      </c>
      <c r="C10845">
        <v>-106.8140409464</v>
      </c>
      <c r="E10845">
        <v>265.02565343179998</v>
      </c>
      <c r="F10845">
        <v>-165.0077050715</v>
      </c>
    </row>
    <row r="10846" spans="2:6" x14ac:dyDescent="0.25">
      <c r="B10846">
        <v>285.22686604530003</v>
      </c>
      <c r="C10846">
        <v>-107.31367435</v>
      </c>
      <c r="E10846">
        <v>264.5553125971</v>
      </c>
      <c r="F10846">
        <v>-165.17638166399999</v>
      </c>
    </row>
    <row r="10847" spans="2:6" x14ac:dyDescent="0.25">
      <c r="B10847">
        <v>285.23358568489999</v>
      </c>
      <c r="C10847">
        <v>-107.8133019214</v>
      </c>
      <c r="E10847">
        <v>264.0732243452</v>
      </c>
      <c r="F10847">
        <v>-165.30409033559999</v>
      </c>
    </row>
    <row r="10848" spans="2:6" x14ac:dyDescent="0.25">
      <c r="B10848">
        <v>285.24062988719999</v>
      </c>
      <c r="C10848">
        <v>-108.3129240367</v>
      </c>
      <c r="E10848">
        <v>263.5820833372</v>
      </c>
      <c r="F10848">
        <v>-165.38544909309999</v>
      </c>
    </row>
    <row r="10849" spans="2:6" x14ac:dyDescent="0.25">
      <c r="B10849">
        <v>285.24799144550002</v>
      </c>
      <c r="C10849">
        <v>-108.8125410719</v>
      </c>
      <c r="E10849">
        <v>263.08523439380002</v>
      </c>
      <c r="F10849">
        <v>-165.4193842869</v>
      </c>
    </row>
    <row r="10850" spans="2:6" x14ac:dyDescent="0.25">
      <c r="B10850">
        <v>285.25566315319998</v>
      </c>
      <c r="C10850">
        <v>-109.3121534031</v>
      </c>
      <c r="E10850">
        <v>262.58605165109998</v>
      </c>
      <c r="F10850">
        <v>-165.41245802750001</v>
      </c>
    </row>
    <row r="10851" spans="2:6" x14ac:dyDescent="0.25">
      <c r="B10851">
        <v>285.26363780359998</v>
      </c>
      <c r="C10851">
        <v>-109.8117614065</v>
      </c>
      <c r="E10851">
        <v>262.0869656543</v>
      </c>
      <c r="F10851">
        <v>-165.37465710879999</v>
      </c>
    </row>
    <row r="10852" spans="2:6" x14ac:dyDescent="0.25">
      <c r="B10852">
        <v>285.27190818999998</v>
      </c>
      <c r="C10852">
        <v>-110.3113654581</v>
      </c>
      <c r="E10852">
        <v>261.58934158670002</v>
      </c>
      <c r="F10852">
        <v>-165.31463689110001</v>
      </c>
    </row>
    <row r="10853" spans="2:6" x14ac:dyDescent="0.25">
      <c r="B10853">
        <v>285.28046710590002</v>
      </c>
      <c r="C10853">
        <v>-110.81096593389999</v>
      </c>
      <c r="E10853">
        <v>261.09393991119998</v>
      </c>
      <c r="F10853">
        <v>-165.23781925680001</v>
      </c>
    </row>
    <row r="10854" spans="2:6" x14ac:dyDescent="0.25">
      <c r="B10854">
        <v>285.2893073445</v>
      </c>
      <c r="C10854">
        <v>-111.3105632102</v>
      </c>
      <c r="E10854">
        <v>260.60147280669997</v>
      </c>
      <c r="F10854">
        <v>-165.14602165400001</v>
      </c>
    </row>
    <row r="10855" spans="2:6" x14ac:dyDescent="0.25">
      <c r="B10855">
        <v>285.29842169929998</v>
      </c>
      <c r="C10855">
        <v>-111.8101576629</v>
      </c>
      <c r="E10855">
        <v>260.11303585349998</v>
      </c>
      <c r="F10855">
        <v>-165.03772856570001</v>
      </c>
    </row>
    <row r="10856" spans="2:6" x14ac:dyDescent="0.25">
      <c r="B10856">
        <v>285.30780296350002</v>
      </c>
      <c r="C10856">
        <v>-112.3097496682</v>
      </c>
      <c r="E10856">
        <v>259.63024779260002</v>
      </c>
      <c r="F10856">
        <v>-164.9091646638</v>
      </c>
    </row>
    <row r="10857" spans="2:6" x14ac:dyDescent="0.25">
      <c r="B10857">
        <v>285.31744393050002</v>
      </c>
      <c r="C10857">
        <v>-112.8093396022</v>
      </c>
      <c r="E10857">
        <v>259.15482208140003</v>
      </c>
      <c r="F10857">
        <v>-164.75689134390001</v>
      </c>
    </row>
    <row r="10858" spans="2:6" x14ac:dyDescent="0.25">
      <c r="B10858">
        <v>285.32733739359998</v>
      </c>
      <c r="C10858">
        <v>-113.3089278409</v>
      </c>
      <c r="E10858">
        <v>258.68772916630002</v>
      </c>
      <c r="F10858">
        <v>-164.5805929357</v>
      </c>
    </row>
    <row r="10859" spans="2:6" x14ac:dyDescent="0.25">
      <c r="B10859">
        <v>285.3374761462</v>
      </c>
      <c r="C10859">
        <v>-113.8085147604</v>
      </c>
      <c r="E10859">
        <v>258.2289855505</v>
      </c>
      <c r="F10859">
        <v>-164.38279452250001</v>
      </c>
    </row>
    <row r="10860" spans="2:6" x14ac:dyDescent="0.25">
      <c r="B10860">
        <v>285.3478529816</v>
      </c>
      <c r="C10860">
        <v>-114.3081007369</v>
      </c>
      <c r="E10860">
        <v>257.7779745551</v>
      </c>
      <c r="F10860">
        <v>-164.1671611637</v>
      </c>
    </row>
    <row r="10861" spans="2:6" x14ac:dyDescent="0.25">
      <c r="B10861">
        <v>285.35846069320002</v>
      </c>
      <c r="C10861">
        <v>-114.8076861463</v>
      </c>
      <c r="E10861">
        <v>257.33378202919999</v>
      </c>
      <c r="F10861">
        <v>-163.9373208401</v>
      </c>
    </row>
    <row r="10862" spans="2:6" x14ac:dyDescent="0.25">
      <c r="B10862">
        <v>285.36929207439999</v>
      </c>
      <c r="C10862">
        <v>-115.3072713649</v>
      </c>
      <c r="E10862">
        <v>256.89542632000001</v>
      </c>
      <c r="F10862">
        <v>-163.69634628329999</v>
      </c>
    </row>
    <row r="10863" spans="2:6" x14ac:dyDescent="0.25">
      <c r="B10863">
        <v>285.38033991840001</v>
      </c>
      <c r="C10863">
        <v>-115.8068567686</v>
      </c>
      <c r="E10863">
        <v>256.46198550150001</v>
      </c>
      <c r="F10863">
        <v>-163.44664632600001</v>
      </c>
    </row>
    <row r="10864" spans="2:6" x14ac:dyDescent="0.25">
      <c r="B10864">
        <v>285.39159701860001</v>
      </c>
      <c r="C10864">
        <v>-116.30644273359999</v>
      </c>
      <c r="E10864">
        <v>256.03264596000002</v>
      </c>
      <c r="F10864">
        <v>-163.19005151010001</v>
      </c>
    </row>
    <row r="10865" spans="2:6" x14ac:dyDescent="0.25">
      <c r="B10865">
        <v>285.40305616839998</v>
      </c>
      <c r="C10865">
        <v>-116.80602963600001</v>
      </c>
      <c r="E10865">
        <v>255.606705503</v>
      </c>
      <c r="F10865">
        <v>-162.92795984290001</v>
      </c>
    </row>
    <row r="10866" spans="2:6" x14ac:dyDescent="0.25">
      <c r="B10866">
        <v>285.4147101611</v>
      </c>
      <c r="C10866">
        <v>-117.30561785179999</v>
      </c>
      <c r="E10866">
        <v>255.1835578212</v>
      </c>
      <c r="F10866">
        <v>-162.66146898849999</v>
      </c>
    </row>
    <row r="10867" spans="2:6" x14ac:dyDescent="0.25">
      <c r="B10867">
        <v>285.42655179010001</v>
      </c>
      <c r="C10867">
        <v>-117.80520775719999</v>
      </c>
      <c r="E10867">
        <v>254.7626724527</v>
      </c>
      <c r="F10867">
        <v>-162.39147678059999</v>
      </c>
    </row>
    <row r="10868" spans="2:6" x14ac:dyDescent="0.25">
      <c r="B10868">
        <v>285.43857384860002</v>
      </c>
      <c r="C10868">
        <v>-118.30479972809999</v>
      </c>
      <c r="E10868">
        <v>254.34357951230001</v>
      </c>
      <c r="F10868">
        <v>-162.11874365049999</v>
      </c>
    </row>
    <row r="10869" spans="2:6" x14ac:dyDescent="0.25">
      <c r="B10869">
        <v>285.45076913010001</v>
      </c>
      <c r="C10869">
        <v>-118.8043941408</v>
      </c>
      <c r="E10869">
        <v>253.92586155879999</v>
      </c>
      <c r="F10869">
        <v>-161.84392608089999</v>
      </c>
    </row>
    <row r="10870" spans="2:6" x14ac:dyDescent="0.25">
      <c r="B10870">
        <v>285.46313042790001</v>
      </c>
      <c r="C10870">
        <v>-119.3039913714</v>
      </c>
      <c r="E10870">
        <v>253.5091536219</v>
      </c>
      <c r="F10870">
        <v>-161.56758758149999</v>
      </c>
    </row>
    <row r="10871" spans="2:6" x14ac:dyDescent="0.25">
      <c r="B10871">
        <v>285.47565053540001</v>
      </c>
      <c r="C10871">
        <v>-119.8035917958</v>
      </c>
      <c r="E10871">
        <v>253.093150632</v>
      </c>
      <c r="F10871">
        <v>-161.29019343979999</v>
      </c>
    </row>
    <row r="10872" spans="2:6" x14ac:dyDescent="0.25">
      <c r="B10872">
        <v>285.48832224580002</v>
      </c>
      <c r="C10872">
        <v>-120.30319579010001</v>
      </c>
      <c r="E10872">
        <v>252.6776186287</v>
      </c>
      <c r="F10872">
        <v>-161.0120974644</v>
      </c>
    </row>
    <row r="10873" spans="2:6" x14ac:dyDescent="0.25">
      <c r="B10873">
        <v>285.50113835249999</v>
      </c>
      <c r="C10873">
        <v>-120.8028037306</v>
      </c>
      <c r="E10873">
        <v>252.2624016755</v>
      </c>
      <c r="F10873">
        <v>-160.7335339947</v>
      </c>
    </row>
    <row r="10874" spans="2:6" x14ac:dyDescent="0.25">
      <c r="B10874">
        <v>285.51409164900002</v>
      </c>
      <c r="C10874">
        <v>-121.3024159932</v>
      </c>
      <c r="E10874">
        <v>251.8474148757</v>
      </c>
      <c r="F10874">
        <v>-160.4546299159</v>
      </c>
    </row>
    <row r="10875" spans="2:6" x14ac:dyDescent="0.25">
      <c r="B10875">
        <v>285.52717492839997</v>
      </c>
      <c r="C10875">
        <v>-121.8020329541</v>
      </c>
      <c r="E10875">
        <v>251.43262393750001</v>
      </c>
      <c r="F10875">
        <v>-160.17543614600001</v>
      </c>
    </row>
    <row r="10876" spans="2:6" x14ac:dyDescent="0.25">
      <c r="B10876">
        <v>285.5403809842</v>
      </c>
      <c r="C10876">
        <v>-122.3016549893</v>
      </c>
      <c r="E10876">
        <v>251.01802317600001</v>
      </c>
      <c r="F10876">
        <v>-159.89596096810001</v>
      </c>
    </row>
    <row r="10877" spans="2:6" x14ac:dyDescent="0.25">
      <c r="B10877">
        <v>285.5537026097</v>
      </c>
      <c r="C10877">
        <v>-122.80128247490001</v>
      </c>
      <c r="E10877">
        <v>250.60361897120001</v>
      </c>
      <c r="F10877">
        <v>-159.61619488860001</v>
      </c>
    </row>
    <row r="10878" spans="2:6" x14ac:dyDescent="0.25">
      <c r="B10878">
        <v>285.56713259830002</v>
      </c>
      <c r="C10878">
        <v>-123.30091578699999</v>
      </c>
      <c r="E10878">
        <v>250.1894199834</v>
      </c>
      <c r="F10878">
        <v>-159.33612523790001</v>
      </c>
    </row>
    <row r="10879" spans="2:6" x14ac:dyDescent="0.25">
      <c r="B10879">
        <v>285.58066374330002</v>
      </c>
      <c r="C10879">
        <v>-123.8005553018</v>
      </c>
      <c r="E10879">
        <v>249.7754327289</v>
      </c>
      <c r="F10879">
        <v>-159.05574270299999</v>
      </c>
    </row>
    <row r="10880" spans="2:6" x14ac:dyDescent="0.25">
      <c r="B10880">
        <v>285.59428883800001</v>
      </c>
      <c r="C10880">
        <v>-124.30020139520001</v>
      </c>
      <c r="E10880">
        <v>249.36166047</v>
      </c>
      <c r="F10880">
        <v>-158.7750429086</v>
      </c>
    </row>
    <row r="10881" spans="2:6" x14ac:dyDescent="0.25">
      <c r="B10881">
        <v>285.60800067589997</v>
      </c>
      <c r="C10881">
        <v>-124.79985444339999</v>
      </c>
      <c r="E10881">
        <v>248.9481036976</v>
      </c>
      <c r="F10881">
        <v>-158.4940256392</v>
      </c>
    </row>
    <row r="10882" spans="2:6" x14ac:dyDescent="0.25">
      <c r="B10882">
        <v>285.6217920501</v>
      </c>
      <c r="C10882">
        <v>-125.2995148225</v>
      </c>
      <c r="E10882">
        <v>248.53476109389999</v>
      </c>
      <c r="F10882">
        <v>-158.2126933687</v>
      </c>
    </row>
    <row r="10883" spans="2:6" x14ac:dyDescent="0.25">
      <c r="B10883">
        <v>285.6356557542</v>
      </c>
      <c r="C10883">
        <v>-125.7991829085</v>
      </c>
      <c r="E10883">
        <v>248.12163041049999</v>
      </c>
      <c r="F10883">
        <v>-157.93104993599999</v>
      </c>
    </row>
    <row r="10884" spans="2:6" x14ac:dyDescent="0.25">
      <c r="B10884">
        <v>285.64958458140001</v>
      </c>
      <c r="C10884">
        <v>-126.2988590776</v>
      </c>
      <c r="E10884">
        <v>247.7087090663</v>
      </c>
      <c r="F10884">
        <v>-157.6490996476</v>
      </c>
    </row>
    <row r="10885" spans="2:6" x14ac:dyDescent="0.25">
      <c r="B10885">
        <v>285.66357132510001</v>
      </c>
      <c r="C10885">
        <v>-126.7985437058</v>
      </c>
      <c r="E10885">
        <v>247.29599447019999</v>
      </c>
      <c r="F10885">
        <v>-157.36684679870001</v>
      </c>
    </row>
    <row r="10886" spans="2:6" x14ac:dyDescent="0.25">
      <c r="B10886">
        <v>285.67760877860002</v>
      </c>
      <c r="C10886">
        <v>-127.29823716929999</v>
      </c>
      <c r="E10886">
        <v>246.88348414640001</v>
      </c>
      <c r="F10886">
        <v>-157.0842954899</v>
      </c>
    </row>
    <row r="10887" spans="2:6" x14ac:dyDescent="0.25">
      <c r="B10887">
        <v>285.69168973529997</v>
      </c>
      <c r="C10887">
        <v>-127.797939844</v>
      </c>
      <c r="E10887">
        <v>246.47117574809999</v>
      </c>
      <c r="F10887">
        <v>-156.80144960960001</v>
      </c>
    </row>
    <row r="10888" spans="2:6" x14ac:dyDescent="0.25">
      <c r="B10888">
        <v>285.7058069885</v>
      </c>
      <c r="C10888">
        <v>-128.29765210619999</v>
      </c>
      <c r="E10888">
        <v>246.05906702429999</v>
      </c>
      <c r="F10888">
        <v>-156.51831288560001</v>
      </c>
    </row>
    <row r="10889" spans="2:6" x14ac:dyDescent="0.25">
      <c r="B10889">
        <v>285.71995333149999</v>
      </c>
      <c r="C10889">
        <v>-128.7973743318</v>
      </c>
      <c r="E10889">
        <v>245.64715577859999</v>
      </c>
      <c r="F10889">
        <v>-156.23488894869999</v>
      </c>
    </row>
    <row r="10890" spans="2:6" x14ac:dyDescent="0.25">
      <c r="B10890">
        <v>285.73412155779999</v>
      </c>
      <c r="C10890">
        <v>-129.29710689699999</v>
      </c>
      <c r="E10890">
        <v>245.23543983479999</v>
      </c>
      <c r="F10890">
        <v>-155.9511813835</v>
      </c>
    </row>
    <row r="10891" spans="2:6" x14ac:dyDescent="0.25">
      <c r="B10891">
        <v>285.74830446060002</v>
      </c>
      <c r="C10891">
        <v>-129.79685017790001</v>
      </c>
      <c r="E10891">
        <v>244.8239170171</v>
      </c>
      <c r="F10891">
        <v>-155.6671937596</v>
      </c>
    </row>
    <row r="10892" spans="2:6" x14ac:dyDescent="0.25">
      <c r="B10892">
        <v>285.76249483330002</v>
      </c>
      <c r="C10892">
        <v>-130.29660455050001</v>
      </c>
      <c r="E10892">
        <v>244.41258513930001</v>
      </c>
      <c r="F10892">
        <v>-155.38292964639999</v>
      </c>
    </row>
    <row r="10893" spans="2:6" x14ac:dyDescent="0.25">
      <c r="B10893">
        <v>285.77668546929999</v>
      </c>
      <c r="C10893">
        <v>-130.79637039100001</v>
      </c>
      <c r="E10893">
        <v>244.00144200220001</v>
      </c>
      <c r="F10893">
        <v>-155.09839261799999</v>
      </c>
    </row>
    <row r="10894" spans="2:6" x14ac:dyDescent="0.25">
      <c r="B10894">
        <v>285.79086916189999</v>
      </c>
      <c r="C10894">
        <v>-131.2961480754</v>
      </c>
      <c r="E10894">
        <v>243.5904853941</v>
      </c>
      <c r="F10894">
        <v>-154.81358625199999</v>
      </c>
    </row>
    <row r="10895" spans="2:6" x14ac:dyDescent="0.25">
      <c r="B10895">
        <v>285.80503870439998</v>
      </c>
      <c r="C10895">
        <v>-131.79593797979999</v>
      </c>
      <c r="E10895">
        <v>243.17971309270001</v>
      </c>
      <c r="F10895">
        <v>-154.52851412699999</v>
      </c>
    </row>
    <row r="10896" spans="2:6" x14ac:dyDescent="0.25">
      <c r="B10896">
        <v>285.8191868902</v>
      </c>
      <c r="C10896">
        <v>-132.2957404803</v>
      </c>
      <c r="E10896">
        <v>242.76912286679999</v>
      </c>
      <c r="F10896">
        <v>-154.24317982030001</v>
      </c>
    </row>
    <row r="10897" spans="2:6" x14ac:dyDescent="0.25">
      <c r="B10897">
        <v>285.83330651260002</v>
      </c>
      <c r="C10897">
        <v>-132.79555595299999</v>
      </c>
      <c r="E10897">
        <v>242.358712478</v>
      </c>
      <c r="F10897">
        <v>-153.95758690549999</v>
      </c>
    </row>
    <row r="10898" spans="2:6" x14ac:dyDescent="0.25">
      <c r="B10898">
        <v>285.84739036500002</v>
      </c>
      <c r="C10898">
        <v>-133.29538477400001</v>
      </c>
      <c r="E10898">
        <v>241.9484796811</v>
      </c>
      <c r="F10898">
        <v>-153.67173895190001</v>
      </c>
    </row>
    <row r="10899" spans="2:6" x14ac:dyDescent="0.25">
      <c r="B10899">
        <v>285.86143124080002</v>
      </c>
      <c r="C10899">
        <v>-133.7952273194</v>
      </c>
      <c r="E10899">
        <v>241.53842222489999</v>
      </c>
      <c r="F10899">
        <v>-153.38563952359999</v>
      </c>
    </row>
    <row r="10900" spans="2:6" x14ac:dyDescent="0.25">
      <c r="B10900">
        <v>285.87542193320002</v>
      </c>
      <c r="C10900">
        <v>-134.29508396529999</v>
      </c>
      <c r="E10900">
        <v>241.12853785199999</v>
      </c>
      <c r="F10900">
        <v>-153.09929217999999</v>
      </c>
    </row>
    <row r="10901" spans="2:6" x14ac:dyDescent="0.25">
      <c r="B10901">
        <v>285.88935523560002</v>
      </c>
      <c r="C10901">
        <v>-134.7949550877</v>
      </c>
      <c r="E10901">
        <v>240.7188242995</v>
      </c>
      <c r="F10901">
        <v>-152.81270047539999</v>
      </c>
    </row>
    <row r="10902" spans="2:6" x14ac:dyDescent="0.25">
      <c r="B10902">
        <v>285.90322394129998</v>
      </c>
      <c r="C10902">
        <v>-135.29484106269999</v>
      </c>
      <c r="E10902">
        <v>240.3092792983</v>
      </c>
      <c r="F10902">
        <v>-152.52586795920001</v>
      </c>
    </row>
    <row r="10903" spans="2:6" x14ac:dyDescent="0.25">
      <c r="B10903">
        <v>285.9170208438</v>
      </c>
      <c r="C10903">
        <v>-135.79474226650001</v>
      </c>
      <c r="E10903">
        <v>239.89990057380001</v>
      </c>
      <c r="F10903">
        <v>-152.23879817630001</v>
      </c>
    </row>
    <row r="10904" spans="2:6" x14ac:dyDescent="0.25">
      <c r="B10904">
        <v>285.93073873629999</v>
      </c>
      <c r="C10904">
        <v>-136.294659075</v>
      </c>
      <c r="E10904">
        <v>239.4906858457</v>
      </c>
      <c r="F10904">
        <v>-151.95149466679999</v>
      </c>
    </row>
    <row r="10905" spans="2:6" x14ac:dyDescent="0.25">
      <c r="B10905">
        <v>285.94437041229997</v>
      </c>
      <c r="C10905">
        <v>-136.79459186450001</v>
      </c>
      <c r="E10905">
        <v>239.08163282789999</v>
      </c>
      <c r="F10905">
        <v>-151.66396096619999</v>
      </c>
    </row>
    <row r="10906" spans="2:6" x14ac:dyDescent="0.25">
      <c r="B10906">
        <v>285.95790866499999</v>
      </c>
      <c r="C10906">
        <v>-137.29454101100001</v>
      </c>
      <c r="E10906">
        <v>238.672739229</v>
      </c>
      <c r="F10906">
        <v>-151.37620060559999</v>
      </c>
    </row>
    <row r="10907" spans="2:6" x14ac:dyDescent="0.25">
      <c r="B10907">
        <v>285.97134628769999</v>
      </c>
      <c r="C10907">
        <v>-137.79450689059999</v>
      </c>
      <c r="E10907">
        <v>238.2640027523</v>
      </c>
      <c r="F10907">
        <v>-151.08821711140001</v>
      </c>
    </row>
    <row r="10908" spans="2:6" x14ac:dyDescent="0.25">
      <c r="B10908">
        <v>285.9846760739</v>
      </c>
      <c r="C10908">
        <v>-138.29448987929999</v>
      </c>
      <c r="E10908">
        <v>237.85542109580001</v>
      </c>
      <c r="F10908">
        <v>-150.8000140053</v>
      </c>
    </row>
    <row r="10909" spans="2:6" x14ac:dyDescent="0.25">
      <c r="B10909">
        <v>285.9978908169</v>
      </c>
      <c r="C10909">
        <v>-138.79449035330001</v>
      </c>
      <c r="E10909">
        <v>237.44699195250001</v>
      </c>
      <c r="F10909">
        <v>-150.51159480480001</v>
      </c>
    </row>
    <row r="10910" spans="2:6" x14ac:dyDescent="0.25">
      <c r="B10910">
        <v>286.01098330999997</v>
      </c>
      <c r="C10910">
        <v>-139.29450868859999</v>
      </c>
      <c r="E10910">
        <v>237.0387130103</v>
      </c>
      <c r="F10910">
        <v>-150.2229630226</v>
      </c>
    </row>
    <row r="10911" spans="2:6" x14ac:dyDescent="0.25">
      <c r="B10911">
        <v>286.02394634659998</v>
      </c>
      <c r="C10911">
        <v>-139.7945452614</v>
      </c>
      <c r="E10911">
        <v>236.63058195240001</v>
      </c>
      <c r="F10911">
        <v>-149.93412216679999</v>
      </c>
    </row>
    <row r="10912" spans="2:6" x14ac:dyDescent="0.25">
      <c r="B10912">
        <v>286.03677271999999</v>
      </c>
      <c r="C10912">
        <v>-140.29460044769999</v>
      </c>
      <c r="E10912">
        <v>236.22259645720001</v>
      </c>
      <c r="F10912">
        <v>-149.64507574129999</v>
      </c>
    </row>
    <row r="10913" spans="2:6" x14ac:dyDescent="0.25">
      <c r="B10913">
        <v>286.04945522359998</v>
      </c>
      <c r="C10913">
        <v>-140.7946746236</v>
      </c>
      <c r="E10913">
        <v>235.81475419860001</v>
      </c>
      <c r="F10913">
        <v>-149.3558272452</v>
      </c>
    </row>
    <row r="10914" spans="2:6" x14ac:dyDescent="0.25">
      <c r="B10914">
        <v>286.06198665070002</v>
      </c>
      <c r="C10914">
        <v>-141.2947681652</v>
      </c>
      <c r="E10914">
        <v>235.407052846</v>
      </c>
      <c r="F10914">
        <v>-149.06638017329999</v>
      </c>
    </row>
    <row r="10915" spans="2:6" x14ac:dyDescent="0.25">
      <c r="B10915">
        <v>286.07435979460001</v>
      </c>
      <c r="C10915">
        <v>-141.79488144859999</v>
      </c>
      <c r="E10915">
        <v>234.99949006430001</v>
      </c>
      <c r="F10915">
        <v>-148.7767380157</v>
      </c>
    </row>
    <row r="10916" spans="2:6" x14ac:dyDescent="0.25">
      <c r="B10916">
        <v>286.0865674488</v>
      </c>
      <c r="C10916">
        <v>-142.29501484990001</v>
      </c>
      <c r="E10916">
        <v>234.59206351450001</v>
      </c>
      <c r="F10916">
        <v>-148.48690425839999</v>
      </c>
    </row>
    <row r="10917" spans="2:6" x14ac:dyDescent="0.25">
      <c r="B10917">
        <v>286.09860240649999</v>
      </c>
      <c r="C10917">
        <v>-142.7951687451</v>
      </c>
      <c r="E10917">
        <v>234.18477085309999</v>
      </c>
      <c r="F10917">
        <v>-148.19688238270001</v>
      </c>
    </row>
    <row r="10918" spans="2:6" x14ac:dyDescent="0.25">
      <c r="B10918">
        <v>286.1104574611</v>
      </c>
      <c r="C10918">
        <v>-143.29534351039999</v>
      </c>
      <c r="E10918">
        <v>233.7776097329</v>
      </c>
      <c r="F10918">
        <v>-147.90667586559999</v>
      </c>
    </row>
    <row r="10919" spans="2:6" x14ac:dyDescent="0.25">
      <c r="B10919">
        <v>286.12212540590002</v>
      </c>
      <c r="C10919">
        <v>-143.7955395219</v>
      </c>
      <c r="E10919">
        <v>233.37057780250001</v>
      </c>
      <c r="F10919">
        <v>-147.61628817970001</v>
      </c>
    </row>
    <row r="10920" spans="2:6" x14ac:dyDescent="0.25">
      <c r="B10920">
        <v>286.1335990343</v>
      </c>
      <c r="C10920">
        <v>-144.2957571556</v>
      </c>
      <c r="E10920">
        <v>232.9636727072</v>
      </c>
      <c r="F10920">
        <v>-147.32572279319999</v>
      </c>
    </row>
    <row r="10921" spans="2:6" x14ac:dyDescent="0.25">
      <c r="B10921">
        <v>286.1448711397</v>
      </c>
      <c r="C10921">
        <v>-144.79599678759999</v>
      </c>
      <c r="E10921">
        <v>232.5568920883</v>
      </c>
      <c r="F10921">
        <v>-147.03498317</v>
      </c>
    </row>
    <row r="10922" spans="2:6" x14ac:dyDescent="0.25">
      <c r="B10922">
        <v>286.15593451529998</v>
      </c>
      <c r="C10922">
        <v>-145.29625879400001</v>
      </c>
      <c r="E10922">
        <v>232.15023358350001</v>
      </c>
      <c r="F10922">
        <v>-146.7440727698</v>
      </c>
    </row>
    <row r="10923" spans="2:6" x14ac:dyDescent="0.25">
      <c r="B10923">
        <v>286.16678195449998</v>
      </c>
      <c r="C10923">
        <v>-145.7965435509</v>
      </c>
      <c r="E10923">
        <v>231.74369482739999</v>
      </c>
      <c r="F10923">
        <v>-146.4529950479</v>
      </c>
    </row>
    <row r="10924" spans="2:6" x14ac:dyDescent="0.25">
      <c r="B10924">
        <v>286.1774062508</v>
      </c>
      <c r="C10924">
        <v>-146.2968514344</v>
      </c>
      <c r="E10924">
        <v>231.3372734511</v>
      </c>
      <c r="F10924">
        <v>-146.1617534552</v>
      </c>
    </row>
    <row r="10925" spans="2:6" x14ac:dyDescent="0.25">
      <c r="B10925">
        <v>286.18780019730002</v>
      </c>
      <c r="C10925">
        <v>-146.7971828206</v>
      </c>
      <c r="E10925">
        <v>230.9309670824</v>
      </c>
      <c r="F10925">
        <v>-145.87035143860001</v>
      </c>
    </row>
    <row r="10926" spans="2:6" x14ac:dyDescent="0.25">
      <c r="B10926">
        <v>286.19795658750002</v>
      </c>
      <c r="C10926">
        <v>-147.29753808550001</v>
      </c>
      <c r="E10926">
        <v>230.5247733464</v>
      </c>
      <c r="F10926">
        <v>-145.5787924407</v>
      </c>
    </row>
    <row r="10927" spans="2:6" x14ac:dyDescent="0.25">
      <c r="B10927">
        <v>286.20786821479999</v>
      </c>
      <c r="C10927">
        <v>-147.7979176053</v>
      </c>
      <c r="E10927">
        <v>230.1186898647</v>
      </c>
      <c r="F10927">
        <v>-145.2870799001</v>
      </c>
    </row>
    <row r="10928" spans="2:6" x14ac:dyDescent="0.25">
      <c r="B10928">
        <v>286.21752787230002</v>
      </c>
      <c r="C10928">
        <v>-148.29832175600001</v>
      </c>
      <c r="E10928">
        <v>229.71271425649999</v>
      </c>
      <c r="F10928">
        <v>-144.9952172509</v>
      </c>
    </row>
    <row r="10929" spans="2:6" x14ac:dyDescent="0.25">
      <c r="B10929">
        <v>286.22692835359999</v>
      </c>
      <c r="C10929">
        <v>-148.79875091380001</v>
      </c>
      <c r="E10929">
        <v>229.306844138</v>
      </c>
      <c r="F10929">
        <v>-144.7032079233</v>
      </c>
    </row>
    <row r="10930" spans="2:6" x14ac:dyDescent="0.25">
      <c r="B10930">
        <v>286.23606245190001</v>
      </c>
      <c r="C10930">
        <v>-149.2992054547</v>
      </c>
      <c r="E10930">
        <v>228.90107712290001</v>
      </c>
      <c r="F10930">
        <v>-144.41105534350001</v>
      </c>
    </row>
    <row r="10931" spans="2:6" x14ac:dyDescent="0.25">
      <c r="B10931">
        <v>286.24492296059998</v>
      </c>
      <c r="C10931">
        <v>-149.79968575480001</v>
      </c>
      <c r="E10931">
        <v>228.4954108222</v>
      </c>
      <c r="F10931">
        <v>-144.11876293340001</v>
      </c>
    </row>
    <row r="10932" spans="2:6" x14ac:dyDescent="0.25">
      <c r="B10932">
        <v>286.2535026731</v>
      </c>
      <c r="C10932">
        <v>-150.30019219019999</v>
      </c>
      <c r="E10932">
        <v>228.0898428447</v>
      </c>
      <c r="F10932">
        <v>-143.8263341112</v>
      </c>
    </row>
    <row r="10933" spans="2:6" x14ac:dyDescent="0.25">
      <c r="B10933">
        <v>286.26179438259999</v>
      </c>
      <c r="C10933">
        <v>-150.800725137</v>
      </c>
      <c r="E10933">
        <v>227.68437079660001</v>
      </c>
      <c r="F10933">
        <v>-143.53377229079999</v>
      </c>
    </row>
    <row r="10934" spans="2:6" x14ac:dyDescent="0.25">
      <c r="B10934">
        <v>286.26979088259998</v>
      </c>
      <c r="C10934">
        <v>-151.3012849712</v>
      </c>
      <c r="E10934">
        <v>227.27899228230001</v>
      </c>
      <c r="F10934">
        <v>-143.2410808823</v>
      </c>
    </row>
    <row r="10935" spans="2:6" x14ac:dyDescent="0.25">
      <c r="B10935">
        <v>286.27748496629999</v>
      </c>
      <c r="C10935">
        <v>-151.80187206900001</v>
      </c>
      <c r="E10935">
        <v>226.8737049037</v>
      </c>
      <c r="F10935">
        <v>-142.94826329200001</v>
      </c>
    </row>
    <row r="10936" spans="2:6" x14ac:dyDescent="0.25">
      <c r="B10936">
        <v>286.28486942720002</v>
      </c>
      <c r="C10936">
        <v>-152.30248680650001</v>
      </c>
      <c r="E10936">
        <v>226.4685062609</v>
      </c>
      <c r="F10936">
        <v>-142.65532292200001</v>
      </c>
    </row>
    <row r="10937" spans="2:6" x14ac:dyDescent="0.25">
      <c r="B10937">
        <v>286.29193705850003</v>
      </c>
      <c r="C10937">
        <v>-152.80312955970001</v>
      </c>
      <c r="E10937">
        <v>226.0633939521</v>
      </c>
      <c r="F10937">
        <v>-142.36226317079999</v>
      </c>
    </row>
    <row r="10938" spans="2:6" x14ac:dyDescent="0.25">
      <c r="B10938">
        <v>286.29868065369999</v>
      </c>
      <c r="C10938">
        <v>-153.3038007047</v>
      </c>
      <c r="E10938">
        <v>225.65836557380001</v>
      </c>
      <c r="F10938">
        <v>-142.06908743299999</v>
      </c>
    </row>
    <row r="10939" spans="2:6" x14ac:dyDescent="0.25">
      <c r="B10939">
        <v>286.30509300599999</v>
      </c>
      <c r="C10939">
        <v>-153.8045006177</v>
      </c>
      <c r="E10939">
        <v>225.2534187206</v>
      </c>
      <c r="F10939">
        <v>-141.77579909950001</v>
      </c>
    </row>
    <row r="10940" spans="2:6" x14ac:dyDescent="0.25">
      <c r="B10940">
        <v>286.31116690879998</v>
      </c>
      <c r="C10940">
        <v>-154.30522967460001</v>
      </c>
      <c r="E10940">
        <v>224.8485509857</v>
      </c>
      <c r="F10940">
        <v>-141.48240155729999</v>
      </c>
    </row>
    <row r="10941" spans="2:6" x14ac:dyDescent="0.25">
      <c r="B10941">
        <v>286.3168951554</v>
      </c>
      <c r="C10941">
        <v>-154.80598825160001</v>
      </c>
      <c r="E10941">
        <v>224.44375996080001</v>
      </c>
      <c r="F10941">
        <v>-141.1888981898</v>
      </c>
    </row>
    <row r="10942" spans="2:6" x14ac:dyDescent="0.25">
      <c r="B10942">
        <v>286.32227053930001</v>
      </c>
      <c r="C10942">
        <v>-155.3067767249</v>
      </c>
      <c r="E10942">
        <v>224.03904323629999</v>
      </c>
      <c r="F10942">
        <v>-140.89529237689999</v>
      </c>
    </row>
    <row r="10943" spans="2:6" x14ac:dyDescent="0.25">
      <c r="B10943">
        <v>286.32726873479999</v>
      </c>
      <c r="C10943">
        <v>-155.80759412</v>
      </c>
      <c r="E10943">
        <v>223.63439840129999</v>
      </c>
      <c r="F10943">
        <v>-140.6015874945</v>
      </c>
    </row>
    <row r="10944" spans="2:6" x14ac:dyDescent="0.25">
      <c r="B10944">
        <v>286.33078384060002</v>
      </c>
      <c r="C10944">
        <v>-156.30835414340001</v>
      </c>
      <c r="E10944">
        <v>223.22982304350001</v>
      </c>
      <c r="F10944">
        <v>-140.30778691520001</v>
      </c>
    </row>
    <row r="10945" spans="2:6" x14ac:dyDescent="0.25">
      <c r="B10945">
        <v>286.33000143499999</v>
      </c>
      <c r="C10945">
        <v>-156.80883572650001</v>
      </c>
      <c r="E10945">
        <v>222.8253147499</v>
      </c>
      <c r="F10945">
        <v>-140.01389400790001</v>
      </c>
    </row>
    <row r="10946" spans="2:6" x14ac:dyDescent="0.25">
      <c r="B10946">
        <v>286.32195631299999</v>
      </c>
      <c r="C10946">
        <v>-157.30880590620001</v>
      </c>
      <c r="E10946">
        <v>222.42087110649999</v>
      </c>
      <c r="F10946">
        <v>-139.7199121381</v>
      </c>
    </row>
    <row r="10947" spans="2:6" x14ac:dyDescent="0.25">
      <c r="B10947">
        <v>286.3036832693</v>
      </c>
      <c r="C10947">
        <v>-157.8080317193</v>
      </c>
      <c r="E10947">
        <v>222.0164896981</v>
      </c>
      <c r="F10947">
        <v>-139.42584466790001</v>
      </c>
    </row>
    <row r="10948" spans="2:6" x14ac:dyDescent="0.25">
      <c r="B10948">
        <v>286.27221866650001</v>
      </c>
      <c r="C10948">
        <v>-158.3062801593</v>
      </c>
      <c r="E10948">
        <v>221.61216810920001</v>
      </c>
      <c r="F10948">
        <v>-139.13169495560001</v>
      </c>
    </row>
    <row r="10949" spans="2:6" x14ac:dyDescent="0.25">
      <c r="B10949">
        <v>286.22544932540001</v>
      </c>
      <c r="C10949">
        <v>-158.8032945944</v>
      </c>
      <c r="E10949">
        <v>221.20790392329999</v>
      </c>
      <c r="F10949">
        <v>-138.8374663566</v>
      </c>
    </row>
    <row r="10950" spans="2:6" x14ac:dyDescent="0.25">
      <c r="B10950">
        <v>286.16351624480001</v>
      </c>
      <c r="C10950">
        <v>-159.29875577390001</v>
      </c>
      <c r="E10950">
        <v>220.8036947235</v>
      </c>
      <c r="F10950">
        <v>-138.5431622225</v>
      </c>
    </row>
    <row r="10951" spans="2:6" x14ac:dyDescent="0.25">
      <c r="B10951">
        <v>286.08692967809998</v>
      </c>
      <c r="C10951">
        <v>-159.79233418929999</v>
      </c>
      <c r="E10951">
        <v>220.39953809240001</v>
      </c>
      <c r="F10951">
        <v>-138.24878590200001</v>
      </c>
    </row>
    <row r="10952" spans="2:6" x14ac:dyDescent="0.25">
      <c r="B10952">
        <v>285.99619987839998</v>
      </c>
      <c r="C10952">
        <v>-160.28370033249999</v>
      </c>
      <c r="E10952">
        <v>219.99543161240001</v>
      </c>
      <c r="F10952">
        <v>-137.9543407402</v>
      </c>
    </row>
    <row r="10953" spans="2:6" x14ac:dyDescent="0.25">
      <c r="B10953">
        <v>285.89183709899999</v>
      </c>
      <c r="C10953">
        <v>-160.7725246949</v>
      </c>
      <c r="E10953">
        <v>219.5913728653</v>
      </c>
      <c r="F10953">
        <v>-137.65983007919999</v>
      </c>
    </row>
    <row r="10954" spans="2:6" x14ac:dyDescent="0.25">
      <c r="B10954">
        <v>285.77435632319998</v>
      </c>
      <c r="C10954">
        <v>-161.25848014170001</v>
      </c>
      <c r="E10954">
        <v>219.1873594331</v>
      </c>
      <c r="F10954">
        <v>-137.36525725780001</v>
      </c>
    </row>
    <row r="10955" spans="2:6" x14ac:dyDescent="0.25">
      <c r="B10955">
        <v>285.64480329330001</v>
      </c>
      <c r="C10955">
        <v>-161.74150586490001</v>
      </c>
      <c r="E10955">
        <v>218.78338889759999</v>
      </c>
      <c r="F10955">
        <v>-137.0706256117</v>
      </c>
    </row>
    <row r="10956" spans="2:6" x14ac:dyDescent="0.25">
      <c r="B10956">
        <v>285.50523291979999</v>
      </c>
      <c r="C10956">
        <v>-162.22204744160001</v>
      </c>
      <c r="E10956">
        <v>218.37945884039999</v>
      </c>
      <c r="F10956">
        <v>-136.77593847349999</v>
      </c>
    </row>
    <row r="10957" spans="2:6" x14ac:dyDescent="0.25">
      <c r="B10957">
        <v>285.35781309539999</v>
      </c>
      <c r="C10957">
        <v>-162.700607142</v>
      </c>
      <c r="E10957">
        <v>217.97556684360001</v>
      </c>
      <c r="F10957">
        <v>-136.4811991727</v>
      </c>
    </row>
    <row r="10958" spans="2:6" x14ac:dyDescent="0.25">
      <c r="B10958">
        <v>285.20471171299999</v>
      </c>
      <c r="C10958">
        <v>-163.17768723610001</v>
      </c>
      <c r="E10958">
        <v>217.57171048929999</v>
      </c>
      <c r="F10958">
        <v>-136.18641103589999</v>
      </c>
    </row>
    <row r="10959" spans="2:6" x14ac:dyDescent="0.25">
      <c r="B10959">
        <v>285.04809580469998</v>
      </c>
      <c r="C10959">
        <v>-163.6537896849</v>
      </c>
      <c r="E10959">
        <v>217.16788736000001</v>
      </c>
      <c r="F10959">
        <v>-135.89157738660001</v>
      </c>
    </row>
    <row r="10960" spans="2:6" x14ac:dyDescent="0.25">
      <c r="B10960">
        <v>284.88904079730003</v>
      </c>
      <c r="C10960">
        <v>-164.129024574</v>
      </c>
      <c r="E10960">
        <v>216.7640950386</v>
      </c>
      <c r="F10960">
        <v>-135.59670154540001</v>
      </c>
    </row>
    <row r="10961" spans="2:6" x14ac:dyDescent="0.25">
      <c r="B10961">
        <v>284.72539432590003</v>
      </c>
      <c r="C10961">
        <v>-164.60234324300001</v>
      </c>
      <c r="E10961">
        <v>216.36033110849999</v>
      </c>
      <c r="F10961">
        <v>-135.3017868302</v>
      </c>
    </row>
    <row r="10962" spans="2:6" x14ac:dyDescent="0.25">
      <c r="B10962">
        <v>284.55441028320001</v>
      </c>
      <c r="C10962">
        <v>-165.07248388420001</v>
      </c>
      <c r="E10962">
        <v>215.95659315379999</v>
      </c>
      <c r="F10962">
        <v>-135.00683655579999</v>
      </c>
    </row>
    <row r="10963" spans="2:6" x14ac:dyDescent="0.25">
      <c r="B10963">
        <v>284.37334256209999</v>
      </c>
      <c r="C10963">
        <v>-165.5381846896</v>
      </c>
      <c r="E10963">
        <v>215.55287875900001</v>
      </c>
      <c r="F10963">
        <v>-134.71185403429999</v>
      </c>
    </row>
    <row r="10964" spans="2:6" x14ac:dyDescent="0.25">
      <c r="B10964">
        <v>284.17944505529999</v>
      </c>
      <c r="C10964">
        <v>-165.9981838514</v>
      </c>
      <c r="E10964">
        <v>215.14918550979999</v>
      </c>
      <c r="F10964">
        <v>-134.41684257509999</v>
      </c>
    </row>
    <row r="10965" spans="2:6" x14ac:dyDescent="0.25">
      <c r="B10965">
        <v>283.97039043849998</v>
      </c>
      <c r="C10965">
        <v>-166.45137211279999</v>
      </c>
      <c r="E10965">
        <v>214.7455109926</v>
      </c>
      <c r="F10965">
        <v>-134.12180548480001</v>
      </c>
    </row>
    <row r="10966" spans="2:6" x14ac:dyDescent="0.25">
      <c r="B10966">
        <v>283.74629494210001</v>
      </c>
      <c r="C10966">
        <v>-166.89753033810001</v>
      </c>
      <c r="E10966">
        <v>214.34185279459999</v>
      </c>
      <c r="F10966">
        <v>-133.82674606750001</v>
      </c>
    </row>
    <row r="10967" spans="2:6" x14ac:dyDescent="0.25">
      <c r="B10967">
        <v>283.50815858150003</v>
      </c>
      <c r="C10967">
        <v>-167.33676133020001</v>
      </c>
      <c r="E10967">
        <v>213.93820850450001</v>
      </c>
      <c r="F10967">
        <v>-133.53166762449999</v>
      </c>
    </row>
    <row r="10968" spans="2:6" x14ac:dyDescent="0.25">
      <c r="B10968">
        <v>283.25698258390003</v>
      </c>
      <c r="C10968">
        <v>-167.76916833359999</v>
      </c>
      <c r="E10968">
        <v>213.53457571179999</v>
      </c>
      <c r="F10968">
        <v>-133.23657345449999</v>
      </c>
    </row>
    <row r="10969" spans="2:6" x14ac:dyDescent="0.25">
      <c r="B10969">
        <v>282.99376817680002</v>
      </c>
      <c r="C10969">
        <v>-168.1948545928</v>
      </c>
      <c r="E10969">
        <v>213.13095200730001</v>
      </c>
      <c r="F10969">
        <v>-132.941466854</v>
      </c>
    </row>
    <row r="10970" spans="2:6" x14ac:dyDescent="0.25">
      <c r="B10970">
        <v>282.71951658760003</v>
      </c>
      <c r="C10970">
        <v>-168.61392335229999</v>
      </c>
      <c r="E10970">
        <v>212.7273349834</v>
      </c>
      <c r="F10970">
        <v>-132.6463511165</v>
      </c>
    </row>
    <row r="10971" spans="2:6" x14ac:dyDescent="0.25">
      <c r="B10971">
        <v>282.43522904359997</v>
      </c>
      <c r="C10971">
        <v>-169.0264778566</v>
      </c>
      <c r="E10971">
        <v>212.32372223370001</v>
      </c>
      <c r="F10971">
        <v>-132.3512295335</v>
      </c>
    </row>
    <row r="10972" spans="2:6" x14ac:dyDescent="0.25">
      <c r="B10972">
        <v>282.1419067722</v>
      </c>
      <c r="C10972">
        <v>-169.4326213503</v>
      </c>
      <c r="E10972">
        <v>211.92011135339999</v>
      </c>
      <c r="F10972">
        <v>-132.05610539380001</v>
      </c>
    </row>
    <row r="10973" spans="2:6" x14ac:dyDescent="0.25">
      <c r="B10973">
        <v>281.84050245780003</v>
      </c>
      <c r="C10973">
        <v>-169.8325069702</v>
      </c>
      <c r="E10973">
        <v>211.51649993940001</v>
      </c>
      <c r="F10973">
        <v>-131.76098198400001</v>
      </c>
    </row>
    <row r="10974" spans="2:6" x14ac:dyDescent="0.25">
      <c r="B10974">
        <v>281.531742882</v>
      </c>
      <c r="C10974">
        <v>-170.2265200372</v>
      </c>
      <c r="E10974">
        <v>211.11288559030001</v>
      </c>
      <c r="F10974">
        <v>-131.4658625884</v>
      </c>
    </row>
    <row r="10975" spans="2:6" x14ac:dyDescent="0.25">
      <c r="B10975">
        <v>281.21628916229997</v>
      </c>
      <c r="C10975">
        <v>-170.61511336090001</v>
      </c>
      <c r="E10975">
        <v>210.70926590639999</v>
      </c>
      <c r="F10975">
        <v>-131.1707504888</v>
      </c>
    </row>
    <row r="10976" spans="2:6" x14ac:dyDescent="0.25">
      <c r="B10976">
        <v>280.89480240939997</v>
      </c>
      <c r="C10976">
        <v>-170.9987397589</v>
      </c>
      <c r="E10976">
        <v>210.30563849009999</v>
      </c>
      <c r="F10976">
        <v>-130.87564896520001</v>
      </c>
    </row>
    <row r="10977" spans="2:6" x14ac:dyDescent="0.25">
      <c r="B10977">
        <v>280.56794373370002</v>
      </c>
      <c r="C10977">
        <v>-171.37785204830001</v>
      </c>
      <c r="E10977">
        <v>209.90200094549999</v>
      </c>
      <c r="F10977">
        <v>-130.580561295</v>
      </c>
    </row>
    <row r="10978" spans="2:6" x14ac:dyDescent="0.25">
      <c r="B10978">
        <v>280.23637424570001</v>
      </c>
      <c r="C10978">
        <v>-171.75290304649999</v>
      </c>
      <c r="E10978">
        <v>209.4983508791</v>
      </c>
      <c r="F10978">
        <v>-130.28549075359999</v>
      </c>
    </row>
    <row r="10979" spans="2:6" x14ac:dyDescent="0.25">
      <c r="B10979">
        <v>279.90075505589999</v>
      </c>
      <c r="C10979">
        <v>-172.1243455709</v>
      </c>
      <c r="E10979">
        <v>209.09468589939999</v>
      </c>
      <c r="F10979">
        <v>-129.9904406144</v>
      </c>
    </row>
    <row r="10980" spans="2:6" x14ac:dyDescent="0.25">
      <c r="B10980">
        <v>279.56160476949998</v>
      </c>
      <c r="C10980">
        <v>-172.49250784949999</v>
      </c>
      <c r="E10980">
        <v>208.69100361720001</v>
      </c>
      <c r="F10980">
        <v>-129.69541414860001</v>
      </c>
    </row>
    <row r="10981" spans="2:6" x14ac:dyDescent="0.25">
      <c r="B10981">
        <v>279.21870478229999</v>
      </c>
      <c r="C10981">
        <v>-172.85707358479999</v>
      </c>
      <c r="E10981">
        <v>208.2873016456</v>
      </c>
      <c r="F10981">
        <v>-129.40041462549999</v>
      </c>
    </row>
    <row r="10982" spans="2:6" x14ac:dyDescent="0.25">
      <c r="B10982">
        <v>278.87159881000002</v>
      </c>
      <c r="C10982">
        <v>-173.217518681</v>
      </c>
      <c r="E10982">
        <v>207.88357760029999</v>
      </c>
      <c r="F10982">
        <v>-129.10544531229999</v>
      </c>
    </row>
    <row r="10983" spans="2:6" x14ac:dyDescent="0.25">
      <c r="B10983">
        <v>278.5198304525</v>
      </c>
      <c r="C10983">
        <v>-173.573318941</v>
      </c>
      <c r="E10983">
        <v>207.47982909929999</v>
      </c>
      <c r="F10983">
        <v>-128.81050947439999</v>
      </c>
    </row>
    <row r="10984" spans="2:6" x14ac:dyDescent="0.25">
      <c r="B10984">
        <v>278.16294330969998</v>
      </c>
      <c r="C10984">
        <v>-173.9239501678</v>
      </c>
      <c r="E10984">
        <v>207.0760537635</v>
      </c>
      <c r="F10984">
        <v>-128.51561037530001</v>
      </c>
    </row>
    <row r="10985" spans="2:6" x14ac:dyDescent="0.25">
      <c r="B10985">
        <v>277.80048098169999</v>
      </c>
      <c r="C10985">
        <v>-174.26888816409999</v>
      </c>
      <c r="E10985">
        <v>206.6722492163</v>
      </c>
      <c r="F10985">
        <v>-128.2207512766</v>
      </c>
    </row>
    <row r="10986" spans="2:6" x14ac:dyDescent="0.25">
      <c r="B10986">
        <v>277.43198810929999</v>
      </c>
      <c r="C10986">
        <v>-174.6076090693</v>
      </c>
      <c r="E10986">
        <v>206.26841308389999</v>
      </c>
      <c r="F10986">
        <v>-127.9259354381</v>
      </c>
    </row>
    <row r="10987" spans="2:6" x14ac:dyDescent="0.25">
      <c r="B10987">
        <v>277.05716052299999</v>
      </c>
      <c r="C10987">
        <v>-174.93963786500001</v>
      </c>
      <c r="E10987">
        <v>205.86454299549999</v>
      </c>
      <c r="F10987">
        <v>-127.63116611780001</v>
      </c>
    </row>
    <row r="10988" spans="2:6" x14ac:dyDescent="0.25">
      <c r="B10988">
        <v>276.67600232709998</v>
      </c>
      <c r="C10988">
        <v>-175.26459912199999</v>
      </c>
      <c r="E10988">
        <v>205.4606365832</v>
      </c>
      <c r="F10988">
        <v>-127.3364465721</v>
      </c>
    </row>
    <row r="10989" spans="2:6" x14ac:dyDescent="0.25">
      <c r="B10989">
        <v>276.28855517699998</v>
      </c>
      <c r="C10989">
        <v>-175.5821295424</v>
      </c>
      <c r="E10989">
        <v>205.05669148219999</v>
      </c>
      <c r="F10989">
        <v>-127.0417800557</v>
      </c>
    </row>
    <row r="10990" spans="2:6" x14ac:dyDescent="0.25">
      <c r="B10990">
        <v>275.89486072850002</v>
      </c>
      <c r="C10990">
        <v>-175.89186582810001</v>
      </c>
      <c r="E10990">
        <v>204.65270533099999</v>
      </c>
      <c r="F10990">
        <v>-126.74716982149999</v>
      </c>
    </row>
    <row r="10991" spans="2:6" x14ac:dyDescent="0.25">
      <c r="B10991">
        <v>275.49496063710001</v>
      </c>
      <c r="C10991">
        <v>-176.19344468119999</v>
      </c>
      <c r="E10991">
        <v>204.24867577110001</v>
      </c>
      <c r="F10991">
        <v>-126.452619121</v>
      </c>
    </row>
    <row r="10992" spans="2:6" x14ac:dyDescent="0.25">
      <c r="B10992">
        <v>275.08889655860003</v>
      </c>
      <c r="C10992">
        <v>-176.48650280359999</v>
      </c>
      <c r="E10992">
        <v>203.84460044740001</v>
      </c>
      <c r="F10992">
        <v>-126.158131204</v>
      </c>
    </row>
    <row r="10993" spans="2:6" x14ac:dyDescent="0.25">
      <c r="B10993">
        <v>274.67671014839999</v>
      </c>
      <c r="C10993">
        <v>-176.77067689739999</v>
      </c>
      <c r="E10993">
        <v>203.44047700830001</v>
      </c>
      <c r="F10993">
        <v>-125.86370931880001</v>
      </c>
    </row>
    <row r="10994" spans="2:6" x14ac:dyDescent="0.25">
      <c r="B10994">
        <v>274.25844306229999</v>
      </c>
      <c r="C10994">
        <v>-177.04560366460001</v>
      </c>
      <c r="E10994">
        <v>203.0363031057</v>
      </c>
      <c r="F10994">
        <v>-125.56935671230001</v>
      </c>
    </row>
    <row r="10995" spans="2:6" x14ac:dyDescent="0.25">
      <c r="B10995">
        <v>273.83413695579998</v>
      </c>
      <c r="C10995">
        <v>-177.31091980709999</v>
      </c>
      <c r="E10995">
        <v>202.63207639500001</v>
      </c>
      <c r="F10995">
        <v>-125.27507663</v>
      </c>
    </row>
    <row r="10996" spans="2:6" x14ac:dyDescent="0.25">
      <c r="B10996">
        <v>273.40383455189999</v>
      </c>
      <c r="C10996">
        <v>-177.5662637129</v>
      </c>
      <c r="E10996">
        <v>202.22779453539999</v>
      </c>
      <c r="F10996">
        <v>-124.9808723158</v>
      </c>
    </row>
    <row r="10997" spans="2:6" x14ac:dyDescent="0.25">
      <c r="B10997">
        <v>272.96765721190002</v>
      </c>
      <c r="C10997">
        <v>-177.81139797719999</v>
      </c>
      <c r="E10997">
        <v>201.82345518970001</v>
      </c>
      <c r="F10997">
        <v>-124.68674701250001</v>
      </c>
    </row>
    <row r="10998" spans="2:6" x14ac:dyDescent="0.25">
      <c r="B10998">
        <v>272.5258574161</v>
      </c>
      <c r="C10998">
        <v>-178.04629229459999</v>
      </c>
      <c r="E10998">
        <v>201.4190560246</v>
      </c>
      <c r="F10998">
        <v>-124.3927039618</v>
      </c>
    </row>
    <row r="10999" spans="2:6" x14ac:dyDescent="0.25">
      <c r="B10999">
        <v>272.07870007600002</v>
      </c>
      <c r="C10999">
        <v>-178.27093599509999</v>
      </c>
      <c r="E10999">
        <v>201.01459471039999</v>
      </c>
      <c r="F10999">
        <v>-124.098746404</v>
      </c>
    </row>
    <row r="11000" spans="2:6" x14ac:dyDescent="0.25">
      <c r="B11000">
        <v>271.6264501032</v>
      </c>
      <c r="C11000">
        <v>-178.48531840839999</v>
      </c>
      <c r="E11000">
        <v>200.6100689216</v>
      </c>
      <c r="F11000">
        <v>-123.80487757829999</v>
      </c>
    </row>
    <row r="11001" spans="2:6" x14ac:dyDescent="0.25">
      <c r="B11001">
        <v>271.16937240940001</v>
      </c>
      <c r="C11001">
        <v>-178.68942886420001</v>
      </c>
      <c r="E11001">
        <v>200.20547633699999</v>
      </c>
      <c r="F11001">
        <v>-123.51110072260001</v>
      </c>
    </row>
    <row r="11002" spans="2:6" x14ac:dyDescent="0.25">
      <c r="B11002">
        <v>270.70773190609998</v>
      </c>
      <c r="C11002">
        <v>-178.88325669240001</v>
      </c>
      <c r="E11002">
        <v>199.80081464</v>
      </c>
      <c r="F11002">
        <v>-123.2174190728</v>
      </c>
    </row>
    <row r="11003" spans="2:6" x14ac:dyDescent="0.25">
      <c r="B11003">
        <v>270.24179068939998</v>
      </c>
      <c r="C11003">
        <v>-179.0667671091</v>
      </c>
      <c r="E11003">
        <v>199.39608151909999</v>
      </c>
      <c r="F11003">
        <v>-122.9238358626</v>
      </c>
    </row>
    <row r="11004" spans="2:6" x14ac:dyDescent="0.25">
      <c r="B11004">
        <v>269.77179189719999</v>
      </c>
      <c r="C11004">
        <v>-179.23976296559999</v>
      </c>
      <c r="E11004">
        <v>198.99127466889999</v>
      </c>
      <c r="F11004">
        <v>-122.6303543224</v>
      </c>
    </row>
    <row r="11005" spans="2:6" x14ac:dyDescent="0.25">
      <c r="B11005">
        <v>269.29797084429998</v>
      </c>
      <c r="C11005">
        <v>-179.40198011109999</v>
      </c>
      <c r="E11005">
        <v>198.5863917904</v>
      </c>
      <c r="F11005">
        <v>-122.33697767850001</v>
      </c>
    </row>
    <row r="11006" spans="2:6" x14ac:dyDescent="0.25">
      <c r="B11006">
        <v>268.82056282079998</v>
      </c>
      <c r="C11006">
        <v>-179.55315418449999</v>
      </c>
      <c r="E11006">
        <v>198.18143059080001</v>
      </c>
      <c r="F11006">
        <v>-122.043709154</v>
      </c>
    </row>
    <row r="11007" spans="2:6" x14ac:dyDescent="0.25">
      <c r="B11007">
        <v>268.33980311689999</v>
      </c>
      <c r="C11007">
        <v>-179.6930208245</v>
      </c>
      <c r="E11007">
        <v>197.7763887822</v>
      </c>
      <c r="F11007">
        <v>-121.7505519707</v>
      </c>
    </row>
    <row r="11008" spans="2:6" x14ac:dyDescent="0.25">
      <c r="B11008">
        <v>267.8559270225</v>
      </c>
      <c r="C11008">
        <v>-179.82131567019999</v>
      </c>
      <c r="E11008">
        <v>197.3712640764</v>
      </c>
      <c r="F11008">
        <v>-121.4575093565</v>
      </c>
    </row>
    <row r="11009" spans="2:6" x14ac:dyDescent="0.25">
      <c r="B11009">
        <v>267.369169828</v>
      </c>
      <c r="C11009">
        <v>-179.9377743602</v>
      </c>
      <c r="E11009">
        <v>196.9660541767</v>
      </c>
      <c r="F11009">
        <v>-121.16458455670001</v>
      </c>
    </row>
    <row r="11010" spans="2:6" x14ac:dyDescent="0.25">
      <c r="B11010">
        <v>266.87976685349997</v>
      </c>
      <c r="C11010">
        <v>-180.04213257129999</v>
      </c>
      <c r="E11010">
        <v>196.56075676520001</v>
      </c>
      <c r="F11010">
        <v>-120.87178085230001</v>
      </c>
    </row>
    <row r="11011" spans="2:6" x14ac:dyDescent="0.25">
      <c r="B11011">
        <v>266.38797220390001</v>
      </c>
      <c r="C11011">
        <v>-180.13414951870001</v>
      </c>
      <c r="E11011">
        <v>196.15536948880001</v>
      </c>
      <c r="F11011">
        <v>-120.5791015791</v>
      </c>
    </row>
    <row r="11012" spans="2:6" x14ac:dyDescent="0.25">
      <c r="B11012">
        <v>265.8940907777</v>
      </c>
      <c r="C11012">
        <v>-180.2136480675</v>
      </c>
      <c r="E11012">
        <v>195.74988995250001</v>
      </c>
      <c r="F11012">
        <v>-120.2865501385</v>
      </c>
    </row>
    <row r="11013" spans="2:6" x14ac:dyDescent="0.25">
      <c r="B11013">
        <v>265.39843597449999</v>
      </c>
      <c r="C11013">
        <v>-180.2804617351</v>
      </c>
      <c r="E11013">
        <v>195.34431573410001</v>
      </c>
      <c r="F11013">
        <v>-119.994129976</v>
      </c>
    </row>
    <row r="11014" spans="2:6" x14ac:dyDescent="0.25">
      <c r="B11014">
        <v>264.90132119399999</v>
      </c>
      <c r="C11014">
        <v>-180.33442403910001</v>
      </c>
      <c r="E11014">
        <v>194.93864444670001</v>
      </c>
      <c r="F11014">
        <v>-119.7018444951</v>
      </c>
    </row>
    <row r="11015" spans="2:6" x14ac:dyDescent="0.25">
      <c r="B11015">
        <v>264.40305983590002</v>
      </c>
      <c r="C11015">
        <v>-180.3753684971</v>
      </c>
      <c r="E11015">
        <v>194.5328738762</v>
      </c>
      <c r="F11015">
        <v>-119.4096968659</v>
      </c>
    </row>
    <row r="11016" spans="2:6" x14ac:dyDescent="0.25">
      <c r="B11016">
        <v>263.90395730270001</v>
      </c>
      <c r="C11016">
        <v>-180.40317761450001</v>
      </c>
      <c r="E11016">
        <v>194.1270022155</v>
      </c>
      <c r="F11016">
        <v>-119.1176896983</v>
      </c>
    </row>
    <row r="11017" spans="2:6" x14ac:dyDescent="0.25">
      <c r="B11017">
        <v>263.4042468193</v>
      </c>
      <c r="C11017">
        <v>-180.41817604159999</v>
      </c>
      <c r="E11017">
        <v>193.72102837969999</v>
      </c>
      <c r="F11017">
        <v>-118.8258246022</v>
      </c>
    </row>
    <row r="11018" spans="2:6" x14ac:dyDescent="0.25">
      <c r="B11018">
        <v>262.9041233268</v>
      </c>
      <c r="C11018">
        <v>-180.42092294720001</v>
      </c>
      <c r="E11018">
        <v>193.31495230409999</v>
      </c>
      <c r="F11018">
        <v>-118.5341017699</v>
      </c>
    </row>
    <row r="11019" spans="2:6" x14ac:dyDescent="0.25">
      <c r="B11019">
        <v>262.40378141460002</v>
      </c>
      <c r="C11019">
        <v>-180.41197965239999</v>
      </c>
      <c r="E11019">
        <v>192.9087750361</v>
      </c>
      <c r="F11019">
        <v>-118.2425198453</v>
      </c>
    </row>
    <row r="11020" spans="2:6" x14ac:dyDescent="0.25">
      <c r="B11020">
        <v>261.9034156724</v>
      </c>
      <c r="C11020">
        <v>-180.39190747870001</v>
      </c>
      <c r="E11020">
        <v>192.5024985307</v>
      </c>
      <c r="F11020">
        <v>-117.9510762048</v>
      </c>
    </row>
    <row r="11021" spans="2:6" x14ac:dyDescent="0.25">
      <c r="B11021">
        <v>261.40322068969999</v>
      </c>
      <c r="C11021">
        <v>-180.3612677472</v>
      </c>
      <c r="E11021">
        <v>192.0961253243</v>
      </c>
      <c r="F11021">
        <v>-117.6597674097</v>
      </c>
    </row>
    <row r="11022" spans="2:6" x14ac:dyDescent="0.25">
      <c r="B11022">
        <v>260.90339105620001</v>
      </c>
      <c r="C11022">
        <v>-180.32062177930001</v>
      </c>
      <c r="E11022">
        <v>191.6896582448</v>
      </c>
      <c r="F11022">
        <v>-117.3685896077</v>
      </c>
    </row>
    <row r="11023" spans="2:6" x14ac:dyDescent="0.25">
      <c r="B11023">
        <v>260.40412136139997</v>
      </c>
      <c r="C11023">
        <v>-180.27053089629999</v>
      </c>
      <c r="E11023">
        <v>191.28310021799999</v>
      </c>
      <c r="F11023">
        <v>-117.0775388023</v>
      </c>
    </row>
    <row r="11024" spans="2:6" x14ac:dyDescent="0.25">
      <c r="B11024">
        <v>259.90560619500002</v>
      </c>
      <c r="C11024">
        <v>-180.2115564193</v>
      </c>
      <c r="E11024">
        <v>190.87645416429999</v>
      </c>
      <c r="F11024">
        <v>-116.7866109965</v>
      </c>
    </row>
    <row r="11025" spans="2:6" x14ac:dyDescent="0.25">
      <c r="B11025">
        <v>259.40804014640003</v>
      </c>
      <c r="C11025">
        <v>-180.14425966970001</v>
      </c>
      <c r="E11025">
        <v>190.46972295980001</v>
      </c>
      <c r="F11025">
        <v>-116.49580224730001</v>
      </c>
    </row>
    <row r="11026" spans="2:6" x14ac:dyDescent="0.25">
      <c r="B11026">
        <v>258.9116178054</v>
      </c>
      <c r="C11026">
        <v>-180.0692019688</v>
      </c>
      <c r="E11026">
        <v>190.06290943249999</v>
      </c>
      <c r="F11026">
        <v>-116.2051086708</v>
      </c>
    </row>
    <row r="11027" spans="2:6" x14ac:dyDescent="0.25">
      <c r="B11027">
        <v>258.41653376139999</v>
      </c>
      <c r="C11027">
        <v>-179.9869446379</v>
      </c>
      <c r="E11027">
        <v>189.65601637489999</v>
      </c>
      <c r="F11027">
        <v>-115.9145264265</v>
      </c>
    </row>
    <row r="11028" spans="2:6" x14ac:dyDescent="0.25">
      <c r="B11028">
        <v>257.92299115989999</v>
      </c>
      <c r="C11028">
        <v>-179.8978725934</v>
      </c>
      <c r="E11028">
        <v>189.24904655719999</v>
      </c>
      <c r="F11028">
        <v>-115.6240516971</v>
      </c>
    </row>
    <row r="11029" spans="2:6" x14ac:dyDescent="0.25">
      <c r="B11029">
        <v>257.43123318929997</v>
      </c>
      <c r="C11029">
        <v>-179.80154514020001</v>
      </c>
      <c r="E11029">
        <v>188.84200273939999</v>
      </c>
      <c r="F11029">
        <v>-115.3336806738</v>
      </c>
    </row>
    <row r="11030" spans="2:6" x14ac:dyDescent="0.25">
      <c r="B11030">
        <v>256.94151474310002</v>
      </c>
      <c r="C11030">
        <v>-179.69728024989999</v>
      </c>
      <c r="E11030">
        <v>188.43488767790001</v>
      </c>
      <c r="F11030">
        <v>-115.0434095464</v>
      </c>
    </row>
    <row r="11031" spans="2:6" x14ac:dyDescent="0.25">
      <c r="B11031">
        <v>256.45409071609998</v>
      </c>
      <c r="C11031">
        <v>-179.58439586419999</v>
      </c>
      <c r="E11031">
        <v>188.02770412949999</v>
      </c>
      <c r="F11031">
        <v>-114.7532344983</v>
      </c>
    </row>
    <row r="11032" spans="2:6" x14ac:dyDescent="0.25">
      <c r="B11032">
        <v>255.9692160031</v>
      </c>
      <c r="C11032">
        <v>-179.46220992490001</v>
      </c>
      <c r="E11032">
        <v>187.62045485190001</v>
      </c>
      <c r="F11032">
        <v>-114.4631517058</v>
      </c>
    </row>
    <row r="11033" spans="2:6" x14ac:dyDescent="0.25">
      <c r="B11033">
        <v>255.48714549889999</v>
      </c>
      <c r="C11033">
        <v>-179.3300403739</v>
      </c>
      <c r="E11033">
        <v>187.21314260419999</v>
      </c>
      <c r="F11033">
        <v>-114.1731573377</v>
      </c>
    </row>
    <row r="11034" spans="2:6" x14ac:dyDescent="0.25">
      <c r="B11034">
        <v>255.00813059960001</v>
      </c>
      <c r="C11034">
        <v>-179.18722931880001</v>
      </c>
      <c r="E11034">
        <v>186.8057701461</v>
      </c>
      <c r="F11034">
        <v>-113.8832475568</v>
      </c>
    </row>
    <row r="11035" spans="2:6" x14ac:dyDescent="0.25">
      <c r="B11035">
        <v>254.53234358770001</v>
      </c>
      <c r="C11035">
        <v>-179.0336653061</v>
      </c>
      <c r="E11035">
        <v>186.3983402378</v>
      </c>
      <c r="F11035">
        <v>-113.5934185202</v>
      </c>
    </row>
    <row r="11036" spans="2:6" x14ac:dyDescent="0.25">
      <c r="B11036">
        <v>254.05987837820001</v>
      </c>
      <c r="C11036">
        <v>-178.86977816550001</v>
      </c>
      <c r="E11036">
        <v>185.9908556391</v>
      </c>
      <c r="F11036">
        <v>-113.3036663804</v>
      </c>
    </row>
    <row r="11037" spans="2:6" x14ac:dyDescent="0.25">
      <c r="B11037">
        <v>253.59082553670001</v>
      </c>
      <c r="C11037">
        <v>-178.69602086090001</v>
      </c>
      <c r="E11037">
        <v>185.58331911010001</v>
      </c>
      <c r="F11037">
        <v>-113.0139872852</v>
      </c>
    </row>
    <row r="11038" spans="2:6" x14ac:dyDescent="0.25">
      <c r="B11038">
        <v>253.12527562919999</v>
      </c>
      <c r="C11038">
        <v>-178.51284635619999</v>
      </c>
      <c r="E11038">
        <v>185.17573341030001</v>
      </c>
      <c r="F11038">
        <v>-112.7243773786</v>
      </c>
    </row>
    <row r="11039" spans="2:6" x14ac:dyDescent="0.25">
      <c r="B11039">
        <v>252.66331922110001</v>
      </c>
      <c r="C11039">
        <v>-178.32070761540001</v>
      </c>
      <c r="E11039">
        <v>184.76810129949999</v>
      </c>
      <c r="F11039">
        <v>-112.4348328001</v>
      </c>
    </row>
    <row r="11040" spans="2:6" x14ac:dyDescent="0.25">
      <c r="B11040">
        <v>252.20504687830001</v>
      </c>
      <c r="C11040">
        <v>-178.12005760240001</v>
      </c>
      <c r="E11040">
        <v>184.3604255374</v>
      </c>
      <c r="F11040">
        <v>-112.14534968549999</v>
      </c>
    </row>
    <row r="11041" spans="2:6" x14ac:dyDescent="0.25">
      <c r="B11041">
        <v>251.75054916650001</v>
      </c>
      <c r="C11041">
        <v>-177.91134928119999</v>
      </c>
      <c r="E11041">
        <v>183.952708884</v>
      </c>
      <c r="F11041">
        <v>-111.8559241661</v>
      </c>
    </row>
    <row r="11042" spans="2:6" x14ac:dyDescent="0.25">
      <c r="B11042">
        <v>251.299905583</v>
      </c>
      <c r="C11042">
        <v>-177.6950349537</v>
      </c>
      <c r="E11042">
        <v>183.54495409969999</v>
      </c>
      <c r="F11042">
        <v>-111.56655236970001</v>
      </c>
    </row>
    <row r="11043" spans="2:6" x14ac:dyDescent="0.25">
      <c r="B11043">
        <v>250.8530278014</v>
      </c>
      <c r="C11043">
        <v>-177.4715568858</v>
      </c>
      <c r="E11043">
        <v>183.13716394549999</v>
      </c>
      <c r="F11043">
        <v>-111.2772304197</v>
      </c>
    </row>
    <row r="11044" spans="2:6" x14ac:dyDescent="0.25">
      <c r="B11044">
        <v>250.4096971651</v>
      </c>
      <c r="C11044">
        <v>-177.24134954920001</v>
      </c>
      <c r="E11044">
        <v>182.7293411828</v>
      </c>
      <c r="F11044">
        <v>-110.9879544357</v>
      </c>
    </row>
    <row r="11045" spans="2:6" x14ac:dyDescent="0.25">
      <c r="B11045">
        <v>249.96969159810001</v>
      </c>
      <c r="C11045">
        <v>-177.00484721110001</v>
      </c>
      <c r="E11045">
        <v>182.321488574</v>
      </c>
      <c r="F11045">
        <v>-110.69872053340001</v>
      </c>
    </row>
    <row r="11046" spans="2:6" x14ac:dyDescent="0.25">
      <c r="B11046">
        <v>249.53278902459999</v>
      </c>
      <c r="C11046">
        <v>-176.7624841388</v>
      </c>
      <c r="E11046">
        <v>181.9136088825</v>
      </c>
      <c r="F11046">
        <v>-110.4095248248</v>
      </c>
    </row>
    <row r="11047" spans="2:6" x14ac:dyDescent="0.25">
      <c r="B11047">
        <v>249.09876736890001</v>
      </c>
      <c r="C11047">
        <v>-176.51469459949999</v>
      </c>
      <c r="E11047">
        <v>181.50570487229999</v>
      </c>
      <c r="F11047">
        <v>-110.120363418</v>
      </c>
    </row>
    <row r="11048" spans="2:6" x14ac:dyDescent="0.25">
      <c r="B11048">
        <v>248.66740455510001</v>
      </c>
      <c r="C11048">
        <v>-176.26191286049999</v>
      </c>
      <c r="E11048">
        <v>181.09777930909999</v>
      </c>
      <c r="F11048">
        <v>-109.8312324173</v>
      </c>
    </row>
    <row r="11049" spans="2:6" x14ac:dyDescent="0.25">
      <c r="B11049">
        <v>248.23847850749999</v>
      </c>
      <c r="C11049">
        <v>-176.00457318900001</v>
      </c>
      <c r="E11049">
        <v>180.68983495960001</v>
      </c>
      <c r="F11049">
        <v>-109.5421279234</v>
      </c>
    </row>
    <row r="11050" spans="2:6" x14ac:dyDescent="0.25">
      <c r="B11050">
        <v>247.81176715020001</v>
      </c>
      <c r="C11050">
        <v>-175.74310985220001</v>
      </c>
      <c r="E11050">
        <v>180.2818745918</v>
      </c>
      <c r="F11050">
        <v>-109.2530460337</v>
      </c>
    </row>
    <row r="11051" spans="2:6" x14ac:dyDescent="0.25">
      <c r="B11051">
        <v>247.3870484075</v>
      </c>
      <c r="C11051">
        <v>-175.4779571174</v>
      </c>
      <c r="E11051">
        <v>179.87390097540001</v>
      </c>
      <c r="F11051">
        <v>-108.9639828416</v>
      </c>
    </row>
    <row r="11052" spans="2:6" x14ac:dyDescent="0.25">
      <c r="B11052">
        <v>246.96410020339999</v>
      </c>
      <c r="C11052">
        <v>-175.2095492519</v>
      </c>
      <c r="E11052">
        <v>179.4659168817</v>
      </c>
      <c r="F11052">
        <v>-108.6749344374</v>
      </c>
    </row>
    <row r="11053" spans="2:6" x14ac:dyDescent="0.25">
      <c r="B11053">
        <v>246.54270046229999</v>
      </c>
      <c r="C11053">
        <v>-174.9383205229</v>
      </c>
      <c r="E11053">
        <v>179.05792508370001</v>
      </c>
      <c r="F11053">
        <v>-108.3858969078</v>
      </c>
    </row>
    <row r="11054" spans="2:6" x14ac:dyDescent="0.25">
      <c r="B11054">
        <v>246.12262710830001</v>
      </c>
      <c r="C11054">
        <v>-174.66470519769999</v>
      </c>
      <c r="E11054">
        <v>178.6499283565</v>
      </c>
      <c r="F11054">
        <v>-108.0968663363</v>
      </c>
    </row>
    <row r="11055" spans="2:6" x14ac:dyDescent="0.25">
      <c r="B11055">
        <v>245.7036580656</v>
      </c>
      <c r="C11055">
        <v>-174.38913754340001</v>
      </c>
      <c r="E11055">
        <v>178.2419294769</v>
      </c>
      <c r="F11055">
        <v>-107.8078388032</v>
      </c>
    </row>
    <row r="11056" spans="2:6" x14ac:dyDescent="0.25">
      <c r="B11056">
        <v>245.28557125840001</v>
      </c>
      <c r="C11056">
        <v>-174.11205182739999</v>
      </c>
      <c r="E11056">
        <v>177.83393122390001</v>
      </c>
      <c r="F11056">
        <v>-107.5188103854</v>
      </c>
    </row>
    <row r="11057" spans="2:6" x14ac:dyDescent="0.25">
      <c r="B11057">
        <v>244.8681446109</v>
      </c>
      <c r="C11057">
        <v>-173.83388231679999</v>
      </c>
      <c r="E11057">
        <v>177.42593637889999</v>
      </c>
      <c r="F11057">
        <v>-107.229777157</v>
      </c>
    </row>
    <row r="11058" spans="2:6" x14ac:dyDescent="0.25">
      <c r="B11058">
        <v>244.4511564924</v>
      </c>
      <c r="C11058">
        <v>-173.55506240439999</v>
      </c>
      <c r="E11058">
        <v>177.0179477257</v>
      </c>
      <c r="F11058">
        <v>-106.9407351884</v>
      </c>
    </row>
    <row r="11059" spans="2:6" x14ac:dyDescent="0.25">
      <c r="B11059">
        <v>244.0344515614</v>
      </c>
      <c r="C11059">
        <v>-173.2758952522</v>
      </c>
      <c r="E11059">
        <v>176.60996805120001</v>
      </c>
      <c r="F11059">
        <v>-106.65168054670001</v>
      </c>
    </row>
    <row r="11060" spans="2:6" x14ac:dyDescent="0.25">
      <c r="B11060">
        <v>243.61801050630001</v>
      </c>
      <c r="C11060">
        <v>-172.99641677950001</v>
      </c>
      <c r="E11060">
        <v>176.20200014560001</v>
      </c>
      <c r="F11060">
        <v>-106.36260929469999</v>
      </c>
    </row>
    <row r="11061" spans="2:6" x14ac:dyDescent="0.25">
      <c r="B11061">
        <v>243.20183071209999</v>
      </c>
      <c r="C11061">
        <v>-172.7166301037</v>
      </c>
      <c r="E11061">
        <v>175.7940468031</v>
      </c>
      <c r="F11061">
        <v>-106.0735174909</v>
      </c>
    </row>
    <row r="11062" spans="2:6" x14ac:dyDescent="0.25">
      <c r="B11062">
        <v>242.7859095636</v>
      </c>
      <c r="C11062">
        <v>-172.4365383423</v>
      </c>
      <c r="E11062">
        <v>175.38611082220001</v>
      </c>
      <c r="F11062">
        <v>-105.78440118890001</v>
      </c>
    </row>
    <row r="11063" spans="2:6" x14ac:dyDescent="0.25">
      <c r="B11063">
        <v>242.3702444459</v>
      </c>
      <c r="C11063">
        <v>-172.15614461280001</v>
      </c>
      <c r="E11063">
        <v>174.97819500509999</v>
      </c>
      <c r="F11063">
        <v>-105.4952564383</v>
      </c>
    </row>
    <row r="11064" spans="2:6" x14ac:dyDescent="0.25">
      <c r="B11064">
        <v>241.95483274380001</v>
      </c>
      <c r="C11064">
        <v>-171.87545203260001</v>
      </c>
      <c r="E11064">
        <v>174.57030215680001</v>
      </c>
      <c r="F11064">
        <v>-105.2060792872</v>
      </c>
    </row>
    <row r="11065" spans="2:6" x14ac:dyDescent="0.25">
      <c r="B11065">
        <v>241.5396718424</v>
      </c>
      <c r="C11065">
        <v>-171.59446371929999</v>
      </c>
      <c r="E11065">
        <v>174.1624350804</v>
      </c>
      <c r="F11065">
        <v>-104.9168657873</v>
      </c>
    </row>
    <row r="11066" spans="2:6" x14ac:dyDescent="0.25">
      <c r="B11066">
        <v>241.12475912650001</v>
      </c>
      <c r="C11066">
        <v>-171.3131827903</v>
      </c>
      <c r="E11066">
        <v>173.75459657159999</v>
      </c>
      <c r="F11066">
        <v>-104.6276120038</v>
      </c>
    </row>
    <row r="11067" spans="2:6" x14ac:dyDescent="0.25">
      <c r="B11067">
        <v>240.71009198109999</v>
      </c>
      <c r="C11067">
        <v>-171.03161236310001</v>
      </c>
      <c r="E11067">
        <v>173.34678940910001</v>
      </c>
      <c r="F11067">
        <v>-104.3383140275</v>
      </c>
    </row>
    <row r="11068" spans="2:6" x14ac:dyDescent="0.25">
      <c r="B11068">
        <v>240.29566779109999</v>
      </c>
      <c r="C11068">
        <v>-170.74975555509999</v>
      </c>
      <c r="E11068">
        <v>172.93901634700001</v>
      </c>
      <c r="F11068">
        <v>-104.0489679869</v>
      </c>
    </row>
    <row r="11069" spans="2:6" x14ac:dyDescent="0.25">
      <c r="B11069">
        <v>239.88148394149999</v>
      </c>
      <c r="C11069">
        <v>-170.4676154839</v>
      </c>
      <c r="E11069">
        <v>172.53128011379999</v>
      </c>
      <c r="F11069">
        <v>-103.7595700489</v>
      </c>
    </row>
    <row r="11070" spans="2:6" x14ac:dyDescent="0.25">
      <c r="B11070">
        <v>239.46753781730001</v>
      </c>
      <c r="C11070">
        <v>-170.18519526700001</v>
      </c>
      <c r="E11070">
        <v>172.1235834316</v>
      </c>
      <c r="F11070">
        <v>-103.4701163932</v>
      </c>
    </row>
    <row r="11071" spans="2:6" x14ac:dyDescent="0.25">
      <c r="B11071">
        <v>239.05382680330001</v>
      </c>
      <c r="C11071">
        <v>-169.90249802170001</v>
      </c>
      <c r="E11071">
        <v>171.71592907210001</v>
      </c>
      <c r="F11071">
        <v>-103.18060313319999</v>
      </c>
    </row>
    <row r="11072" spans="2:6" x14ac:dyDescent="0.25">
      <c r="B11072">
        <v>238.64034828449999</v>
      </c>
      <c r="C11072">
        <v>-169.61952686559999</v>
      </c>
      <c r="E11072">
        <v>171.30831996980001</v>
      </c>
      <c r="F11072">
        <v>-102.8910261592</v>
      </c>
    </row>
    <row r="11073" spans="2:6" x14ac:dyDescent="0.25">
      <c r="B11073">
        <v>238.2270996458</v>
      </c>
      <c r="C11073">
        <v>-169.33628491619999</v>
      </c>
      <c r="E11073">
        <v>170.90075939639999</v>
      </c>
      <c r="F11073">
        <v>-102.60138089260001</v>
      </c>
    </row>
    <row r="11074" spans="2:6" x14ac:dyDescent="0.25">
      <c r="B11074">
        <v>237.81407827230001</v>
      </c>
      <c r="C11074">
        <v>-169.0527752909</v>
      </c>
      <c r="E11074">
        <v>170.4932511744</v>
      </c>
      <c r="F11074">
        <v>-102.3116619881</v>
      </c>
    </row>
    <row r="11075" spans="2:6" x14ac:dyDescent="0.25">
      <c r="B11075">
        <v>237.40128154870001</v>
      </c>
      <c r="C11075">
        <v>-168.76900110720001</v>
      </c>
      <c r="E11075">
        <v>170.085799831</v>
      </c>
      <c r="F11075">
        <v>-102.0218631167</v>
      </c>
    </row>
    <row r="11076" spans="2:6" x14ac:dyDescent="0.25">
      <c r="B11076">
        <v>236.98870686020001</v>
      </c>
      <c r="C11076">
        <v>-168.48496548259999</v>
      </c>
      <c r="E11076">
        <v>169.67841049250001</v>
      </c>
      <c r="F11076">
        <v>-101.7319771117</v>
      </c>
    </row>
    <row r="11077" spans="2:6" x14ac:dyDescent="0.25">
      <c r="B11077">
        <v>236.57635159150001</v>
      </c>
      <c r="C11077">
        <v>-168.20067153459999</v>
      </c>
      <c r="E11077">
        <v>169.27108818280001</v>
      </c>
      <c r="F11077">
        <v>-101.4419969496</v>
      </c>
    </row>
    <row r="11078" spans="2:6" x14ac:dyDescent="0.25">
      <c r="B11078">
        <v>236.16421312770001</v>
      </c>
      <c r="C11078">
        <v>-167.91612238069999</v>
      </c>
      <c r="E11078">
        <v>168.86383609129999</v>
      </c>
      <c r="F11078">
        <v>-101.1519181731</v>
      </c>
    </row>
    <row r="11079" spans="2:6" x14ac:dyDescent="0.25">
      <c r="B11079">
        <v>235.75228885370001</v>
      </c>
      <c r="C11079">
        <v>-167.6313211383</v>
      </c>
      <c r="E11079">
        <v>168.45665243030001</v>
      </c>
      <c r="F11079">
        <v>-100.8617432914</v>
      </c>
    </row>
    <row r="11080" spans="2:6" x14ac:dyDescent="0.25">
      <c r="B11080">
        <v>235.34057615450001</v>
      </c>
      <c r="C11080">
        <v>-167.34627092490001</v>
      </c>
      <c r="E11080">
        <v>168.0495259214</v>
      </c>
      <c r="F11080">
        <v>-100.5714881068</v>
      </c>
    </row>
    <row r="11081" spans="2:6" x14ac:dyDescent="0.25">
      <c r="B11081">
        <v>234.92907241489999</v>
      </c>
      <c r="C11081">
        <v>-167.06097485800001</v>
      </c>
      <c r="E11081">
        <v>167.6424310031</v>
      </c>
      <c r="F11081">
        <v>-100.2811884403</v>
      </c>
    </row>
    <row r="11082" spans="2:6" x14ac:dyDescent="0.25">
      <c r="B11082">
        <v>234.5177750199</v>
      </c>
      <c r="C11082">
        <v>-166.775436055</v>
      </c>
      <c r="E11082">
        <v>167.2353255278</v>
      </c>
      <c r="F11082">
        <v>-99.990903388229995</v>
      </c>
    </row>
    <row r="11083" spans="2:6" x14ac:dyDescent="0.25">
      <c r="B11083">
        <v>234.1066813546</v>
      </c>
      <c r="C11083">
        <v>-166.4896576335</v>
      </c>
      <c r="E11083">
        <v>166.8281532055</v>
      </c>
      <c r="F11083">
        <v>-99.700711953750002</v>
      </c>
    </row>
    <row r="11084" spans="2:6" x14ac:dyDescent="0.25">
      <c r="B11084">
        <v>233.6957888037</v>
      </c>
      <c r="C11084">
        <v>-166.2036427109</v>
      </c>
      <c r="E11084">
        <v>166.4208487823</v>
      </c>
      <c r="F11084">
        <v>-99.4107058779</v>
      </c>
    </row>
    <row r="11085" spans="2:6" x14ac:dyDescent="0.25">
      <c r="B11085">
        <v>233.2850947522</v>
      </c>
      <c r="C11085">
        <v>-165.91739440469999</v>
      </c>
      <c r="E11085">
        <v>166.01334300689999</v>
      </c>
      <c r="F11085">
        <v>-99.120982792459998</v>
      </c>
    </row>
    <row r="11086" spans="2:6" x14ac:dyDescent="0.25">
      <c r="B11086">
        <v>232.87459658520001</v>
      </c>
      <c r="C11086">
        <v>-165.63091583240001</v>
      </c>
      <c r="E11086">
        <v>165.6055661339</v>
      </c>
      <c r="F11086">
        <v>-98.831641436080005</v>
      </c>
    </row>
    <row r="11087" spans="2:6" x14ac:dyDescent="0.25">
      <c r="B11087">
        <v>232.46429168750001</v>
      </c>
      <c r="C11087">
        <v>-165.34421011149999</v>
      </c>
      <c r="E11087">
        <v>165.19744989430001</v>
      </c>
      <c r="F11087">
        <v>-98.542779020829997</v>
      </c>
    </row>
    <row r="11088" spans="2:6" x14ac:dyDescent="0.25">
      <c r="B11088">
        <v>232.05417744409999</v>
      </c>
      <c r="C11088">
        <v>-165.05728035929999</v>
      </c>
      <c r="E11088">
        <v>164.788928333</v>
      </c>
      <c r="F11088">
        <v>-98.254490178799998</v>
      </c>
    </row>
    <row r="11089" spans="2:6" x14ac:dyDescent="0.25">
      <c r="B11089">
        <v>231.64425123980001</v>
      </c>
      <c r="C11089">
        <v>-164.7701296935</v>
      </c>
      <c r="E11089">
        <v>164.37993798560001</v>
      </c>
      <c r="F11089">
        <v>-97.96686682731</v>
      </c>
    </row>
    <row r="11090" spans="2:6" x14ac:dyDescent="0.25">
      <c r="B11090">
        <v>231.23451045979999</v>
      </c>
      <c r="C11090">
        <v>-164.48276123150001</v>
      </c>
      <c r="E11090">
        <v>163.97041775209999</v>
      </c>
      <c r="F11090">
        <v>-97.679998446379997</v>
      </c>
    </row>
    <row r="11091" spans="2:6" x14ac:dyDescent="0.25">
      <c r="B11091">
        <v>230.82495248879999</v>
      </c>
      <c r="C11091">
        <v>-164.1951780908</v>
      </c>
      <c r="E11091">
        <v>163.56030868510001</v>
      </c>
      <c r="F11091">
        <v>-97.3939724703</v>
      </c>
    </row>
    <row r="11092" spans="2:6" x14ac:dyDescent="0.25">
      <c r="B11092">
        <v>230.41557471190001</v>
      </c>
      <c r="C11092">
        <v>-163.90738338880001</v>
      </c>
      <c r="E11092">
        <v>163.149553779</v>
      </c>
      <c r="F11092">
        <v>-97.108874673420004</v>
      </c>
    </row>
    <row r="11093" spans="2:6" x14ac:dyDescent="0.25">
      <c r="B11093">
        <v>230.00637451399999</v>
      </c>
      <c r="C11093">
        <v>-163.61938024299999</v>
      </c>
      <c r="E11093">
        <v>162.73809776690001</v>
      </c>
      <c r="F11093">
        <v>-96.824789549459993</v>
      </c>
    </row>
    <row r="11094" spans="2:6" x14ac:dyDescent="0.25">
      <c r="B11094">
        <v>229.59734927989999</v>
      </c>
      <c r="C11094">
        <v>-163.33117177099999</v>
      </c>
      <c r="E11094">
        <v>162.32588689089999</v>
      </c>
      <c r="F11094">
        <v>-96.541800741990002</v>
      </c>
    </row>
    <row r="11095" spans="2:6" x14ac:dyDescent="0.25">
      <c r="B11095">
        <v>229.18849639480001</v>
      </c>
      <c r="C11095">
        <v>-163.04276109009999</v>
      </c>
      <c r="E11095">
        <v>161.91286861020001</v>
      </c>
      <c r="F11095">
        <v>-96.259991582029997</v>
      </c>
    </row>
    <row r="11096" spans="2:6" x14ac:dyDescent="0.25">
      <c r="B11096">
        <v>228.7798132435</v>
      </c>
      <c r="C11096">
        <v>-162.75415131790001</v>
      </c>
      <c r="E11096">
        <v>161.4989912586</v>
      </c>
      <c r="F11096">
        <v>-95.979445718050002</v>
      </c>
    </row>
    <row r="11097" spans="2:6" x14ac:dyDescent="0.25">
      <c r="B11097">
        <v>228.3712972109</v>
      </c>
      <c r="C11097">
        <v>-162.46534557179999</v>
      </c>
      <c r="E11097">
        <v>161.08420375700001</v>
      </c>
      <c r="F11097">
        <v>-95.700247669890004</v>
      </c>
    </row>
    <row r="11098" spans="2:6" x14ac:dyDescent="0.25">
      <c r="B11098">
        <v>227.962945682</v>
      </c>
      <c r="C11098">
        <v>-162.1763469693</v>
      </c>
      <c r="E11098">
        <v>160.668455642</v>
      </c>
      <c r="F11098">
        <v>-95.422482893560002</v>
      </c>
    </row>
    <row r="11099" spans="2:6" x14ac:dyDescent="0.25">
      <c r="B11099">
        <v>227.55475604169999</v>
      </c>
      <c r="C11099">
        <v>-161.88715862800001</v>
      </c>
      <c r="E11099">
        <v>160.25169785080001</v>
      </c>
      <c r="F11099">
        <v>-95.146236638399998</v>
      </c>
    </row>
    <row r="11100" spans="2:6" x14ac:dyDescent="0.25">
      <c r="B11100">
        <v>227.146725675</v>
      </c>
      <c r="C11100">
        <v>-161.59778366520001</v>
      </c>
      <c r="E11100">
        <v>159.83388487159999</v>
      </c>
      <c r="F11100">
        <v>-94.871590604229993</v>
      </c>
    </row>
    <row r="11101" spans="2:6" x14ac:dyDescent="0.25">
      <c r="B11101">
        <v>226.7388519669</v>
      </c>
      <c r="C11101">
        <v>-161.30822519840001</v>
      </c>
      <c r="E11101">
        <v>159.4149789212</v>
      </c>
      <c r="F11101">
        <v>-94.598616284520006</v>
      </c>
    </row>
    <row r="11102" spans="2:6" x14ac:dyDescent="0.25">
      <c r="B11102">
        <v>226.33113230219999</v>
      </c>
      <c r="C11102">
        <v>-161.01848634519999</v>
      </c>
      <c r="E11102">
        <v>158.99495643380001</v>
      </c>
      <c r="F11102">
        <v>-94.327364446070007</v>
      </c>
    </row>
    <row r="11103" spans="2:6" x14ac:dyDescent="0.25">
      <c r="B11103">
        <v>225.9235640659</v>
      </c>
      <c r="C11103">
        <v>-160.72857022310001</v>
      </c>
      <c r="E11103">
        <v>158.57381597189999</v>
      </c>
      <c r="F11103">
        <v>-94.057852047720004</v>
      </c>
    </row>
    <row r="11104" spans="2:6" x14ac:dyDescent="0.25">
      <c r="B11104">
        <v>225.5161446429</v>
      </c>
      <c r="C11104">
        <v>-160.43847994929999</v>
      </c>
      <c r="E11104">
        <v>158.15158465440001</v>
      </c>
      <c r="F11104">
        <v>-93.790051146639996</v>
      </c>
    </row>
    <row r="11105" spans="2:6" x14ac:dyDescent="0.25">
      <c r="B11105">
        <v>225.10887141820001</v>
      </c>
      <c r="C11105">
        <v>-160.14821864160001</v>
      </c>
      <c r="E11105">
        <v>157.7283188536</v>
      </c>
      <c r="F11105">
        <v>-93.523886621770004</v>
      </c>
    </row>
    <row r="11106" spans="2:6" x14ac:dyDescent="0.25">
      <c r="B11106">
        <v>224.70174177679999</v>
      </c>
      <c r="C11106">
        <v>-159.85778941730001</v>
      </c>
      <c r="E11106">
        <v>157.30409878899999</v>
      </c>
      <c r="F11106">
        <v>-93.25924358252</v>
      </c>
    </row>
    <row r="11107" spans="2:6" x14ac:dyDescent="0.25">
      <c r="B11107">
        <v>224.2947531035</v>
      </c>
      <c r="C11107">
        <v>-159.56719539389999</v>
      </c>
      <c r="E11107">
        <v>156.87902056830001</v>
      </c>
      <c r="F11107">
        <v>-92.995979144399996</v>
      </c>
    </row>
    <row r="11108" spans="2:6" x14ac:dyDescent="0.25">
      <c r="B11108">
        <v>223.88790278330001</v>
      </c>
      <c r="C11108">
        <v>-159.276439689</v>
      </c>
      <c r="E11108">
        <v>156.4531893724</v>
      </c>
      <c r="F11108">
        <v>-92.733932808450007</v>
      </c>
    </row>
    <row r="11109" spans="2:6" x14ac:dyDescent="0.25">
      <c r="B11109">
        <v>223.48118820120001</v>
      </c>
      <c r="C11109">
        <v>-158.9855254199</v>
      </c>
      <c r="E11109">
        <v>156.026715035</v>
      </c>
      <c r="F11109">
        <v>-92.472933408919999</v>
      </c>
    </row>
    <row r="11110" spans="2:6" x14ac:dyDescent="0.25">
      <c r="B11110">
        <v>223.0746067421</v>
      </c>
      <c r="C11110">
        <v>-158.69445570409999</v>
      </c>
      <c r="E11110">
        <v>155.5997098883</v>
      </c>
      <c r="F11110">
        <v>-92.212802717849996</v>
      </c>
    </row>
    <row r="11111" spans="2:6" x14ac:dyDescent="0.25">
      <c r="B11111">
        <v>222.66815579089999</v>
      </c>
      <c r="C11111">
        <v>-158.40323365930001</v>
      </c>
      <c r="E11111">
        <v>155.17228823280001</v>
      </c>
      <c r="F11111">
        <v>-91.953356630010006</v>
      </c>
    </row>
    <row r="11112" spans="2:6" x14ac:dyDescent="0.25">
      <c r="B11112">
        <v>222.2618327326</v>
      </c>
      <c r="C11112">
        <v>-158.11186240270001</v>
      </c>
      <c r="E11112">
        <v>154.7445667529</v>
      </c>
      <c r="F11112">
        <v>-91.694404937659996</v>
      </c>
    </row>
    <row r="11113" spans="2:6" x14ac:dyDescent="0.25">
      <c r="B11113">
        <v>221.85563495209999</v>
      </c>
      <c r="C11113">
        <v>-157.82034505190001</v>
      </c>
      <c r="E11113">
        <v>154.3166653664</v>
      </c>
      <c r="F11113">
        <v>-91.435750471399999</v>
      </c>
    </row>
    <row r="11114" spans="2:6" x14ac:dyDescent="0.25">
      <c r="B11114">
        <v>221.44955983439999</v>
      </c>
      <c r="C11114">
        <v>-157.52868472439999</v>
      </c>
      <c r="E11114">
        <v>153.88870820240001</v>
      </c>
      <c r="F11114">
        <v>-91.177188086640001</v>
      </c>
    </row>
    <row r="11115" spans="2:6" x14ac:dyDescent="0.25">
      <c r="B11115">
        <v>221.04360476439999</v>
      </c>
      <c r="C11115">
        <v>-157.23688453759999</v>
      </c>
      <c r="E11115">
        <v>153.4608245627</v>
      </c>
      <c r="F11115">
        <v>-90.918503727209995</v>
      </c>
    </row>
    <row r="11116" spans="2:6" x14ac:dyDescent="0.25">
      <c r="B11116">
        <v>220.63776712699999</v>
      </c>
      <c r="C11116">
        <v>-156.944947609</v>
      </c>
      <c r="E11116">
        <v>153.03314984080001</v>
      </c>
      <c r="F11116">
        <v>-90.659473626619999</v>
      </c>
    </row>
    <row r="11117" spans="2:6" x14ac:dyDescent="0.25">
      <c r="B11117">
        <v>220.2320443072</v>
      </c>
      <c r="C11117">
        <v>-156.6528770562</v>
      </c>
      <c r="E11117">
        <v>152.60582644089999</v>
      </c>
      <c r="F11117">
        <v>-90.399863599699998</v>
      </c>
    </row>
    <row r="11118" spans="2:6" x14ac:dyDescent="0.25">
      <c r="B11118">
        <v>219.82643368999999</v>
      </c>
      <c r="C11118">
        <v>-156.36067599660001</v>
      </c>
      <c r="E11118">
        <v>152.17900480060001</v>
      </c>
      <c r="F11118">
        <v>-90.139428299670001</v>
      </c>
    </row>
    <row r="11119" spans="2:6" x14ac:dyDescent="0.25">
      <c r="B11119">
        <v>219.42093266020001</v>
      </c>
      <c r="C11119">
        <v>-156.06834754760001</v>
      </c>
      <c r="E11119">
        <v>151.75284468149999</v>
      </c>
      <c r="F11119">
        <v>-89.877910238409996</v>
      </c>
    </row>
    <row r="11120" spans="2:6" x14ac:dyDescent="0.25">
      <c r="B11120">
        <v>219.01553860280001</v>
      </c>
      <c r="C11120">
        <v>-155.77589482670001</v>
      </c>
      <c r="E11120">
        <v>151.32751696080001</v>
      </c>
      <c r="F11120">
        <v>-89.615038295359994</v>
      </c>
    </row>
    <row r="11121" spans="2:6" x14ac:dyDescent="0.25">
      <c r="B11121">
        <v>218.61024890280001</v>
      </c>
      <c r="C11121">
        <v>-155.48332095149999</v>
      </c>
      <c r="E11121">
        <v>150.90320620919999</v>
      </c>
      <c r="F11121">
        <v>-89.350525391779996</v>
      </c>
    </row>
    <row r="11122" spans="2:6" x14ac:dyDescent="0.25">
      <c r="B11122">
        <v>218.2050609451</v>
      </c>
      <c r="C11122">
        <v>-155.19062903930001</v>
      </c>
      <c r="E11122">
        <v>150.4801142993</v>
      </c>
      <c r="F11122">
        <v>-89.084065099689994</v>
      </c>
    </row>
    <row r="11123" spans="2:6" x14ac:dyDescent="0.25">
      <c r="B11123">
        <v>217.7999721146</v>
      </c>
      <c r="C11123">
        <v>-154.8978222078</v>
      </c>
      <c r="E11123">
        <v>150.05846500370001</v>
      </c>
      <c r="F11123">
        <v>-88.815327371180004</v>
      </c>
    </row>
    <row r="11124" spans="2:6" x14ac:dyDescent="0.25">
      <c r="B11124">
        <v>217.39497979629999</v>
      </c>
      <c r="C11124">
        <v>-154.60490357430001</v>
      </c>
      <c r="E11124">
        <v>149.63850881849999</v>
      </c>
      <c r="F11124">
        <v>-88.543954550259997</v>
      </c>
    </row>
    <row r="11125" spans="2:6" x14ac:dyDescent="0.25">
      <c r="B11125">
        <v>216.9900813751</v>
      </c>
      <c r="C11125">
        <v>-154.3118762563</v>
      </c>
      <c r="E11125">
        <v>149.22052593789999</v>
      </c>
      <c r="F11125">
        <v>-88.26956055222</v>
      </c>
    </row>
    <row r="11126" spans="2:6" x14ac:dyDescent="0.25">
      <c r="B11126">
        <v>216.585274236</v>
      </c>
      <c r="C11126">
        <v>-154.01874337129999</v>
      </c>
      <c r="E11126">
        <v>148.80482326340001</v>
      </c>
      <c r="F11126">
        <v>-87.991738697610003</v>
      </c>
    </row>
    <row r="11127" spans="2:6" x14ac:dyDescent="0.25">
      <c r="B11127">
        <v>216.1805557639</v>
      </c>
      <c r="C11127">
        <v>-153.72550803690001</v>
      </c>
      <c r="E11127">
        <v>148.39171884800001</v>
      </c>
      <c r="F11127">
        <v>-87.7100864258</v>
      </c>
    </row>
    <row r="11128" spans="2:6" x14ac:dyDescent="0.25">
      <c r="B11128">
        <v>215.77592334369999</v>
      </c>
      <c r="C11128">
        <v>-153.43217337039999</v>
      </c>
      <c r="E11128">
        <v>147.98150750630001</v>
      </c>
      <c r="F11128">
        <v>-87.424254195139994</v>
      </c>
    </row>
    <row r="11129" spans="2:6" x14ac:dyDescent="0.25">
      <c r="B11129">
        <v>215.3713743605</v>
      </c>
      <c r="C11129">
        <v>-153.1387424893</v>
      </c>
      <c r="E11129">
        <v>147.57440509599999</v>
      </c>
      <c r="F11129">
        <v>-87.134020186889998</v>
      </c>
    </row>
    <row r="11130" spans="2:6" x14ac:dyDescent="0.25">
      <c r="B11130">
        <v>214.96690619899999</v>
      </c>
      <c r="C11130">
        <v>-152.8452185111</v>
      </c>
      <c r="E11130">
        <v>147.17048749290001</v>
      </c>
      <c r="F11130">
        <v>-86.839366705130004</v>
      </c>
    </row>
    <row r="11131" spans="2:6" x14ac:dyDescent="0.25">
      <c r="B11131">
        <v>214.5625162444</v>
      </c>
      <c r="C11131">
        <v>-152.55160455340001</v>
      </c>
      <c r="E11131">
        <v>146.76967176630001</v>
      </c>
      <c r="F11131">
        <v>-86.540493783380001</v>
      </c>
    </row>
    <row r="11132" spans="2:6" x14ac:dyDescent="0.25">
      <c r="B11132">
        <v>214.1582018814</v>
      </c>
      <c r="C11132">
        <v>-152.25790373359999</v>
      </c>
      <c r="E11132">
        <v>146.3717526691</v>
      </c>
      <c r="F11132">
        <v>-86.237757342509994</v>
      </c>
    </row>
    <row r="11133" spans="2:6" x14ac:dyDescent="0.25">
      <c r="B11133">
        <v>213.75396049509999</v>
      </c>
      <c r="C11133">
        <v>-151.9641191691</v>
      </c>
      <c r="E11133">
        <v>145.97645772120001</v>
      </c>
      <c r="F11133">
        <v>-85.931586748239994</v>
      </c>
    </row>
    <row r="11134" spans="2:6" x14ac:dyDescent="0.25">
      <c r="B11134">
        <v>213.3497894704</v>
      </c>
      <c r="C11134">
        <v>-151.67025397739999</v>
      </c>
      <c r="E11134">
        <v>145.5834916469</v>
      </c>
      <c r="F11134">
        <v>-85.622422328569996</v>
      </c>
    </row>
    <row r="11135" spans="2:6" x14ac:dyDescent="0.25">
      <c r="B11135">
        <v>212.9456861923</v>
      </c>
      <c r="C11135">
        <v>-151.376311276</v>
      </c>
      <c r="E11135">
        <v>145.19256281200001</v>
      </c>
      <c r="F11135">
        <v>-85.310680910650007</v>
      </c>
    </row>
    <row r="11136" spans="2:6" x14ac:dyDescent="0.25">
      <c r="B11136">
        <v>212.5416480456</v>
      </c>
      <c r="C11136">
        <v>-151.08229418249999</v>
      </c>
      <c r="E11136">
        <v>144.8033953167</v>
      </c>
      <c r="F11136">
        <v>-84.996742565000005</v>
      </c>
    </row>
    <row r="11137" spans="2:6" x14ac:dyDescent="0.25">
      <c r="B11137">
        <v>212.1376724154</v>
      </c>
      <c r="C11137">
        <v>-150.78820581420001</v>
      </c>
      <c r="E11137">
        <v>144.41573212079999</v>
      </c>
      <c r="F11137">
        <v>-84.68094991337</v>
      </c>
    </row>
    <row r="11138" spans="2:6" x14ac:dyDescent="0.25">
      <c r="B11138">
        <v>211.73375668649999</v>
      </c>
      <c r="C11138">
        <v>-150.49404928870001</v>
      </c>
      <c r="E11138">
        <v>144.02933380159999</v>
      </c>
      <c r="F11138">
        <v>-84.363613040079997</v>
      </c>
    </row>
    <row r="11139" spans="2:6" x14ac:dyDescent="0.25">
      <c r="B11139">
        <v>211.3298982439</v>
      </c>
      <c r="C11139">
        <v>-150.19982772340001</v>
      </c>
      <c r="E11139">
        <v>143.64397596949999</v>
      </c>
      <c r="F11139">
        <v>-84.045015613030003</v>
      </c>
    </row>
    <row r="11140" spans="2:6" x14ac:dyDescent="0.25">
      <c r="B11140">
        <v>210.9260944726</v>
      </c>
      <c r="C11140">
        <v>-149.90554423579999</v>
      </c>
      <c r="E11140">
        <v>143.25944681140001</v>
      </c>
      <c r="F11140">
        <v>-83.725420228339999</v>
      </c>
    </row>
    <row r="11141" spans="2:6" x14ac:dyDescent="0.25">
      <c r="B11141">
        <v>210.52234275750001</v>
      </c>
      <c r="C11141">
        <v>-149.61120194329999</v>
      </c>
      <c r="E11141">
        <v>142.8755452202</v>
      </c>
      <c r="F11141">
        <v>-83.405072478619999</v>
      </c>
    </row>
    <row r="11142" spans="2:6" x14ac:dyDescent="0.25">
      <c r="B11142">
        <v>210.1186404835</v>
      </c>
      <c r="C11142">
        <v>-149.31680396359999</v>
      </c>
      <c r="E11142">
        <v>142.49207948719999</v>
      </c>
      <c r="F11142">
        <v>-83.08420389794</v>
      </c>
    </row>
    <row r="11143" spans="2:6" x14ac:dyDescent="0.25">
      <c r="B11143">
        <v>209.71498503550001</v>
      </c>
      <c r="C11143">
        <v>-149.02235341400001</v>
      </c>
      <c r="E11143">
        <v>142.10886636039999</v>
      </c>
      <c r="F11143">
        <v>-82.763034159029999</v>
      </c>
    </row>
    <row r="11144" spans="2:6" x14ac:dyDescent="0.25">
      <c r="B11144">
        <v>209.31137379859999</v>
      </c>
      <c r="C11144">
        <v>-148.727853412</v>
      </c>
      <c r="E11144">
        <v>141.7257302683</v>
      </c>
      <c r="F11144">
        <v>-82.441772866349993</v>
      </c>
    </row>
    <row r="11145" spans="2:6" x14ac:dyDescent="0.25">
      <c r="B11145">
        <v>208.90780415770001</v>
      </c>
      <c r="C11145">
        <v>-148.4333070751</v>
      </c>
      <c r="E11145">
        <v>141.34250261810001</v>
      </c>
      <c r="F11145">
        <v>-82.120621129369994</v>
      </c>
    </row>
    <row r="11146" spans="2:6" x14ac:dyDescent="0.25">
      <c r="B11146">
        <v>208.5042734976</v>
      </c>
      <c r="C11146">
        <v>-148.13871752079999</v>
      </c>
      <c r="E11146">
        <v>140.95902123569999</v>
      </c>
      <c r="F11146">
        <v>-81.799772870880005</v>
      </c>
    </row>
    <row r="11147" spans="2:6" x14ac:dyDescent="0.25">
      <c r="B11147">
        <v>208.10077920340001</v>
      </c>
      <c r="C11147">
        <v>-147.84408786649999</v>
      </c>
      <c r="E11147">
        <v>140.57513022410001</v>
      </c>
      <c r="F11147">
        <v>-81.479415547970007</v>
      </c>
    </row>
    <row r="11148" spans="2:6" x14ac:dyDescent="0.25">
      <c r="B11148">
        <v>207.69731866000001</v>
      </c>
      <c r="C11148">
        <v>-147.5494212298</v>
      </c>
      <c r="E11148">
        <v>140.19068073779999</v>
      </c>
      <c r="F11148">
        <v>-81.159729671419996</v>
      </c>
    </row>
    <row r="11149" spans="2:6" x14ac:dyDescent="0.25">
      <c r="B11149">
        <v>207.2938892523</v>
      </c>
      <c r="C11149">
        <v>-147.254720728</v>
      </c>
      <c r="E11149">
        <v>139.80553331780001</v>
      </c>
      <c r="F11149">
        <v>-80.840886301620003</v>
      </c>
    </row>
    <row r="11150" spans="2:6" x14ac:dyDescent="0.25">
      <c r="B11150">
        <v>206.8904883653</v>
      </c>
      <c r="C11150">
        <v>-146.9599894788</v>
      </c>
      <c r="E11150">
        <v>139.4195623512</v>
      </c>
      <c r="F11150">
        <v>-80.52304178032</v>
      </c>
    </row>
    <row r="11151" spans="2:6" x14ac:dyDescent="0.25">
      <c r="B11151">
        <v>206.48711338390001</v>
      </c>
      <c r="C11151">
        <v>-146.66523059959999</v>
      </c>
      <c r="E11151">
        <v>139.0326626383</v>
      </c>
      <c r="F11151">
        <v>-80.206329653029997</v>
      </c>
    </row>
    <row r="11152" spans="2:6" x14ac:dyDescent="0.25">
      <c r="B11152">
        <v>206.0837616931</v>
      </c>
      <c r="C11152">
        <v>-146.37044720770001</v>
      </c>
      <c r="E11152">
        <v>138.64475672410001</v>
      </c>
      <c r="F11152">
        <v>-79.890851382139999</v>
      </c>
    </row>
    <row r="11153" spans="2:6" x14ac:dyDescent="0.25">
      <c r="B11153">
        <v>205.6804306777</v>
      </c>
      <c r="C11153">
        <v>-146.07564242079999</v>
      </c>
      <c r="E11153">
        <v>138.2557997845</v>
      </c>
      <c r="F11153">
        <v>-79.576669803230004</v>
      </c>
    </row>
    <row r="11154" spans="2:6" x14ac:dyDescent="0.25">
      <c r="B11154">
        <v>205.2771177228</v>
      </c>
      <c r="C11154">
        <v>-145.78081935629999</v>
      </c>
      <c r="E11154">
        <v>137.86577744740001</v>
      </c>
      <c r="F11154">
        <v>-79.263811119530004</v>
      </c>
    </row>
    <row r="11155" spans="2:6" x14ac:dyDescent="0.25">
      <c r="B11155">
        <v>204.87382021319999</v>
      </c>
      <c r="C11155">
        <v>-145.48598113169999</v>
      </c>
      <c r="E11155">
        <v>137.4746975923</v>
      </c>
      <c r="F11155">
        <v>-78.952274373739996</v>
      </c>
    </row>
    <row r="11156" spans="2:6" x14ac:dyDescent="0.25">
      <c r="B11156">
        <v>204.47053553399999</v>
      </c>
      <c r="C11156">
        <v>-145.1911308645</v>
      </c>
      <c r="E11156">
        <v>137.08258120470001</v>
      </c>
      <c r="F11156">
        <v>-78.642042265819995</v>
      </c>
    </row>
    <row r="11157" spans="2:6" x14ac:dyDescent="0.25">
      <c r="B11157">
        <v>204.06726107</v>
      </c>
      <c r="C11157">
        <v>-144.8962716721</v>
      </c>
      <c r="E11157">
        <v>136.68945521009999</v>
      </c>
      <c r="F11157">
        <v>-78.33308972268</v>
      </c>
    </row>
    <row r="11158" spans="2:6" x14ac:dyDescent="0.25">
      <c r="B11158">
        <v>203.66399420619999</v>
      </c>
      <c r="C11158">
        <v>-144.601406672</v>
      </c>
      <c r="E11158">
        <v>136.2953480011</v>
      </c>
      <c r="F11158">
        <v>-78.025389297100006</v>
      </c>
    </row>
    <row r="11159" spans="2:6" x14ac:dyDescent="0.25">
      <c r="B11159">
        <v>203.26073232760001</v>
      </c>
      <c r="C11159">
        <v>-144.30653898169999</v>
      </c>
      <c r="E11159">
        <v>135.90028723789999</v>
      </c>
      <c r="F11159">
        <v>-77.718913855069999</v>
      </c>
    </row>
    <row r="11160" spans="2:6" x14ac:dyDescent="0.25">
      <c r="B11160">
        <v>202.8574728191</v>
      </c>
      <c r="C11160">
        <v>-144.01167171860001</v>
      </c>
      <c r="E11160">
        <v>135.50429915059999</v>
      </c>
      <c r="F11160">
        <v>-77.413637457639993</v>
      </c>
    </row>
    <row r="11161" spans="2:6" x14ac:dyDescent="0.25">
      <c r="B11161">
        <v>202.45421306559999</v>
      </c>
      <c r="C11161">
        <v>-143.71680800030001</v>
      </c>
      <c r="E11161">
        <v>135.10740862809999</v>
      </c>
      <c r="F11161">
        <v>-77.109535284949999</v>
      </c>
    </row>
    <row r="11162" spans="2:6" x14ac:dyDescent="0.25">
      <c r="B11162">
        <v>202.05095045210001</v>
      </c>
      <c r="C11162">
        <v>-143.42195094429999</v>
      </c>
      <c r="E11162">
        <v>134.7096395984</v>
      </c>
      <c r="F11162">
        <v>-76.806583199840006</v>
      </c>
    </row>
    <row r="11163" spans="2:6" x14ac:dyDescent="0.25">
      <c r="B11163">
        <v>201.64768236340001</v>
      </c>
      <c r="C11163">
        <v>-143.1271036679</v>
      </c>
      <c r="E11163">
        <v>134.311015422</v>
      </c>
      <c r="F11163">
        <v>-76.504757286829999</v>
      </c>
    </row>
    <row r="11164" spans="2:6" x14ac:dyDescent="0.25">
      <c r="B11164">
        <v>201.24440618470001</v>
      </c>
      <c r="C11164">
        <v>-142.83226928880001</v>
      </c>
      <c r="E11164">
        <v>133.9115591849</v>
      </c>
      <c r="F11164">
        <v>-76.204033506810006</v>
      </c>
    </row>
    <row r="11165" spans="2:6" x14ac:dyDescent="0.25">
      <c r="B11165">
        <v>200.8411193007</v>
      </c>
      <c r="C11165">
        <v>-142.5374509243</v>
      </c>
      <c r="E11165">
        <v>133.51129387329999</v>
      </c>
      <c r="F11165">
        <v>-75.904387492660007</v>
      </c>
    </row>
    <row r="11166" spans="2:6" x14ac:dyDescent="0.25">
      <c r="B11166">
        <v>200.43781909649999</v>
      </c>
      <c r="C11166">
        <v>-142.24265169189999</v>
      </c>
      <c r="E11166">
        <v>133.11024245370001</v>
      </c>
      <c r="F11166">
        <v>-75.605794456929999</v>
      </c>
    </row>
    <row r="11167" spans="2:6" x14ac:dyDescent="0.25">
      <c r="B11167">
        <v>200.03450295690001</v>
      </c>
      <c r="C11167">
        <v>-141.94787470919999</v>
      </c>
      <c r="E11167">
        <v>132.70842789599999</v>
      </c>
      <c r="F11167">
        <v>-75.308229169930001</v>
      </c>
    </row>
    <row r="11168" spans="2:6" x14ac:dyDescent="0.25">
      <c r="B11168">
        <v>199.63116826699999</v>
      </c>
      <c r="C11168">
        <v>-141.6531230935</v>
      </c>
      <c r="E11168">
        <v>132.3058731669</v>
      </c>
      <c r="F11168">
        <v>-75.011665972930004</v>
      </c>
    </row>
    <row r="11169" spans="2:6" x14ac:dyDescent="0.25">
      <c r="B11169">
        <v>199.22781241160001</v>
      </c>
      <c r="C11169">
        <v>-141.35839996249999</v>
      </c>
      <c r="E11169">
        <v>131.90260121520001</v>
      </c>
      <c r="F11169">
        <v>-74.716078803079995</v>
      </c>
    </row>
    <row r="11170" spans="2:6" x14ac:dyDescent="0.25">
      <c r="B11170">
        <v>198.82443277569999</v>
      </c>
      <c r="C11170">
        <v>-141.0637084334</v>
      </c>
      <c r="E11170">
        <v>131.49863495759999</v>
      </c>
      <c r="F11170">
        <v>-74.421441217440005</v>
      </c>
    </row>
    <row r="11171" spans="2:6" x14ac:dyDescent="0.25">
      <c r="B11171">
        <v>198.42102674430001</v>
      </c>
      <c r="C11171">
        <v>-140.76905162400001</v>
      </c>
      <c r="E11171">
        <v>131.09399727019999</v>
      </c>
      <c r="F11171">
        <v>-74.127726411330002</v>
      </c>
    </row>
    <row r="11172" spans="2:6" x14ac:dyDescent="0.25">
      <c r="B11172">
        <v>198.0175917023</v>
      </c>
      <c r="C11172">
        <v>-140.4744326515</v>
      </c>
      <c r="E11172">
        <v>130.68871098450001</v>
      </c>
      <c r="F11172">
        <v>-73.834907230469994</v>
      </c>
    </row>
    <row r="11173" spans="2:6" x14ac:dyDescent="0.25">
      <c r="B11173">
        <v>197.61412503459999</v>
      </c>
      <c r="C11173">
        <v>-140.17985463350001</v>
      </c>
      <c r="E11173">
        <v>130.28279888910001</v>
      </c>
      <c r="F11173">
        <v>-73.542956178579999</v>
      </c>
    </row>
    <row r="11174" spans="2:6" x14ac:dyDescent="0.25">
      <c r="B11174">
        <v>197.2106241262</v>
      </c>
      <c r="C11174">
        <v>-139.88532068750001</v>
      </c>
      <c r="E11174">
        <v>129.87628373210001</v>
      </c>
      <c r="F11174">
        <v>-73.251845421979993</v>
      </c>
    </row>
    <row r="11175" spans="2:6" x14ac:dyDescent="0.25">
      <c r="B11175">
        <v>196.80708636200001</v>
      </c>
      <c r="C11175">
        <v>-139.59083393099999</v>
      </c>
      <c r="E11175">
        <v>129.46918822629999</v>
      </c>
      <c r="F11175">
        <v>-72.96154679288</v>
      </c>
    </row>
    <row r="11176" spans="2:6" x14ac:dyDescent="0.25">
      <c r="B11176">
        <v>196.40350912689999</v>
      </c>
      <c r="C11176">
        <v>-139.2963974813</v>
      </c>
      <c r="E11176">
        <v>129.06153505419999</v>
      </c>
      <c r="F11176">
        <v>-72.672031792149994</v>
      </c>
    </row>
    <row r="11177" spans="2:6" x14ac:dyDescent="0.25">
      <c r="B11177">
        <v>195.999889806</v>
      </c>
      <c r="C11177">
        <v>-139.0020144561</v>
      </c>
      <c r="E11177">
        <v>128.6533468737</v>
      </c>
      <c r="F11177">
        <v>-72.383271592010004</v>
      </c>
    </row>
    <row r="11178" spans="2:6" x14ac:dyDescent="0.25">
      <c r="B11178">
        <v>195.59622578400001</v>
      </c>
      <c r="C11178">
        <v>-138.7076879727</v>
      </c>
      <c r="E11178">
        <v>128.24464632339999</v>
      </c>
      <c r="F11178">
        <v>-72.095237038880001</v>
      </c>
    </row>
    <row r="11179" spans="2:6" x14ac:dyDescent="0.25">
      <c r="B11179">
        <v>195.19251444610001</v>
      </c>
      <c r="C11179">
        <v>-138.4134211487</v>
      </c>
      <c r="E11179">
        <v>127.83545602860001</v>
      </c>
      <c r="F11179">
        <v>-71.807898656359995</v>
      </c>
    </row>
    <row r="11180" spans="2:6" x14ac:dyDescent="0.25">
      <c r="B11180">
        <v>194.78875317710001</v>
      </c>
      <c r="C11180">
        <v>-138.11921710159999</v>
      </c>
      <c r="E11180">
        <v>127.425798607</v>
      </c>
      <c r="F11180">
        <v>-71.521226648210003</v>
      </c>
    </row>
    <row r="11181" spans="2:6" x14ac:dyDescent="0.25">
      <c r="B11181">
        <v>194.38493936200001</v>
      </c>
      <c r="C11181">
        <v>-137.82507894880001</v>
      </c>
      <c r="E11181">
        <v>127.01569667459999</v>
      </c>
      <c r="F11181">
        <v>-71.235190901300001</v>
      </c>
    </row>
    <row r="11182" spans="2:6" x14ac:dyDescent="0.25">
      <c r="B11182">
        <v>193.98107038559999</v>
      </c>
      <c r="C11182">
        <v>-137.5310098077</v>
      </c>
      <c r="E11182">
        <v>126.60517285260001</v>
      </c>
      <c r="F11182">
        <v>-70.949760988500003</v>
      </c>
    </row>
    <row r="11183" spans="2:6" x14ac:dyDescent="0.25">
      <c r="B11183">
        <v>193.57714363299999</v>
      </c>
      <c r="C11183">
        <v>-137.2370127959</v>
      </c>
      <c r="E11183">
        <v>126.1942497735</v>
      </c>
      <c r="F11183">
        <v>-70.664906171319998</v>
      </c>
    </row>
    <row r="11184" spans="2:6" x14ac:dyDescent="0.25">
      <c r="B11184">
        <v>193.17315648909999</v>
      </c>
      <c r="C11184">
        <v>-136.94309103090001</v>
      </c>
      <c r="E11184">
        <v>125.7829500886</v>
      </c>
      <c r="F11184">
        <v>-70.380595402520001</v>
      </c>
    </row>
    <row r="11185" spans="2:6" x14ac:dyDescent="0.25">
      <c r="B11185">
        <v>192.7691063389</v>
      </c>
      <c r="C11185">
        <v>-136.64924763010001</v>
      </c>
      <c r="E11185">
        <v>125.37129647490001</v>
      </c>
      <c r="F11185">
        <v>-70.096797328509993</v>
      </c>
    </row>
    <row r="11186" spans="2:6" x14ac:dyDescent="0.25">
      <c r="B11186">
        <v>192.36499056720001</v>
      </c>
      <c r="C11186">
        <v>-136.355485711</v>
      </c>
      <c r="E11186">
        <v>124.9593116433</v>
      </c>
      <c r="F11186">
        <v>-69.813480291640005</v>
      </c>
    </row>
    <row r="11187" spans="2:6" x14ac:dyDescent="0.25">
      <c r="B11187">
        <v>191.96080655899999</v>
      </c>
      <c r="C11187">
        <v>-136.06180839109999</v>
      </c>
      <c r="E11187">
        <v>124.5470183461</v>
      </c>
      <c r="F11187">
        <v>-69.530612332339999</v>
      </c>
    </row>
    <row r="11188" spans="2:6" x14ac:dyDescent="0.25">
      <c r="B11188">
        <v>191.5565516993</v>
      </c>
      <c r="C11188">
        <v>-135.7682187879</v>
      </c>
      <c r="E11188">
        <v>124.1344393854</v>
      </c>
      <c r="F11188">
        <v>-69.248161191169999</v>
      </c>
    </row>
    <row r="11189" spans="2:6" x14ac:dyDescent="0.25">
      <c r="B11189">
        <v>191.152223373</v>
      </c>
      <c r="C11189">
        <v>-135.47472001880001</v>
      </c>
      <c r="E11189">
        <v>123.72159762219999</v>
      </c>
      <c r="F11189">
        <v>-68.966094310710005</v>
      </c>
    </row>
    <row r="11190" spans="2:6" x14ac:dyDescent="0.25">
      <c r="B11190">
        <v>190.74781896499999</v>
      </c>
      <c r="C11190">
        <v>-135.18131520130001</v>
      </c>
      <c r="E11190">
        <v>123.30851598469999</v>
      </c>
      <c r="F11190">
        <v>-68.684378837379995</v>
      </c>
    </row>
    <row r="11191" spans="2:6" x14ac:dyDescent="0.25">
      <c r="B11191">
        <v>190.3433358604</v>
      </c>
      <c r="C11191">
        <v>-134.888007453</v>
      </c>
      <c r="E11191">
        <v>122.89521747800001</v>
      </c>
      <c r="F11191">
        <v>-68.402981623040006</v>
      </c>
    </row>
    <row r="11192" spans="2:6" x14ac:dyDescent="0.25">
      <c r="B11192">
        <v>189.93877144390001</v>
      </c>
      <c r="C11192">
        <v>-134.59479989120001</v>
      </c>
      <c r="E11192">
        <v>122.4817251936</v>
      </c>
      <c r="F11192">
        <v>-68.121869226580003</v>
      </c>
    </row>
    <row r="11193" spans="2:6" x14ac:dyDescent="0.25">
      <c r="B11193">
        <v>189.5341231006</v>
      </c>
      <c r="C11193">
        <v>-134.30169563339999</v>
      </c>
      <c r="E11193">
        <v>122.0680623196</v>
      </c>
      <c r="F11193">
        <v>-67.841007915160006</v>
      </c>
    </row>
    <row r="11194" spans="2:6" x14ac:dyDescent="0.25">
      <c r="B11194">
        <v>189.12938821540001</v>
      </c>
      <c r="C11194">
        <v>-134.0086977972</v>
      </c>
      <c r="E11194">
        <v>121.6542521511</v>
      </c>
      <c r="F11194">
        <v>-67.560363665439993</v>
      </c>
    </row>
    <row r="11195" spans="2:6" x14ac:dyDescent="0.25">
      <c r="B11195">
        <v>188.7245641733</v>
      </c>
      <c r="C11195">
        <v>-133.71580950000001</v>
      </c>
      <c r="E11195">
        <v>121.2403181009</v>
      </c>
      <c r="F11195">
        <v>-67.279902164519996</v>
      </c>
    </row>
    <row r="11196" spans="2:6" x14ac:dyDescent="0.25">
      <c r="B11196">
        <v>188.31964835919999</v>
      </c>
      <c r="C11196">
        <v>-133.42303385930001</v>
      </c>
      <c r="E11196">
        <v>120.8262837108</v>
      </c>
      <c r="F11196">
        <v>-66.999588811120006</v>
      </c>
    </row>
    <row r="11197" spans="2:6" x14ac:dyDescent="0.25">
      <c r="B11197">
        <v>187.914638158</v>
      </c>
      <c r="C11197">
        <v>-133.1303739926</v>
      </c>
      <c r="E11197">
        <v>120.41217266229999</v>
      </c>
      <c r="F11197">
        <v>-66.719388716940003</v>
      </c>
    </row>
    <row r="11198" spans="2:6" x14ac:dyDescent="0.25">
      <c r="B11198">
        <v>187.5095309546</v>
      </c>
      <c r="C11198">
        <v>-132.8378330173</v>
      </c>
      <c r="E11198">
        <v>119.99800878800001</v>
      </c>
      <c r="F11198">
        <v>-66.439266709150004</v>
      </c>
    </row>
    <row r="11199" spans="2:6" x14ac:dyDescent="0.25">
      <c r="B11199">
        <v>187.10432413410001</v>
      </c>
      <c r="C11199">
        <v>-132.54541405090001</v>
      </c>
      <c r="E11199">
        <v>119.5838160807</v>
      </c>
      <c r="F11199">
        <v>-66.159187334500004</v>
      </c>
    </row>
    <row r="11200" spans="2:6" x14ac:dyDescent="0.25">
      <c r="B11200">
        <v>186.69901508140001</v>
      </c>
      <c r="C11200">
        <v>-132.25312021100001</v>
      </c>
      <c r="E11200">
        <v>119.16961870270001</v>
      </c>
      <c r="F11200">
        <v>-65.879114865760002</v>
      </c>
    </row>
    <row r="11201" spans="2:6" x14ac:dyDescent="0.25">
      <c r="B11201">
        <v>186.29360118130001</v>
      </c>
      <c r="C11201">
        <v>-131.9609546149</v>
      </c>
      <c r="E11201">
        <v>118.7554409924</v>
      </c>
      <c r="F11201">
        <v>-65.599013310489994</v>
      </c>
    </row>
    <row r="11202" spans="2:6" x14ac:dyDescent="0.25">
      <c r="B11202">
        <v>185.88807981900001</v>
      </c>
      <c r="C11202">
        <v>-131.66892038020001</v>
      </c>
      <c r="E11202">
        <v>118.341307472</v>
      </c>
      <c r="F11202">
        <v>-65.318846420439996</v>
      </c>
    </row>
    <row r="11203" spans="2:6" x14ac:dyDescent="0.25">
      <c r="B11203">
        <v>185.48244837909999</v>
      </c>
      <c r="C11203">
        <v>-131.3770206243</v>
      </c>
      <c r="E11203">
        <v>117.9272428578</v>
      </c>
      <c r="F11203">
        <v>-65.038577696459996</v>
      </c>
    </row>
    <row r="11204" spans="2:6" x14ac:dyDescent="0.25">
      <c r="B11204">
        <v>185.07670424689999</v>
      </c>
      <c r="C11204">
        <v>-131.08525846469999</v>
      </c>
      <c r="E11204">
        <v>117.51327208079999</v>
      </c>
      <c r="F11204">
        <v>-64.758170379389995</v>
      </c>
    </row>
    <row r="11205" spans="2:6" x14ac:dyDescent="0.25">
      <c r="B11205">
        <v>184.6708455637</v>
      </c>
      <c r="C11205">
        <v>-130.7936360823</v>
      </c>
      <c r="E11205">
        <v>117.0994203278</v>
      </c>
      <c r="F11205">
        <v>-64.477587412209999</v>
      </c>
    </row>
    <row r="11206" spans="2:6" x14ac:dyDescent="0.25">
      <c r="B11206">
        <v>184.26487416910001</v>
      </c>
      <c r="C11206">
        <v>-130.5021510803</v>
      </c>
      <c r="E11206">
        <v>116.68571311540001</v>
      </c>
      <c r="F11206">
        <v>-64.196791355789998</v>
      </c>
    </row>
    <row r="11207" spans="2:6" x14ac:dyDescent="0.25">
      <c r="B11207">
        <v>183.85879303050001</v>
      </c>
      <c r="C11207">
        <v>-130.21079966560001</v>
      </c>
      <c r="E11207">
        <v>116.2721764043</v>
      </c>
      <c r="F11207">
        <v>-63.915744247260001</v>
      </c>
    </row>
    <row r="11208" spans="2:6" x14ac:dyDescent="0.25">
      <c r="B11208">
        <v>183.45260511550001</v>
      </c>
      <c r="C11208">
        <v>-129.91957804500001</v>
      </c>
      <c r="E11208">
        <v>115.8588367473</v>
      </c>
      <c r="F11208">
        <v>-63.634407413289999</v>
      </c>
    </row>
    <row r="11209" spans="2:6" x14ac:dyDescent="0.25">
      <c r="B11209">
        <v>183.04631339189999</v>
      </c>
      <c r="C11209">
        <v>-129.6284824249</v>
      </c>
      <c r="E11209">
        <v>115.4457214232</v>
      </c>
      <c r="F11209">
        <v>-63.352741304399999</v>
      </c>
    </row>
    <row r="11210" spans="2:6" x14ac:dyDescent="0.25">
      <c r="B11210">
        <v>182.6399208272</v>
      </c>
      <c r="C11210">
        <v>-129.33750901210001</v>
      </c>
      <c r="E11210">
        <v>115.0328584505</v>
      </c>
      <c r="F11210">
        <v>-63.070705506389999</v>
      </c>
    </row>
    <row r="11211" spans="2:6" x14ac:dyDescent="0.25">
      <c r="B11211">
        <v>182.23343038920001</v>
      </c>
      <c r="C11211">
        <v>-129.0466540132</v>
      </c>
      <c r="E11211">
        <v>114.6202762859</v>
      </c>
      <c r="F11211">
        <v>-62.788259206100001</v>
      </c>
    </row>
    <row r="11212" spans="2:6" x14ac:dyDescent="0.25">
      <c r="B11212">
        <v>181.82684504560001</v>
      </c>
      <c r="C11212">
        <v>-128.75591363480001</v>
      </c>
      <c r="E11212">
        <v>114.2080029362</v>
      </c>
      <c r="F11212">
        <v>-62.505362499409998</v>
      </c>
    </row>
    <row r="11213" spans="2:6" x14ac:dyDescent="0.25">
      <c r="B11213">
        <v>181.42016776400001</v>
      </c>
      <c r="C11213">
        <v>-128.46528408360001</v>
      </c>
      <c r="E11213">
        <v>113.7960642061</v>
      </c>
      <c r="F11213">
        <v>-62.221978933050003</v>
      </c>
    </row>
    <row r="11214" spans="2:6" x14ac:dyDescent="0.25">
      <c r="B11214">
        <v>181.013401512</v>
      </c>
      <c r="C11214">
        <v>-128.17476156609999</v>
      </c>
      <c r="E11214">
        <v>113.38448099670001</v>
      </c>
      <c r="F11214">
        <v>-61.938079390859997</v>
      </c>
    </row>
    <row r="11215" spans="2:6" x14ac:dyDescent="0.25">
      <c r="B11215">
        <v>180.60654925750001</v>
      </c>
      <c r="C11215">
        <v>-127.884342289</v>
      </c>
      <c r="E11215">
        <v>112.9732661395</v>
      </c>
      <c r="F11215">
        <v>-61.65364661241</v>
      </c>
    </row>
    <row r="11216" spans="2:6" x14ac:dyDescent="0.25">
      <c r="B11216">
        <v>180.19961396799999</v>
      </c>
      <c r="C11216">
        <v>-127.594022459</v>
      </c>
      <c r="E11216">
        <v>112.5624222917</v>
      </c>
      <c r="F11216">
        <v>-61.368678137309999</v>
      </c>
    </row>
    <row r="11217" spans="2:6" x14ac:dyDescent="0.25">
      <c r="B11217">
        <v>179.79259861119999</v>
      </c>
      <c r="C11217">
        <v>-127.3037982827</v>
      </c>
      <c r="E11217">
        <v>112.15194265069999</v>
      </c>
      <c r="F11217">
        <v>-61.083185158829998</v>
      </c>
    </row>
    <row r="11218" spans="2:6" x14ac:dyDescent="0.25">
      <c r="B11218">
        <v>179.38550615470001</v>
      </c>
      <c r="C11218">
        <v>-127.0136659666</v>
      </c>
      <c r="E11218">
        <v>111.74181372619999</v>
      </c>
      <c r="F11218">
        <v>-60.797188422079998</v>
      </c>
    </row>
    <row r="11219" spans="2:6" x14ac:dyDescent="0.25">
      <c r="B11219">
        <v>178.9783395664</v>
      </c>
      <c r="C11219">
        <v>-126.7236217175</v>
      </c>
      <c r="E11219">
        <v>111.3320182965</v>
      </c>
      <c r="F11219">
        <v>-60.510713894189998</v>
      </c>
    </row>
    <row r="11220" spans="2:6" x14ac:dyDescent="0.25">
      <c r="B11220">
        <v>178.5711018138</v>
      </c>
      <c r="C11220">
        <v>-126.433661742</v>
      </c>
      <c r="E11220">
        <v>110.9225376019</v>
      </c>
      <c r="F11220">
        <v>-60.223789570359997</v>
      </c>
    </row>
    <row r="11221" spans="2:6" x14ac:dyDescent="0.25">
      <c r="B11221">
        <v>178.16379586459999</v>
      </c>
      <c r="C11221">
        <v>-126.1437822466</v>
      </c>
      <c r="E11221">
        <v>110.5133526263</v>
      </c>
      <c r="F11221">
        <v>-59.936443620589998</v>
      </c>
    </row>
    <row r="11222" spans="2:6" x14ac:dyDescent="0.25">
      <c r="B11222">
        <v>177.75642468640001</v>
      </c>
      <c r="C11222">
        <v>-125.8539794381</v>
      </c>
      <c r="E11222">
        <v>110.1044446682</v>
      </c>
      <c r="F11222">
        <v>-59.64870357641</v>
      </c>
    </row>
    <row r="11223" spans="2:6" x14ac:dyDescent="0.25">
      <c r="B11223">
        <v>177.3489912471</v>
      </c>
      <c r="C11223">
        <v>-125.5642495231</v>
      </c>
      <c r="E11223">
        <v>109.6957954778</v>
      </c>
      <c r="F11223">
        <v>-59.360596147919999</v>
      </c>
    </row>
    <row r="11224" spans="2:6" x14ac:dyDescent="0.25">
      <c r="B11224">
        <v>176.9414985141</v>
      </c>
      <c r="C11224">
        <v>-125.2745887081</v>
      </c>
      <c r="E11224">
        <v>109.28738719170001</v>
      </c>
      <c r="F11224">
        <v>-59.072147335849998</v>
      </c>
    </row>
    <row r="11225" spans="2:6" x14ac:dyDescent="0.25">
      <c r="B11225">
        <v>176.53394945529999</v>
      </c>
      <c r="C11225">
        <v>-124.9849931999</v>
      </c>
      <c r="E11225">
        <v>108.879202208</v>
      </c>
      <c r="F11225">
        <v>-58.783382626140003</v>
      </c>
    </row>
    <row r="11226" spans="2:6" x14ac:dyDescent="0.25">
      <c r="B11226">
        <v>176.1263470383</v>
      </c>
      <c r="C11226">
        <v>-124.69545920500001</v>
      </c>
      <c r="E11226">
        <v>108.4712230767</v>
      </c>
      <c r="F11226">
        <v>-58.49432716191</v>
      </c>
    </row>
    <row r="11227" spans="2:6" x14ac:dyDescent="0.25">
      <c r="B11227">
        <v>175.71869423070001</v>
      </c>
      <c r="C11227">
        <v>-124.4059829301</v>
      </c>
      <c r="E11227">
        <v>108.0634324288</v>
      </c>
      <c r="F11227">
        <v>-58.205005858429999</v>
      </c>
    </row>
    <row r="11228" spans="2:6" x14ac:dyDescent="0.25">
      <c r="B11228">
        <v>175.3109940002</v>
      </c>
      <c r="C11228">
        <v>-124.1165605818</v>
      </c>
      <c r="E11228">
        <v>107.65581294099999</v>
      </c>
      <c r="F11228">
        <v>-57.915443463800003</v>
      </c>
    </row>
    <row r="11229" spans="2:6" x14ac:dyDescent="0.25">
      <c r="B11229">
        <v>174.90324931449999</v>
      </c>
      <c r="C11229">
        <v>-123.8271883667</v>
      </c>
      <c r="E11229">
        <v>107.2483473275</v>
      </c>
      <c r="F11229">
        <v>-57.625664582310002</v>
      </c>
    </row>
    <row r="11230" spans="2:6" x14ac:dyDescent="0.25">
      <c r="B11230">
        <v>174.49546314130001</v>
      </c>
      <c r="C11230">
        <v>-123.53786249149999</v>
      </c>
      <c r="E11230">
        <v>106.84101834329999</v>
      </c>
      <c r="F11230">
        <v>-57.33569367906</v>
      </c>
    </row>
    <row r="11231" spans="2:6" x14ac:dyDescent="0.25">
      <c r="B11231">
        <v>174.0876384483</v>
      </c>
      <c r="C11231">
        <v>-123.2485791629</v>
      </c>
      <c r="E11231">
        <v>106.43380878950001</v>
      </c>
      <c r="F11231">
        <v>-57.045555082029999</v>
      </c>
    </row>
    <row r="11232" spans="2:6" x14ac:dyDescent="0.25">
      <c r="B11232">
        <v>173.6797782031</v>
      </c>
      <c r="C11232">
        <v>-122.95933458739999</v>
      </c>
      <c r="E11232">
        <v>106.0267015113</v>
      </c>
      <c r="F11232">
        <v>-56.755272994279998</v>
      </c>
    </row>
    <row r="11233" spans="2:6" x14ac:dyDescent="0.25">
      <c r="B11233">
        <v>173.27188537340001</v>
      </c>
      <c r="C11233">
        <v>-122.6701249716</v>
      </c>
      <c r="E11233">
        <v>105.6196793819</v>
      </c>
      <c r="F11233">
        <v>-56.464871525699998</v>
      </c>
    </row>
    <row r="11234" spans="2:6" x14ac:dyDescent="0.25">
      <c r="B11234">
        <v>172.86396292680001</v>
      </c>
      <c r="C11234">
        <v>-122.38094652229999</v>
      </c>
      <c r="E11234">
        <v>105.2127252696</v>
      </c>
      <c r="F11234">
        <v>-56.174374748250003</v>
      </c>
    </row>
    <row r="11235" spans="2:6" x14ac:dyDescent="0.25">
      <c r="B11235">
        <v>172.45601383109999</v>
      </c>
      <c r="C11235">
        <v>-122.0917954459</v>
      </c>
      <c r="E11235">
        <v>104.8058219935</v>
      </c>
      <c r="F11235">
        <v>-55.883806768070002</v>
      </c>
    </row>
    <row r="11236" spans="2:6" x14ac:dyDescent="0.25">
      <c r="B11236">
        <v>172.04804105389999</v>
      </c>
      <c r="C11236">
        <v>-121.8026679493</v>
      </c>
      <c r="E11236">
        <v>104.3989522861</v>
      </c>
      <c r="F11236">
        <v>-55.593191786280002</v>
      </c>
    </row>
    <row r="11237" spans="2:6" x14ac:dyDescent="0.25">
      <c r="B11237">
        <v>171.64004756290001</v>
      </c>
      <c r="C11237">
        <v>-121.5135602389</v>
      </c>
      <c r="E11237">
        <v>103.9920988092</v>
      </c>
      <c r="F11237">
        <v>-55.302554087369998</v>
      </c>
    </row>
    <row r="11238" spans="2:6" x14ac:dyDescent="0.25">
      <c r="B11238">
        <v>171.23203632580001</v>
      </c>
      <c r="C11238">
        <v>-121.2244685215</v>
      </c>
      <c r="E11238">
        <v>103.58524429400001</v>
      </c>
      <c r="F11238">
        <v>-55.011917850940002</v>
      </c>
    </row>
    <row r="11239" spans="2:6" x14ac:dyDescent="0.25">
      <c r="B11239">
        <v>170.82401031020001</v>
      </c>
      <c r="C11239">
        <v>-120.93538900359999</v>
      </c>
      <c r="E11239">
        <v>103.1783719077</v>
      </c>
      <c r="F11239">
        <v>-54.72130664718</v>
      </c>
    </row>
    <row r="11240" spans="2:6" x14ac:dyDescent="0.25">
      <c r="B11240">
        <v>170.41597248389999</v>
      </c>
      <c r="C11240">
        <v>-120.646317892</v>
      </c>
      <c r="E11240">
        <v>102.7714659385</v>
      </c>
      <c r="F11240">
        <v>-54.430742484</v>
      </c>
    </row>
    <row r="11241" spans="2:6" x14ac:dyDescent="0.25">
      <c r="B11241">
        <v>170.00792581440001</v>
      </c>
      <c r="C11241">
        <v>-120.3572513931</v>
      </c>
      <c r="E11241">
        <v>102.3645128128</v>
      </c>
      <c r="F11241">
        <v>-54.140244386440003</v>
      </c>
    </row>
    <row r="11242" spans="2:6" x14ac:dyDescent="0.25">
      <c r="B11242">
        <v>169.59987326949999</v>
      </c>
      <c r="C11242">
        <v>-120.0681857137</v>
      </c>
      <c r="E11242">
        <v>101.9575022412</v>
      </c>
      <c r="F11242">
        <v>-53.849826791790001</v>
      </c>
    </row>
    <row r="11243" spans="2:6" x14ac:dyDescent="0.25">
      <c r="B11243">
        <v>169.19181781680001</v>
      </c>
      <c r="C11243">
        <v>-119.7791170604</v>
      </c>
      <c r="E11243">
        <v>101.55042792650001</v>
      </c>
      <c r="F11243">
        <v>-53.55949855515</v>
      </c>
    </row>
    <row r="11244" spans="2:6" x14ac:dyDescent="0.25">
      <c r="B11244">
        <v>168.783762424</v>
      </c>
      <c r="C11244">
        <v>-119.4900416397</v>
      </c>
      <c r="E11244">
        <v>101.14328723289999</v>
      </c>
      <c r="F11244">
        <v>-53.269263408480001</v>
      </c>
    </row>
    <row r="11245" spans="2:6" x14ac:dyDescent="0.25">
      <c r="B11245">
        <v>168.3757100588</v>
      </c>
      <c r="C11245">
        <v>-119.20095565850001</v>
      </c>
      <c r="E11245">
        <v>100.73608010460001</v>
      </c>
      <c r="F11245">
        <v>-52.979121471150002</v>
      </c>
    </row>
    <row r="11246" spans="2:6" x14ac:dyDescent="0.25">
      <c r="B11246">
        <v>167.96766368889999</v>
      </c>
      <c r="C11246">
        <v>-118.9118553232</v>
      </c>
      <c r="E11246">
        <v>100.32880792890001</v>
      </c>
      <c r="F11246">
        <v>-52.689070839700001</v>
      </c>
    </row>
    <row r="11247" spans="2:6" x14ac:dyDescent="0.25">
      <c r="B11247">
        <v>167.55962628189999</v>
      </c>
      <c r="C11247">
        <v>-118.6227368405</v>
      </c>
      <c r="E11247">
        <v>99.921472692449996</v>
      </c>
      <c r="F11247">
        <v>-52.399108768269997</v>
      </c>
    </row>
    <row r="11248" spans="2:6" x14ac:dyDescent="0.25">
      <c r="B11248">
        <v>167.15160080550001</v>
      </c>
      <c r="C11248">
        <v>-118.333596417</v>
      </c>
      <c r="E11248">
        <v>99.514076485969994</v>
      </c>
      <c r="F11248">
        <v>-52.109232361570001</v>
      </c>
    </row>
    <row r="11249" spans="2:6" x14ac:dyDescent="0.25">
      <c r="B11249">
        <v>166.74359022740001</v>
      </c>
      <c r="C11249">
        <v>-118.0444302595</v>
      </c>
      <c r="E11249">
        <v>99.106621282760003</v>
      </c>
      <c r="F11249">
        <v>-51.81943888552</v>
      </c>
    </row>
    <row r="11250" spans="2:6" x14ac:dyDescent="0.25">
      <c r="B11250">
        <v>166.33559751519999</v>
      </c>
      <c r="C11250">
        <v>-117.75523457440001</v>
      </c>
      <c r="E11250">
        <v>98.699108884780003</v>
      </c>
      <c r="F11250">
        <v>-51.529725842799998</v>
      </c>
    </row>
    <row r="11251" spans="2:6" x14ac:dyDescent="0.25">
      <c r="B11251">
        <v>165.92762563669999</v>
      </c>
      <c r="C11251">
        <v>-117.46600556849999</v>
      </c>
      <c r="E11251">
        <v>98.291540949250006</v>
      </c>
      <c r="F11251">
        <v>-51.240090935870001</v>
      </c>
    </row>
    <row r="11252" spans="2:6" x14ac:dyDescent="0.25">
      <c r="B11252">
        <v>165.5196775595</v>
      </c>
      <c r="C11252">
        <v>-117.1767394483</v>
      </c>
      <c r="E11252">
        <v>97.883919039049999</v>
      </c>
      <c r="F11252">
        <v>-50.950531996620001</v>
      </c>
    </row>
    <row r="11253" spans="2:6" x14ac:dyDescent="0.25">
      <c r="B11253">
        <v>165.11175625120001</v>
      </c>
      <c r="C11253">
        <v>-116.88743242050001</v>
      </c>
      <c r="E11253">
        <v>97.476244668470002</v>
      </c>
      <c r="F11253">
        <v>-50.661046922440001</v>
      </c>
    </row>
    <row r="11254" spans="2:6" x14ac:dyDescent="0.25">
      <c r="B11254">
        <v>164.7038646796</v>
      </c>
      <c r="C11254">
        <v>-116.59808069170001</v>
      </c>
      <c r="E11254">
        <v>97.068519334390004</v>
      </c>
      <c r="F11254">
        <v>-50.371633632699996</v>
      </c>
    </row>
    <row r="11255" spans="2:6" x14ac:dyDescent="0.25">
      <c r="B11255">
        <v>164.2960058123</v>
      </c>
      <c r="C11255">
        <v>-116.3086804686</v>
      </c>
      <c r="E11255">
        <v>96.660744533080006</v>
      </c>
      <c r="F11255">
        <v>-50.082290045230003</v>
      </c>
    </row>
    <row r="11256" spans="2:6" x14ac:dyDescent="0.25">
      <c r="B11256">
        <v>163.8881826171</v>
      </c>
      <c r="C11256">
        <v>-116.0192279578</v>
      </c>
      <c r="E11256">
        <v>96.252921766900002</v>
      </c>
      <c r="F11256">
        <v>-49.793014067130002</v>
      </c>
    </row>
    <row r="11257" spans="2:6" x14ac:dyDescent="0.25">
      <c r="B11257">
        <v>163.48039806150001</v>
      </c>
      <c r="C11257">
        <v>-115.7297193659</v>
      </c>
      <c r="E11257">
        <v>95.845052544980007</v>
      </c>
      <c r="F11257">
        <v>-49.503803593710003</v>
      </c>
    </row>
    <row r="11258" spans="2:6" x14ac:dyDescent="0.25">
      <c r="B11258">
        <v>163.0726551132</v>
      </c>
      <c r="C11258">
        <v>-115.4401508996</v>
      </c>
      <c r="E11258">
        <v>95.437138381639997</v>
      </c>
      <c r="F11258">
        <v>-49.214656510909997</v>
      </c>
    </row>
    <row r="11259" spans="2:6" x14ac:dyDescent="0.25">
      <c r="B11259">
        <v>162.66495673989999</v>
      </c>
      <c r="C11259">
        <v>-115.15051876539999</v>
      </c>
      <c r="E11259">
        <v>95.029180794170003</v>
      </c>
      <c r="F11259">
        <v>-48.925570698400001</v>
      </c>
    </row>
    <row r="11260" spans="2:6" x14ac:dyDescent="0.25">
      <c r="B11260">
        <v>162.2573059094</v>
      </c>
      <c r="C11260">
        <v>-114.86081917</v>
      </c>
      <c r="E11260">
        <v>94.621181301090004</v>
      </c>
      <c r="F11260">
        <v>-48.636544032080003</v>
      </c>
    </row>
    <row r="11261" spans="2:6" x14ac:dyDescent="0.25">
      <c r="B11261">
        <v>161.8497055892</v>
      </c>
      <c r="C11261">
        <v>-114.5710483201</v>
      </c>
      <c r="E11261">
        <v>94.213141421100005</v>
      </c>
      <c r="F11261">
        <v>-48.347574385679998</v>
      </c>
    </row>
    <row r="11262" spans="2:6" x14ac:dyDescent="0.25">
      <c r="B11262">
        <v>161.4421587471</v>
      </c>
      <c r="C11262">
        <v>-114.2812024223</v>
      </c>
      <c r="E11262">
        <v>93.805062672529999</v>
      </c>
      <c r="F11262">
        <v>-48.058659631520001</v>
      </c>
    </row>
    <row r="11263" spans="2:6" x14ac:dyDescent="0.25">
      <c r="B11263">
        <v>161.0346683507</v>
      </c>
      <c r="C11263">
        <v>-113.9912776832</v>
      </c>
      <c r="E11263">
        <v>93.396946573210002</v>
      </c>
      <c r="F11263">
        <v>-47.7697976408</v>
      </c>
    </row>
    <row r="11264" spans="2:6" x14ac:dyDescent="0.25">
      <c r="B11264">
        <v>160.6272373676</v>
      </c>
      <c r="C11264">
        <v>-113.7012703094</v>
      </c>
      <c r="E11264">
        <v>92.988794640509994</v>
      </c>
      <c r="F11264">
        <v>-47.480986283610001</v>
      </c>
    </row>
    <row r="11265" spans="2:6" x14ac:dyDescent="0.25">
      <c r="B11265">
        <v>160.21986876560001</v>
      </c>
      <c r="C11265">
        <v>-113.4111765075</v>
      </c>
      <c r="E11265">
        <v>92.580608391490003</v>
      </c>
      <c r="F11265">
        <v>-47.192223428790001</v>
      </c>
    </row>
    <row r="11266" spans="2:6" x14ac:dyDescent="0.25">
      <c r="B11266">
        <v>159.8125655124</v>
      </c>
      <c r="C11266">
        <v>-113.1209924843</v>
      </c>
      <c r="E11266">
        <v>92.172389343009996</v>
      </c>
      <c r="F11266">
        <v>-46.903506943860002</v>
      </c>
    </row>
    <row r="11267" spans="2:6" x14ac:dyDescent="0.25">
      <c r="B11267">
        <v>159.4053305756</v>
      </c>
      <c r="C11267">
        <v>-112.83071444629999</v>
      </c>
      <c r="E11267">
        <v>91.764139011829997</v>
      </c>
      <c r="F11267">
        <v>-46.614834694940001</v>
      </c>
    </row>
    <row r="11268" spans="2:6" x14ac:dyDescent="0.25">
      <c r="B11268">
        <v>158.99816143410001</v>
      </c>
      <c r="C11268">
        <v>-112.5403465296</v>
      </c>
      <c r="E11268">
        <v>91.355858914679999</v>
      </c>
      <c r="F11268">
        <v>-46.326204546699998</v>
      </c>
    </row>
    <row r="11269" spans="2:6" x14ac:dyDescent="0.25">
      <c r="B11269">
        <v>158.5910095534</v>
      </c>
      <c r="C11269">
        <v>-112.24995934499999</v>
      </c>
      <c r="E11269">
        <v>90.947550568319997</v>
      </c>
      <c r="F11269">
        <v>-46.037614362349998</v>
      </c>
    </row>
    <row r="11270" spans="2:6" x14ac:dyDescent="0.25">
      <c r="B11270">
        <v>158.18380343230001</v>
      </c>
      <c r="C11270">
        <v>-111.95965668220001</v>
      </c>
      <c r="E11270">
        <v>90.539215489590006</v>
      </c>
      <c r="F11270">
        <v>-45.749062003699997</v>
      </c>
    </row>
    <row r="11271" spans="2:6" x14ac:dyDescent="0.25">
      <c r="B11271">
        <v>157.77647140049999</v>
      </c>
      <c r="C11271">
        <v>-111.6695425756</v>
      </c>
      <c r="E11271">
        <v>90.130855195410007</v>
      </c>
      <c r="F11271">
        <v>-45.460545331150001</v>
      </c>
    </row>
    <row r="11272" spans="2:6" x14ac:dyDescent="0.25">
      <c r="B11272">
        <v>157.36894178770001</v>
      </c>
      <c r="C11272">
        <v>-111.3797210597</v>
      </c>
      <c r="E11272">
        <v>89.722471202839998</v>
      </c>
      <c r="F11272">
        <v>-45.172062203700001</v>
      </c>
    </row>
    <row r="11273" spans="2:6" x14ac:dyDescent="0.25">
      <c r="B11273">
        <v>156.96114292350001</v>
      </c>
      <c r="C11273">
        <v>-111.09029616869999</v>
      </c>
      <c r="E11273">
        <v>89.314065029100007</v>
      </c>
      <c r="F11273">
        <v>-44.883610479040001</v>
      </c>
    </row>
    <row r="11274" spans="2:6" x14ac:dyDescent="0.25">
      <c r="B11274">
        <v>156.5530031376</v>
      </c>
      <c r="C11274">
        <v>-110.801371937</v>
      </c>
      <c r="E11274">
        <v>88.905638191630004</v>
      </c>
      <c r="F11274">
        <v>-44.595188013490002</v>
      </c>
    </row>
    <row r="11275" spans="2:6" x14ac:dyDescent="0.25">
      <c r="B11275">
        <v>156.14445075969999</v>
      </c>
      <c r="C11275">
        <v>-110.5130523989</v>
      </c>
      <c r="E11275">
        <v>88.49719220806</v>
      </c>
      <c r="F11275">
        <v>-44.306792662079999</v>
      </c>
    </row>
    <row r="11276" spans="2:6" x14ac:dyDescent="0.25">
      <c r="B11276">
        <v>155.73541411939999</v>
      </c>
      <c r="C11276">
        <v>-110.2254415888</v>
      </c>
      <c r="E11276">
        <v>88.088728596359999</v>
      </c>
      <c r="F11276">
        <v>-44.018422278510002</v>
      </c>
    </row>
    <row r="11277" spans="2:6" x14ac:dyDescent="0.25">
      <c r="B11277">
        <v>155.32582154630001</v>
      </c>
      <c r="C11277">
        <v>-109.93864354110001</v>
      </c>
      <c r="E11277">
        <v>87.680248874780006</v>
      </c>
      <c r="F11277">
        <v>-43.730074715199997</v>
      </c>
    </row>
    <row r="11278" spans="2:6" x14ac:dyDescent="0.25">
      <c r="B11278">
        <v>154.91560137019999</v>
      </c>
      <c r="C11278">
        <v>-109.65276229</v>
      </c>
      <c r="E11278">
        <v>87.271754561959995</v>
      </c>
      <c r="F11278">
        <v>-43.441747823279997</v>
      </c>
    </row>
    <row r="11279" spans="2:6" x14ac:dyDescent="0.25">
      <c r="B11279">
        <v>154.50468192080001</v>
      </c>
      <c r="C11279">
        <v>-109.36790187</v>
      </c>
      <c r="E11279">
        <v>86.863247176940007</v>
      </c>
      <c r="F11279">
        <v>-43.153439452619999</v>
      </c>
    </row>
    <row r="11280" spans="2:6" x14ac:dyDescent="0.25">
      <c r="B11280">
        <v>154.09299152759999</v>
      </c>
      <c r="C11280">
        <v>-109.0841663154</v>
      </c>
      <c r="E11280">
        <v>86.45472823915</v>
      </c>
      <c r="F11280">
        <v>-42.865147451909998</v>
      </c>
    </row>
    <row r="11281" spans="2:6" x14ac:dyDescent="0.25">
      <c r="B11281">
        <v>153.68045852029999</v>
      </c>
      <c r="C11281">
        <v>-108.80165966049999</v>
      </c>
      <c r="E11281">
        <v>86.046199268389998</v>
      </c>
      <c r="F11281">
        <v>-42.576869668759997</v>
      </c>
    </row>
    <row r="11282" spans="2:6" x14ac:dyDescent="0.25">
      <c r="B11282">
        <v>153.2670112287</v>
      </c>
      <c r="C11282">
        <v>-108.5204859397</v>
      </c>
      <c r="E11282">
        <v>85.637661784719995</v>
      </c>
      <c r="F11282">
        <v>-42.288603949950001</v>
      </c>
    </row>
    <row r="11283" spans="2:6" x14ac:dyDescent="0.25">
      <c r="B11283">
        <v>152.85257798230001</v>
      </c>
      <c r="C11283">
        <v>-108.2407491873</v>
      </c>
      <c r="E11283">
        <v>85.22911730829</v>
      </c>
      <c r="F11283">
        <v>-42.000348141709999</v>
      </c>
    </row>
    <row r="11284" spans="2:6" x14ac:dyDescent="0.25">
      <c r="B11284">
        <v>152.43708711089999</v>
      </c>
      <c r="C11284">
        <v>-107.9625534378</v>
      </c>
      <c r="E11284">
        <v>84.820567359189994</v>
      </c>
      <c r="F11284">
        <v>-41.712100090020002</v>
      </c>
    </row>
    <row r="11285" spans="2:6" x14ac:dyDescent="0.25">
      <c r="B11285">
        <v>152.02046694399999</v>
      </c>
      <c r="C11285">
        <v>-107.6860027253</v>
      </c>
      <c r="E11285">
        <v>84.412013457420002</v>
      </c>
      <c r="F11285">
        <v>-41.423857640750001</v>
      </c>
    </row>
    <row r="11286" spans="2:6" x14ac:dyDescent="0.25">
      <c r="B11286">
        <v>151.6026458115</v>
      </c>
      <c r="C11286">
        <v>-107.4112010843</v>
      </c>
      <c r="E11286">
        <v>84.003457123209998</v>
      </c>
      <c r="F11286">
        <v>-41.135618639240001</v>
      </c>
    </row>
    <row r="11287" spans="2:6" x14ac:dyDescent="0.25">
      <c r="B11287">
        <v>151.18355204279999</v>
      </c>
      <c r="C11287">
        <v>-107.1382525492</v>
      </c>
      <c r="E11287">
        <v>83.594899878139998</v>
      </c>
      <c r="F11287">
        <v>-40.847380928790002</v>
      </c>
    </row>
    <row r="11288" spans="2:6" x14ac:dyDescent="0.25">
      <c r="B11288">
        <v>150.7631139678</v>
      </c>
      <c r="C11288">
        <v>-106.86726115419999</v>
      </c>
      <c r="E11288">
        <v>83.186343247460002</v>
      </c>
      <c r="F11288">
        <v>-40.559142347479998</v>
      </c>
    </row>
    <row r="11289" spans="2:6" x14ac:dyDescent="0.25">
      <c r="B11289">
        <v>150.34127618849999</v>
      </c>
      <c r="C11289">
        <v>-106.5983076521</v>
      </c>
      <c r="E11289">
        <v>82.777788763819999</v>
      </c>
      <c r="F11289">
        <v>-40.270900722900002</v>
      </c>
    </row>
    <row r="11290" spans="2:6" x14ac:dyDescent="0.25">
      <c r="B11290">
        <v>149.91811718650001</v>
      </c>
      <c r="C11290">
        <v>-106.33128125029999</v>
      </c>
      <c r="E11290">
        <v>82.369237972099995</v>
      </c>
      <c r="F11290">
        <v>-39.982653865449997</v>
      </c>
    </row>
    <row r="11291" spans="2:6" x14ac:dyDescent="0.25">
      <c r="B11291">
        <v>149.49378122339999</v>
      </c>
      <c r="C11291">
        <v>-106.0659770422</v>
      </c>
      <c r="E11291">
        <v>81.960692433579993</v>
      </c>
      <c r="F11291">
        <v>-39.69439956251</v>
      </c>
    </row>
    <row r="11292" spans="2:6" x14ac:dyDescent="0.25">
      <c r="B11292">
        <v>149.0684130171</v>
      </c>
      <c r="C11292">
        <v>-105.80218946860001</v>
      </c>
      <c r="E11292">
        <v>81.552153725289998</v>
      </c>
      <c r="F11292">
        <v>-39.40613557935</v>
      </c>
    </row>
    <row r="11293" spans="2:6" x14ac:dyDescent="0.25">
      <c r="B11293">
        <v>148.64215728549999</v>
      </c>
      <c r="C11293">
        <v>-105.5397129702</v>
      </c>
      <c r="E11293">
        <v>81.143623427790004</v>
      </c>
      <c r="F11293">
        <v>-39.117859676629998</v>
      </c>
    </row>
    <row r="11294" spans="2:6" x14ac:dyDescent="0.25">
      <c r="B11294">
        <v>148.21515874650001</v>
      </c>
      <c r="C11294">
        <v>-105.2783419878</v>
      </c>
      <c r="E11294">
        <v>80.735103091599996</v>
      </c>
      <c r="F11294">
        <v>-38.829569658010001</v>
      </c>
    </row>
    <row r="11295" spans="2:6" x14ac:dyDescent="0.25">
      <c r="B11295">
        <v>147.78756211800001</v>
      </c>
      <c r="C11295">
        <v>-105.017870962</v>
      </c>
      <c r="E11295">
        <v>80.326594172870003</v>
      </c>
      <c r="F11295">
        <v>-38.541263461260002</v>
      </c>
    </row>
    <row r="11296" spans="2:6" x14ac:dyDescent="0.25">
      <c r="B11296">
        <v>147.359512118</v>
      </c>
      <c r="C11296">
        <v>-104.7580943338</v>
      </c>
      <c r="E11296">
        <v>79.918097936300001</v>
      </c>
      <c r="F11296">
        <v>-38.252939295879997</v>
      </c>
    </row>
    <row r="11297" spans="2:6" x14ac:dyDescent="0.25">
      <c r="B11297">
        <v>146.93115346420001</v>
      </c>
      <c r="C11297">
        <v>-104.4988065437</v>
      </c>
      <c r="E11297">
        <v>79.509615343009997</v>
      </c>
      <c r="F11297">
        <v>-37.964595801850002</v>
      </c>
    </row>
    <row r="11298" spans="2:6" x14ac:dyDescent="0.25">
      <c r="B11298">
        <v>146.5026308747</v>
      </c>
      <c r="C11298">
        <v>-104.23980203249999</v>
      </c>
      <c r="E11298">
        <v>79.101146976780001</v>
      </c>
      <c r="F11298">
        <v>-37.67623215407</v>
      </c>
    </row>
    <row r="11299" spans="2:6" x14ac:dyDescent="0.25">
      <c r="B11299">
        <v>146.0740890674</v>
      </c>
      <c r="C11299">
        <v>-103.98087524100001</v>
      </c>
      <c r="E11299">
        <v>78.692693070870007</v>
      </c>
      <c r="F11299">
        <v>-37.387848024119997</v>
      </c>
    </row>
    <row r="11300" spans="2:6" x14ac:dyDescent="0.25">
      <c r="B11300">
        <v>145.64567276</v>
      </c>
      <c r="C11300">
        <v>-103.72182060990001</v>
      </c>
      <c r="E11300">
        <v>78.284253608910007</v>
      </c>
      <c r="F11300">
        <v>-37.099443437330002</v>
      </c>
    </row>
    <row r="11301" spans="2:6" x14ac:dyDescent="0.25">
      <c r="B11301">
        <v>145.21752667059999</v>
      </c>
      <c r="C11301">
        <v>-103.4624325799</v>
      </c>
      <c r="E11301">
        <v>77.875828433560002</v>
      </c>
      <c r="F11301">
        <v>-36.811018618689999</v>
      </c>
    </row>
    <row r="11302" spans="2:6" x14ac:dyDescent="0.25">
      <c r="B11302">
        <v>144.78979551699999</v>
      </c>
      <c r="C11302">
        <v>-103.2025055918</v>
      </c>
      <c r="E11302">
        <v>77.467417328020005</v>
      </c>
      <c r="F11302">
        <v>-36.522573877299997</v>
      </c>
    </row>
    <row r="11303" spans="2:6" x14ac:dyDescent="0.25">
      <c r="B11303">
        <v>144.36262401720001</v>
      </c>
      <c r="C11303">
        <v>-102.94183408630001</v>
      </c>
      <c r="E11303">
        <v>77.059020064289996</v>
      </c>
      <c r="F11303">
        <v>-36.2341095381</v>
      </c>
    </row>
    <row r="11304" spans="2:6" x14ac:dyDescent="0.25">
      <c r="B11304">
        <v>143.93615688899999</v>
      </c>
      <c r="C11304">
        <v>-102.6802125042</v>
      </c>
      <c r="E11304">
        <v>76.650636424989997</v>
      </c>
      <c r="F11304">
        <v>-35.94562591087</v>
      </c>
    </row>
    <row r="11305" spans="2:6" x14ac:dyDescent="0.25">
      <c r="B11305">
        <v>143.51053885030001</v>
      </c>
      <c r="C11305">
        <v>-102.4174352862</v>
      </c>
      <c r="E11305">
        <v>76.242266208849998</v>
      </c>
      <c r="F11305">
        <v>-35.657123282450002</v>
      </c>
    </row>
    <row r="11306" spans="2:6" x14ac:dyDescent="0.25">
      <c r="B11306">
        <v>143.08591461910001</v>
      </c>
      <c r="C11306">
        <v>-102.1532968729</v>
      </c>
      <c r="E11306">
        <v>75.833909228389999</v>
      </c>
      <c r="F11306">
        <v>-35.368601920099998</v>
      </c>
    </row>
    <row r="11307" spans="2:6" x14ac:dyDescent="0.25">
      <c r="B11307">
        <v>142.6624289133</v>
      </c>
      <c r="C11307">
        <v>-101.8875917053</v>
      </c>
      <c r="E11307">
        <v>75.425565305109998</v>
      </c>
      <c r="F11307">
        <v>-35.080062078239997</v>
      </c>
    </row>
    <row r="11308" spans="2:6" x14ac:dyDescent="0.25">
      <c r="B11308">
        <v>142.24022645060001</v>
      </c>
      <c r="C11308">
        <v>-101.62011422400001</v>
      </c>
      <c r="E11308">
        <v>75.017234265170003</v>
      </c>
      <c r="F11308">
        <v>-34.791504004650001</v>
      </c>
    </row>
    <row r="11309" spans="2:6" x14ac:dyDescent="0.25">
      <c r="B11309">
        <v>141.81945194919999</v>
      </c>
      <c r="C11309">
        <v>-101.3506588697</v>
      </c>
      <c r="E11309">
        <v>74.608915936350002</v>
      </c>
      <c r="F11309">
        <v>-34.502927944740001</v>
      </c>
    </row>
    <row r="11310" spans="2:6" x14ac:dyDescent="0.25">
      <c r="B11310">
        <v>141.40025012679999</v>
      </c>
      <c r="C11310">
        <v>-101.07902008329999</v>
      </c>
      <c r="E11310">
        <v>74.200610146450003</v>
      </c>
      <c r="F11310">
        <v>-34.214334143809999</v>
      </c>
    </row>
    <row r="11311" spans="2:6" x14ac:dyDescent="0.25">
      <c r="B11311">
        <v>140.98276570140001</v>
      </c>
      <c r="C11311">
        <v>-100.8049923053</v>
      </c>
      <c r="E11311">
        <v>73.792316722630005</v>
      </c>
      <c r="F11311">
        <v>-33.925722847999999</v>
      </c>
    </row>
    <row r="11312" spans="2:6" x14ac:dyDescent="0.25">
      <c r="B11312">
        <v>140.5671433908</v>
      </c>
      <c r="C11312">
        <v>-100.5283699766</v>
      </c>
      <c r="E11312">
        <v>73.384035491380004</v>
      </c>
      <c r="F11312">
        <v>-33.637094304359998</v>
      </c>
    </row>
    <row r="11313" spans="2:6" x14ac:dyDescent="0.25">
      <c r="B11313">
        <v>140.153527913</v>
      </c>
      <c r="C11313">
        <v>-100.248947538</v>
      </c>
      <c r="E11313">
        <v>72.975766278579997</v>
      </c>
      <c r="F11313">
        <v>-33.34844876068</v>
      </c>
    </row>
    <row r="11314" spans="2:6" x14ac:dyDescent="0.25">
      <c r="B11314">
        <v>139.74206398589999</v>
      </c>
      <c r="C11314">
        <v>-99.966519430039995</v>
      </c>
      <c r="E11314">
        <v>72.567508909820006</v>
      </c>
      <c r="F11314">
        <v>-33.059786465169999</v>
      </c>
    </row>
    <row r="11315" spans="2:6" x14ac:dyDescent="0.25">
      <c r="B11315">
        <v>139.33289632730001</v>
      </c>
      <c r="C11315">
        <v>-99.680880093599995</v>
      </c>
      <c r="E11315">
        <v>72.159263210489996</v>
      </c>
      <c r="F11315">
        <v>-32.771107666180001</v>
      </c>
    </row>
    <row r="11316" spans="2:6" x14ac:dyDescent="0.25">
      <c r="B11316">
        <v>138.9261696552</v>
      </c>
      <c r="C11316">
        <v>-99.391823969390003</v>
      </c>
      <c r="E11316">
        <v>71.751029005929993</v>
      </c>
      <c r="F11316">
        <v>-32.482412612129998</v>
      </c>
    </row>
    <row r="11317" spans="2:6" x14ac:dyDescent="0.25">
      <c r="B11317">
        <v>138.52198000909999</v>
      </c>
      <c r="C11317">
        <v>-99.099213745780006</v>
      </c>
      <c r="E11317">
        <v>71.342806121479995</v>
      </c>
      <c r="F11317">
        <v>-32.193701551350003</v>
      </c>
    </row>
    <row r="11318" spans="2:6" x14ac:dyDescent="0.25">
      <c r="B11318">
        <v>138.12022451710001</v>
      </c>
      <c r="C11318">
        <v>-98.803190987790003</v>
      </c>
      <c r="E11318">
        <v>70.93459438248</v>
      </c>
      <c r="F11318">
        <v>-31.90497473213</v>
      </c>
    </row>
    <row r="11319" spans="2:6" x14ac:dyDescent="0.25">
      <c r="B11319">
        <v>137.72074950690001</v>
      </c>
      <c r="C11319">
        <v>-98.503968482649995</v>
      </c>
      <c r="E11319">
        <v>70.526393614249997</v>
      </c>
      <c r="F11319">
        <v>-31.61623240266</v>
      </c>
    </row>
    <row r="11320" spans="2:6" x14ac:dyDescent="0.25">
      <c r="B11320">
        <v>137.32340130649999</v>
      </c>
      <c r="C11320">
        <v>-98.201759017610001</v>
      </c>
      <c r="E11320">
        <v>70.118203642170002</v>
      </c>
      <c r="F11320">
        <v>-31.3274748111</v>
      </c>
    </row>
    <row r="11321" spans="2:6" x14ac:dyDescent="0.25">
      <c r="B11321">
        <v>136.92802624379999</v>
      </c>
      <c r="C11321">
        <v>-97.896775379939996</v>
      </c>
      <c r="E11321">
        <v>69.710024291539995</v>
      </c>
      <c r="F11321">
        <v>-31.03870220552</v>
      </c>
    </row>
    <row r="11322" spans="2:6" x14ac:dyDescent="0.25">
      <c r="B11322">
        <v>136.5344706468</v>
      </c>
      <c r="C11322">
        <v>-97.589230356909994</v>
      </c>
      <c r="E11322">
        <v>69.301855387710006</v>
      </c>
      <c r="F11322">
        <v>-30.749914834009999</v>
      </c>
    </row>
    <row r="11323" spans="2:6" x14ac:dyDescent="0.25">
      <c r="B11323">
        <v>136.14258084330001</v>
      </c>
      <c r="C11323">
        <v>-97.279336735770002</v>
      </c>
      <c r="E11323">
        <v>68.893696755969998</v>
      </c>
      <c r="F11323">
        <v>-30.461112944570001</v>
      </c>
    </row>
    <row r="11324" spans="2:6" x14ac:dyDescent="0.25">
      <c r="B11324">
        <v>135.7522031613</v>
      </c>
      <c r="C11324">
        <v>-96.967307303789994</v>
      </c>
      <c r="E11324">
        <v>68.485548221610003</v>
      </c>
      <c r="F11324">
        <v>-30.172296785219999</v>
      </c>
    </row>
    <row r="11325" spans="2:6" x14ac:dyDescent="0.25">
      <c r="B11325">
        <v>135.36318392870001</v>
      </c>
      <c r="C11325">
        <v>-96.653354848220005</v>
      </c>
      <c r="E11325">
        <v>68.077409609900002</v>
      </c>
      <c r="F11325">
        <v>-29.88346660393</v>
      </c>
    </row>
    <row r="11326" spans="2:6" x14ac:dyDescent="0.25">
      <c r="B11326">
        <v>134.97536947329999</v>
      </c>
      <c r="C11326">
        <v>-96.337692156339997</v>
      </c>
      <c r="E11326">
        <v>67.669280746070001</v>
      </c>
      <c r="F11326">
        <v>-29.59462264862</v>
      </c>
    </row>
    <row r="11327" spans="2:6" x14ac:dyDescent="0.25">
      <c r="B11327">
        <v>134.58860612309999</v>
      </c>
      <c r="C11327">
        <v>-96.020532015390003</v>
      </c>
      <c r="E11327">
        <v>67.261161455359996</v>
      </c>
      <c r="F11327">
        <v>-29.30576516723</v>
      </c>
    </row>
    <row r="11328" spans="2:6" x14ac:dyDescent="0.25">
      <c r="B11328">
        <v>134.2027402061</v>
      </c>
      <c r="C11328">
        <v>-95.702087212660004</v>
      </c>
      <c r="E11328">
        <v>66.853051562990004</v>
      </c>
      <c r="F11328">
        <v>-29.016894407630001</v>
      </c>
    </row>
    <row r="11329" spans="2:6" x14ac:dyDescent="0.25">
      <c r="B11329">
        <v>133.81761804999999</v>
      </c>
      <c r="C11329">
        <v>-95.382570535390002</v>
      </c>
      <c r="E11329">
        <v>66.444950894160002</v>
      </c>
      <c r="F11329">
        <v>-28.728010617679999</v>
      </c>
    </row>
    <row r="11330" spans="2:6" x14ac:dyDescent="0.25">
      <c r="B11330">
        <v>133.4330859829</v>
      </c>
      <c r="C11330">
        <v>-95.062194770849999</v>
      </c>
      <c r="E11330">
        <v>66.036859274029993</v>
      </c>
      <c r="F11330">
        <v>-28.4391140452</v>
      </c>
    </row>
    <row r="11331" spans="2:6" x14ac:dyDescent="0.25">
      <c r="B11331">
        <v>133.0489903326</v>
      </c>
      <c r="C11331">
        <v>-94.741172706300006</v>
      </c>
      <c r="E11331">
        <v>65.628776527799999</v>
      </c>
      <c r="F11331">
        <v>-28.150204938000002</v>
      </c>
    </row>
    <row r="11332" spans="2:6" x14ac:dyDescent="0.25">
      <c r="B11332">
        <v>132.66517742709999</v>
      </c>
      <c r="C11332">
        <v>-94.419717129000006</v>
      </c>
      <c r="E11332">
        <v>65.220702480590006</v>
      </c>
      <c r="F11332">
        <v>-27.861283543839999</v>
      </c>
    </row>
    <row r="11333" spans="2:6" x14ac:dyDescent="0.25">
      <c r="B11333">
        <v>132.2814935943</v>
      </c>
      <c r="C11333">
        <v>-94.09804082622</v>
      </c>
      <c r="E11333">
        <v>64.812636957570007</v>
      </c>
      <c r="F11333">
        <v>-27.57235011046</v>
      </c>
    </row>
    <row r="11334" spans="2:6" x14ac:dyDescent="0.25">
      <c r="B11334">
        <v>131.89778516199999</v>
      </c>
      <c r="C11334">
        <v>-93.77635658522</v>
      </c>
      <c r="E11334">
        <v>64.404579783849996</v>
      </c>
      <c r="F11334">
        <v>-27.283404885589999</v>
      </c>
    </row>
    <row r="11335" spans="2:6" x14ac:dyDescent="0.25">
      <c r="B11335">
        <v>131.51389845829999</v>
      </c>
      <c r="C11335">
        <v>-93.454877193249999</v>
      </c>
      <c r="E11335">
        <v>63.996530784539999</v>
      </c>
      <c r="F11335">
        <v>-26.994448116899999</v>
      </c>
    </row>
    <row r="11336" spans="2:6" x14ac:dyDescent="0.25">
      <c r="B11336">
        <v>131.1296798109</v>
      </c>
      <c r="C11336">
        <v>-93.133815437590002</v>
      </c>
      <c r="E11336">
        <v>63.58848978476</v>
      </c>
      <c r="F11336">
        <v>-26.70548005206</v>
      </c>
    </row>
    <row r="11337" spans="2:6" x14ac:dyDescent="0.25">
      <c r="B11337">
        <v>130.7449755479</v>
      </c>
      <c r="C11337">
        <v>-92.813384105490002</v>
      </c>
      <c r="E11337">
        <v>63.180456609579998</v>
      </c>
      <c r="F11337">
        <v>-26.416500938710001</v>
      </c>
    </row>
    <row r="11338" spans="2:6" x14ac:dyDescent="0.25">
      <c r="B11338">
        <v>130.3596319971</v>
      </c>
      <c r="C11338">
        <v>-92.49379598422</v>
      </c>
      <c r="E11338">
        <v>62.772431084090002</v>
      </c>
      <c r="F11338">
        <v>-26.12751102443</v>
      </c>
    </row>
    <row r="11339" spans="2:6" x14ac:dyDescent="0.25">
      <c r="B11339">
        <v>129.9734954864</v>
      </c>
      <c r="C11339">
        <v>-92.175263861030004</v>
      </c>
      <c r="E11339">
        <v>62.364413033349997</v>
      </c>
      <c r="F11339">
        <v>-25.838510556829998</v>
      </c>
    </row>
    <row r="11340" spans="2:6" x14ac:dyDescent="0.25">
      <c r="B11340">
        <v>129.58641234379999</v>
      </c>
      <c r="C11340">
        <v>-91.858000523200005</v>
      </c>
      <c r="E11340">
        <v>61.956402282429998</v>
      </c>
      <c r="F11340">
        <v>-25.549499783449999</v>
      </c>
    </row>
    <row r="11341" spans="2:6" x14ac:dyDescent="0.25">
      <c r="B11341">
        <v>129.19823387899999</v>
      </c>
      <c r="C11341">
        <v>-91.542211885910007</v>
      </c>
      <c r="E11341">
        <v>61.548398656350003</v>
      </c>
      <c r="F11341">
        <v>-25.260478951820001</v>
      </c>
    </row>
    <row r="11342" spans="2:6" x14ac:dyDescent="0.25">
      <c r="B11342">
        <v>128.80890295270001</v>
      </c>
      <c r="C11342">
        <v>-91.227977577559997</v>
      </c>
      <c r="E11342">
        <v>61.140401980180002</v>
      </c>
      <c r="F11342">
        <v>-24.97144830945</v>
      </c>
    </row>
    <row r="11343" spans="2:6" x14ac:dyDescent="0.25">
      <c r="B11343">
        <v>128.41844275860001</v>
      </c>
      <c r="C11343">
        <v>-90.915266413959998</v>
      </c>
      <c r="E11343">
        <v>60.732412078919999</v>
      </c>
      <c r="F11343">
        <v>-24.682408103810001</v>
      </c>
    </row>
    <row r="11344" spans="2:6" x14ac:dyDescent="0.25">
      <c r="B11344">
        <v>128.0268792164</v>
      </c>
      <c r="C11344">
        <v>-90.604043450239999</v>
      </c>
      <c r="E11344">
        <v>60.324428777599998</v>
      </c>
      <c r="F11344">
        <v>-24.393358582360001</v>
      </c>
    </row>
    <row r="11345" spans="2:6" x14ac:dyDescent="0.25">
      <c r="B11345">
        <v>127.634238246</v>
      </c>
      <c r="C11345">
        <v>-90.294273741569995</v>
      </c>
      <c r="E11345">
        <v>59.916451901240002</v>
      </c>
      <c r="F11345">
        <v>-24.104299992529999</v>
      </c>
    </row>
    <row r="11346" spans="2:6" x14ac:dyDescent="0.25">
      <c r="B11346">
        <v>127.24054576730001</v>
      </c>
      <c r="C11346">
        <v>-89.985922343080006</v>
      </c>
      <c r="E11346">
        <v>59.508481274829997</v>
      </c>
      <c r="F11346">
        <v>-23.815232581730001</v>
      </c>
    </row>
    <row r="11347" spans="2:6" x14ac:dyDescent="0.25">
      <c r="B11347">
        <v>126.84582770030001</v>
      </c>
      <c r="C11347">
        <v>-89.678954309930006</v>
      </c>
      <c r="E11347">
        <v>59.100516723369999</v>
      </c>
      <c r="F11347">
        <v>-23.526156597330001</v>
      </c>
    </row>
    <row r="11348" spans="2:6" x14ac:dyDescent="0.25">
      <c r="B11348">
        <v>126.4501099647</v>
      </c>
      <c r="C11348">
        <v>-89.373334697250002</v>
      </c>
      <c r="E11348">
        <v>58.692558071850002</v>
      </c>
      <c r="F11348">
        <v>-23.237072286690001</v>
      </c>
    </row>
    <row r="11349" spans="2:6" x14ac:dyDescent="0.25">
      <c r="B11349">
        <v>126.0534184804</v>
      </c>
      <c r="C11349">
        <v>-89.06902856021</v>
      </c>
      <c r="E11349">
        <v>58.284605145260002</v>
      </c>
      <c r="F11349">
        <v>-22.94797989716</v>
      </c>
    </row>
    <row r="11350" spans="2:6" x14ac:dyDescent="0.25">
      <c r="B11350">
        <v>125.6557791674</v>
      </c>
      <c r="C11350">
        <v>-88.766000953939994</v>
      </c>
      <c r="E11350">
        <v>57.876657768569999</v>
      </c>
      <c r="F11350">
        <v>-22.658879676040002</v>
      </c>
    </row>
    <row r="11351" spans="2:6" x14ac:dyDescent="0.25">
      <c r="B11351">
        <v>125.2572179454</v>
      </c>
      <c r="C11351">
        <v>-88.464216933599999</v>
      </c>
      <c r="E11351">
        <v>57.468715766750002</v>
      </c>
      <c r="F11351">
        <v>-22.369771870609998</v>
      </c>
    </row>
    <row r="11352" spans="2:6" x14ac:dyDescent="0.25">
      <c r="B11352">
        <v>124.8577607344</v>
      </c>
      <c r="C11352">
        <v>-88.163641554329999</v>
      </c>
      <c r="E11352">
        <v>57.060778964770002</v>
      </c>
      <c r="F11352">
        <v>-22.080656728160001</v>
      </c>
    </row>
    <row r="11353" spans="2:6" x14ac:dyDescent="0.25">
      <c r="B11353">
        <v>124.4574334541</v>
      </c>
      <c r="C11353">
        <v>-87.864239871280006</v>
      </c>
      <c r="E11353">
        <v>56.652847187600003</v>
      </c>
      <c r="F11353">
        <v>-21.791534495920001</v>
      </c>
    </row>
    <row r="11354" spans="2:6" x14ac:dyDescent="0.25">
      <c r="B11354">
        <v>124.0562620246</v>
      </c>
      <c r="C11354">
        <v>-87.565976939609996</v>
      </c>
      <c r="E11354">
        <v>56.24492026019</v>
      </c>
      <c r="F11354">
        <v>-21.502405421119999</v>
      </c>
    </row>
    <row r="11355" spans="2:6" x14ac:dyDescent="0.25">
      <c r="B11355">
        <v>123.6542723657</v>
      </c>
      <c r="C11355">
        <v>-87.268817814439998</v>
      </c>
      <c r="E11355">
        <v>55.8369980075</v>
      </c>
      <c r="F11355">
        <v>-21.213269750950001</v>
      </c>
    </row>
    <row r="11356" spans="2:6" x14ac:dyDescent="0.25">
      <c r="B11356">
        <v>123.2514903972</v>
      </c>
      <c r="C11356">
        <v>-86.972727550939993</v>
      </c>
      <c r="E11356">
        <v>55.429080254479999</v>
      </c>
      <c r="F11356">
        <v>-20.924127732599999</v>
      </c>
    </row>
    <row r="11357" spans="2:6" x14ac:dyDescent="0.25">
      <c r="B11357">
        <v>122.8479420389</v>
      </c>
      <c r="C11357">
        <v>-86.677671204259994</v>
      </c>
      <c r="E11357">
        <v>55.021166826090003</v>
      </c>
      <c r="F11357">
        <v>-20.634979613230001</v>
      </c>
    </row>
    <row r="11358" spans="2:6" x14ac:dyDescent="0.25">
      <c r="B11358">
        <v>122.4436532109</v>
      </c>
      <c r="C11358">
        <v>-86.383613829530006</v>
      </c>
      <c r="E11358">
        <v>54.613257547259998</v>
      </c>
      <c r="F11358">
        <v>-20.345825639979999</v>
      </c>
    </row>
    <row r="11359" spans="2:6" x14ac:dyDescent="0.25">
      <c r="B11359">
        <v>122.03864983290001</v>
      </c>
      <c r="C11359">
        <v>-86.090520481910005</v>
      </c>
      <c r="E11359">
        <v>54.205352242940002</v>
      </c>
      <c r="F11359">
        <v>-20.056666059960001</v>
      </c>
    </row>
    <row r="11360" spans="2:6" x14ac:dyDescent="0.25">
      <c r="B11360">
        <v>121.6329578249</v>
      </c>
      <c r="C11360">
        <v>-85.798356216550005</v>
      </c>
      <c r="E11360">
        <v>53.797450738089999</v>
      </c>
      <c r="F11360">
        <v>-19.767501120279999</v>
      </c>
    </row>
    <row r="11361" spans="2:6" x14ac:dyDescent="0.25">
      <c r="B11361">
        <v>121.2266031066</v>
      </c>
      <c r="C11361">
        <v>-85.50708608859</v>
      </c>
      <c r="E11361">
        <v>53.389552857650003</v>
      </c>
      <c r="F11361">
        <v>-19.47833106801</v>
      </c>
    </row>
    <row r="11362" spans="2:6" x14ac:dyDescent="0.25">
      <c r="B11362">
        <v>120.81961159799999</v>
      </c>
      <c r="C11362">
        <v>-85.216675153180006</v>
      </c>
      <c r="E11362">
        <v>52.981658426549998</v>
      </c>
      <c r="F11362">
        <v>-19.18915615021</v>
      </c>
    </row>
    <row r="11363" spans="2:6" x14ac:dyDescent="0.25">
      <c r="B11363">
        <v>120.412009219</v>
      </c>
      <c r="C11363">
        <v>-84.927088465470007</v>
      </c>
      <c r="E11363">
        <v>52.57376726975</v>
      </c>
      <c r="F11363">
        <v>-18.89997661392</v>
      </c>
    </row>
    <row r="11364" spans="2:6" x14ac:dyDescent="0.25">
      <c r="B11364">
        <v>120.0038218893</v>
      </c>
      <c r="C11364">
        <v>-84.638291080610003</v>
      </c>
      <c r="E11364">
        <v>52.165879212189999</v>
      </c>
      <c r="F11364">
        <v>-18.610792706169999</v>
      </c>
    </row>
    <row r="11365" spans="2:6" x14ac:dyDescent="0.25">
      <c r="B11365">
        <v>119.595075529</v>
      </c>
      <c r="C11365">
        <v>-84.350248053740003</v>
      </c>
      <c r="E11365">
        <v>51.757994078819998</v>
      </c>
      <c r="F11365">
        <v>-18.32160467396</v>
      </c>
    </row>
    <row r="11366" spans="2:6" x14ac:dyDescent="0.25">
      <c r="B11366">
        <v>119.1857960578</v>
      </c>
      <c r="C11366">
        <v>-84.062924440009994</v>
      </c>
      <c r="E11366">
        <v>51.350111694580001</v>
      </c>
      <c r="F11366">
        <v>-18.032412764259998</v>
      </c>
    </row>
    <row r="11367" spans="2:6" x14ac:dyDescent="0.25">
      <c r="B11367">
        <v>118.7760093956</v>
      </c>
      <c r="C11367">
        <v>-83.776285294580006</v>
      </c>
      <c r="E11367">
        <v>50.942231884430001</v>
      </c>
      <c r="F11367">
        <v>-17.74321722406</v>
      </c>
    </row>
    <row r="11368" spans="2:6" x14ac:dyDescent="0.25">
      <c r="B11368">
        <v>118.36574146229999</v>
      </c>
      <c r="C11368">
        <v>-83.490295672580004</v>
      </c>
      <c r="E11368">
        <v>50.534354473320001</v>
      </c>
      <c r="F11368">
        <v>-17.454018300289999</v>
      </c>
    </row>
    <row r="11369" spans="2:6" x14ac:dyDescent="0.25">
      <c r="B11369">
        <v>117.9550181778</v>
      </c>
      <c r="C11369">
        <v>-83.204920629170005</v>
      </c>
      <c r="E11369">
        <v>50.126479286200002</v>
      </c>
      <c r="F11369">
        <v>-17.164816239890001</v>
      </c>
    </row>
    <row r="11370" spans="2:6" x14ac:dyDescent="0.25">
      <c r="B11370">
        <v>117.5438654619</v>
      </c>
      <c r="C11370">
        <v>-82.920125219490004</v>
      </c>
      <c r="E11370">
        <v>49.718606148040003</v>
      </c>
      <c r="F11370">
        <v>-16.87561128978</v>
      </c>
    </row>
    <row r="11371" spans="2:6" x14ac:dyDescent="0.25">
      <c r="B11371">
        <v>117.1323092346</v>
      </c>
      <c r="C11371">
        <v>-82.635874498690001</v>
      </c>
      <c r="E11371">
        <v>49.310734883809999</v>
      </c>
      <c r="F11371">
        <v>-16.586403696840001</v>
      </c>
    </row>
    <row r="11372" spans="2:6" x14ac:dyDescent="0.25">
      <c r="B11372">
        <v>116.7203754156</v>
      </c>
      <c r="C11372">
        <v>-82.352133521919995</v>
      </c>
      <c r="E11372">
        <v>48.902865318460002</v>
      </c>
      <c r="F11372">
        <v>-16.297193707969999</v>
      </c>
    </row>
    <row r="11373" spans="2:6" x14ac:dyDescent="0.25">
      <c r="B11373">
        <v>116.3080899249</v>
      </c>
      <c r="C11373">
        <v>-82.068867344330002</v>
      </c>
      <c r="E11373">
        <v>48.494997276969997</v>
      </c>
      <c r="F11373">
        <v>-16.00798157002</v>
      </c>
    </row>
    <row r="11374" spans="2:6" x14ac:dyDescent="0.25">
      <c r="B11374">
        <v>115.8954786824</v>
      </c>
      <c r="C11374">
        <v>-81.786041021070005</v>
      </c>
      <c r="E11374">
        <v>48.087130584320001</v>
      </c>
      <c r="F11374">
        <v>-15.718767529859999</v>
      </c>
    </row>
    <row r="11375" spans="2:6" x14ac:dyDescent="0.25">
      <c r="B11375">
        <v>115.48256760779999</v>
      </c>
      <c r="C11375">
        <v>-81.503619607280001</v>
      </c>
      <c r="E11375">
        <v>47.679265065499997</v>
      </c>
      <c r="F11375">
        <v>-15.4295518343</v>
      </c>
    </row>
    <row r="11376" spans="2:6" x14ac:dyDescent="0.25">
      <c r="B11376">
        <v>115.0693826211</v>
      </c>
      <c r="C11376">
        <v>-81.221568158110003</v>
      </c>
      <c r="E11376">
        <v>47.271400545490003</v>
      </c>
      <c r="F11376">
        <v>-15.140334730159999</v>
      </c>
    </row>
    <row r="11377" spans="2:6" x14ac:dyDescent="0.25">
      <c r="B11377">
        <v>114.6559496421</v>
      </c>
      <c r="C11377">
        <v>-80.939851728700006</v>
      </c>
      <c r="E11377">
        <v>46.863536849299997</v>
      </c>
      <c r="F11377">
        <v>-14.85111646426</v>
      </c>
    </row>
    <row r="11378" spans="2:6" x14ac:dyDescent="0.25">
      <c r="B11378">
        <v>114.2422945908</v>
      </c>
      <c r="C11378">
        <v>-80.658435374220005</v>
      </c>
      <c r="E11378">
        <v>46.45567380192</v>
      </c>
      <c r="F11378">
        <v>-14.56189728338</v>
      </c>
    </row>
    <row r="11379" spans="2:6" x14ac:dyDescent="0.25">
      <c r="B11379">
        <v>113.82844338699999</v>
      </c>
      <c r="C11379">
        <v>-80.37728414979</v>
      </c>
      <c r="E11379">
        <v>46.047811228379999</v>
      </c>
      <c r="F11379">
        <v>-14.2726774343</v>
      </c>
    </row>
    <row r="11380" spans="2:6" x14ac:dyDescent="0.25">
      <c r="B11380">
        <v>113.4144219505</v>
      </c>
      <c r="C11380">
        <v>-80.09636311058</v>
      </c>
      <c r="E11380">
        <v>45.639948953690002</v>
      </c>
      <c r="F11380">
        <v>-13.983457163760001</v>
      </c>
    </row>
    <row r="11381" spans="2:6" x14ac:dyDescent="0.25">
      <c r="B11381">
        <v>113.0002562012</v>
      </c>
      <c r="C11381">
        <v>-79.815637311730001</v>
      </c>
      <c r="E11381">
        <v>45.232086802890002</v>
      </c>
      <c r="F11381">
        <v>-13.694236718519999</v>
      </c>
    </row>
    <row r="11382" spans="2:6" x14ac:dyDescent="0.25">
      <c r="B11382">
        <v>112.5859720591</v>
      </c>
      <c r="C11382">
        <v>-79.535071808390001</v>
      </c>
      <c r="E11382">
        <v>44.824224600999997</v>
      </c>
      <c r="F11382">
        <v>-13.40501634532</v>
      </c>
    </row>
    <row r="11383" spans="2:6" x14ac:dyDescent="0.25">
      <c r="B11383">
        <v>112.1715954439</v>
      </c>
      <c r="C11383">
        <v>-79.254631655699995</v>
      </c>
      <c r="E11383">
        <v>44.41636217309</v>
      </c>
      <c r="F11383">
        <v>-13.11579629087</v>
      </c>
    </row>
    <row r="11384" spans="2:6" x14ac:dyDescent="0.25">
      <c r="B11384">
        <v>111.75715227560001</v>
      </c>
      <c r="C11384">
        <v>-78.974281908809999</v>
      </c>
      <c r="E11384">
        <v>44.008499344199997</v>
      </c>
      <c r="F11384">
        <v>-12.826576801870001</v>
      </c>
    </row>
    <row r="11385" spans="2:6" x14ac:dyDescent="0.25">
      <c r="B11385">
        <v>111.34266847400001</v>
      </c>
      <c r="C11385">
        <v>-78.693987622880002</v>
      </c>
      <c r="E11385">
        <v>43.600635939409997</v>
      </c>
      <c r="F11385">
        <v>-12.537358125020001</v>
      </c>
    </row>
    <row r="11386" spans="2:6" x14ac:dyDescent="0.25">
      <c r="B11386">
        <v>110.928169959</v>
      </c>
      <c r="C11386">
        <v>-78.413713853039994</v>
      </c>
      <c r="E11386">
        <v>43.192771783799998</v>
      </c>
      <c r="F11386">
        <v>-12.24814050701</v>
      </c>
    </row>
    <row r="11387" spans="2:6" x14ac:dyDescent="0.25">
      <c r="B11387">
        <v>110.5136826505</v>
      </c>
      <c r="C11387">
        <v>-78.133425654459998</v>
      </c>
      <c r="E11387">
        <v>42.784906702459999</v>
      </c>
      <c r="F11387">
        <v>-11.958924194490001</v>
      </c>
    </row>
    <row r="11388" spans="2:6" x14ac:dyDescent="0.25">
      <c r="B11388">
        <v>110.0992324683</v>
      </c>
      <c r="C11388">
        <v>-77.853088082260001</v>
      </c>
      <c r="E11388">
        <v>42.377040520489999</v>
      </c>
      <c r="F11388">
        <v>-11.669709434130001</v>
      </c>
    </row>
    <row r="11389" spans="2:6" x14ac:dyDescent="0.25">
      <c r="B11389">
        <v>109.6848453323</v>
      </c>
      <c r="C11389">
        <v>-77.572666191609997</v>
      </c>
      <c r="E11389">
        <v>41.969173063009997</v>
      </c>
      <c r="F11389">
        <v>-11.380496472580001</v>
      </c>
    </row>
    <row r="11390" spans="2:6" x14ac:dyDescent="0.25">
      <c r="B11390">
        <v>109.27054716240001</v>
      </c>
      <c r="C11390">
        <v>-77.292125037649996</v>
      </c>
      <c r="E11390">
        <v>41.561304155149998</v>
      </c>
      <c r="F11390">
        <v>-11.091285556460001</v>
      </c>
    </row>
    <row r="11391" spans="2:6" x14ac:dyDescent="0.25">
      <c r="B11391">
        <v>108.85636387850001</v>
      </c>
      <c r="C11391">
        <v>-77.011429675520006</v>
      </c>
      <c r="E11391">
        <v>41.153433622039998</v>
      </c>
      <c r="F11391">
        <v>-10.802076932409999</v>
      </c>
    </row>
    <row r="11392" spans="2:6" x14ac:dyDescent="0.25">
      <c r="B11392">
        <v>108.4423214003</v>
      </c>
      <c r="C11392">
        <v>-76.730545160389994</v>
      </c>
      <c r="E11392">
        <v>40.745561288849999</v>
      </c>
      <c r="F11392">
        <v>-10.51287084702</v>
      </c>
    </row>
    <row r="11393" spans="2:6" x14ac:dyDescent="0.25">
      <c r="B11393">
        <v>108.0284456479</v>
      </c>
      <c r="C11393">
        <v>-76.449436547380003</v>
      </c>
      <c r="E11393">
        <v>40.33768698075</v>
      </c>
      <c r="F11393">
        <v>-10.22366754692</v>
      </c>
    </row>
    <row r="11394" spans="2:6" x14ac:dyDescent="0.25">
      <c r="B11394">
        <v>107.614762541</v>
      </c>
      <c r="C11394">
        <v>-76.168068891659999</v>
      </c>
      <c r="E11394">
        <v>39.92981052292</v>
      </c>
      <c r="F11394">
        <v>-9.9344672786759993</v>
      </c>
    </row>
    <row r="11395" spans="2:6" x14ac:dyDescent="0.25">
      <c r="B11395">
        <v>107.2012979996</v>
      </c>
      <c r="C11395">
        <v>-75.886407248360001</v>
      </c>
      <c r="E11395">
        <v>39.521931740559999</v>
      </c>
      <c r="F11395">
        <v>-9.6452702888849995</v>
      </c>
    </row>
    <row r="11396" spans="2:6" x14ac:dyDescent="0.25">
      <c r="B11396">
        <v>106.7880779435</v>
      </c>
      <c r="C11396">
        <v>-75.604416672650004</v>
      </c>
      <c r="E11396">
        <v>39.114050458889999</v>
      </c>
      <c r="F11396">
        <v>-9.3560768241160002</v>
      </c>
    </row>
    <row r="11397" spans="2:6" x14ac:dyDescent="0.25">
      <c r="B11397">
        <v>106.3751282926</v>
      </c>
      <c r="C11397">
        <v>-75.322062219659998</v>
      </c>
      <c r="E11397">
        <v>38.706166503139997</v>
      </c>
      <c r="F11397">
        <v>-9.0668871309389996</v>
      </c>
    </row>
    <row r="11398" spans="2:6" x14ac:dyDescent="0.25">
      <c r="B11398">
        <v>105.9624749667</v>
      </c>
      <c r="C11398">
        <v>-75.039308944539997</v>
      </c>
      <c r="E11398">
        <v>38.29827969854</v>
      </c>
      <c r="F11398">
        <v>-8.7777014559150004</v>
      </c>
    </row>
    <row r="11399" spans="2:6" x14ac:dyDescent="0.25">
      <c r="B11399">
        <v>105.5501438858</v>
      </c>
      <c r="C11399">
        <v>-74.75612190244</v>
      </c>
      <c r="E11399">
        <v>37.890389870349999</v>
      </c>
      <c r="F11399">
        <v>-8.4885200456090004</v>
      </c>
    </row>
    <row r="11400" spans="2:6" x14ac:dyDescent="0.25">
      <c r="B11400">
        <v>105.13816096959999</v>
      </c>
      <c r="C11400">
        <v>-74.472466148509994</v>
      </c>
      <c r="E11400">
        <v>37.482496843850001</v>
      </c>
      <c r="F11400">
        <v>-8.1993431465820006</v>
      </c>
    </row>
    <row r="11401" spans="2:6" x14ac:dyDescent="0.25">
      <c r="B11401">
        <v>104.7265521353</v>
      </c>
      <c r="C11401">
        <v>-74.188306741689999</v>
      </c>
      <c r="E11401">
        <v>37.074600444310001</v>
      </c>
      <c r="F11401">
        <v>-7.9101710053870002</v>
      </c>
    </row>
    <row r="11402" spans="2:6" x14ac:dyDescent="0.25">
      <c r="B11402">
        <v>104.3153344461</v>
      </c>
      <c r="C11402">
        <v>-73.903620672279999</v>
      </c>
      <c r="E11402">
        <v>36.666700497039997</v>
      </c>
      <c r="F11402">
        <v>-7.6210038685599999</v>
      </c>
    </row>
    <row r="11403" spans="2:6" x14ac:dyDescent="0.25">
      <c r="B11403">
        <v>103.9044964987</v>
      </c>
      <c r="C11403">
        <v>-73.618423291049993</v>
      </c>
      <c r="E11403">
        <v>36.258796827399998</v>
      </c>
      <c r="F11403">
        <v>-7.3318419825849999</v>
      </c>
    </row>
    <row r="11404" spans="2:6" x14ac:dyDescent="0.25">
      <c r="B11404">
        <v>103.4940211808</v>
      </c>
      <c r="C11404">
        <v>-73.332737642810002</v>
      </c>
      <c r="E11404">
        <v>35.850889260839999</v>
      </c>
      <c r="F11404">
        <v>-7.0426855938540003</v>
      </c>
    </row>
    <row r="11405" spans="2:6" x14ac:dyDescent="0.25">
      <c r="B11405">
        <v>103.08389137970001</v>
      </c>
      <c r="C11405">
        <v>-73.046586772409995</v>
      </c>
      <c r="E11405">
        <v>35.44297762291</v>
      </c>
      <c r="F11405">
        <v>-6.7535349486139999</v>
      </c>
    </row>
    <row r="11406" spans="2:6" x14ac:dyDescent="0.25">
      <c r="B11406">
        <v>102.6740899828</v>
      </c>
      <c r="C11406">
        <v>-72.759993724669997</v>
      </c>
      <c r="E11406">
        <v>35.035061739310002</v>
      </c>
      <c r="F11406">
        <v>-6.4643902929330004</v>
      </c>
    </row>
    <row r="11407" spans="2:6" x14ac:dyDescent="0.25">
      <c r="B11407">
        <v>102.2645998775</v>
      </c>
      <c r="C11407">
        <v>-72.472981544429999</v>
      </c>
      <c r="E11407">
        <v>34.62714143585</v>
      </c>
      <c r="F11407">
        <v>-6.1752518727399996</v>
      </c>
    </row>
    <row r="11408" spans="2:6" x14ac:dyDescent="0.25">
      <c r="B11408">
        <v>101.85540395140001</v>
      </c>
      <c r="C11408">
        <v>-72.185573276509999</v>
      </c>
      <c r="E11408">
        <v>34.21921653834</v>
      </c>
      <c r="F11408">
        <v>-5.8861199340069996</v>
      </c>
    </row>
    <row r="11409" spans="2:6" x14ac:dyDescent="0.25">
      <c r="B11409">
        <v>101.4464850917</v>
      </c>
      <c r="C11409">
        <v>-71.897791965750002</v>
      </c>
      <c r="E11409">
        <v>33.811286872239997</v>
      </c>
      <c r="F11409">
        <v>-5.5969947232030002</v>
      </c>
    </row>
    <row r="11410" spans="2:6" x14ac:dyDescent="0.25">
      <c r="B11410">
        <v>101.0378261859</v>
      </c>
      <c r="C11410">
        <v>-71.609660656979997</v>
      </c>
      <c r="E11410">
        <v>33.403352262129999</v>
      </c>
      <c r="F11410">
        <v>-5.3078764880879996</v>
      </c>
    </row>
    <row r="11411" spans="2:6" x14ac:dyDescent="0.25">
      <c r="B11411">
        <v>100.6294101215</v>
      </c>
      <c r="C11411">
        <v>-71.321202395040004</v>
      </c>
      <c r="E11411">
        <v>32.995412530880003</v>
      </c>
      <c r="F11411">
        <v>-5.0187654788250002</v>
      </c>
    </row>
    <row r="11412" spans="2:6" x14ac:dyDescent="0.25">
      <c r="B11412">
        <v>100.2212197858</v>
      </c>
      <c r="C11412">
        <v>-71.03244022474</v>
      </c>
      <c r="E11412">
        <v>32.587467498899997</v>
      </c>
      <c r="F11412">
        <v>-4.7296619491319998</v>
      </c>
    </row>
    <row r="11413" spans="2:6" x14ac:dyDescent="0.25">
      <c r="B11413">
        <v>99.813238066279993</v>
      </c>
      <c r="C11413">
        <v>-70.743397190929997</v>
      </c>
      <c r="E11413">
        <v>32.179516983790002</v>
      </c>
      <c r="F11413">
        <v>-4.4405661566649997</v>
      </c>
    </row>
    <row r="11414" spans="2:6" x14ac:dyDescent="0.25">
      <c r="B11414">
        <v>99.405447850369995</v>
      </c>
      <c r="C11414">
        <v>-70.454096338430006</v>
      </c>
      <c r="E11414">
        <v>31.771560801700002</v>
      </c>
      <c r="F11414">
        <v>-4.151478361204</v>
      </c>
    </row>
    <row r="11415" spans="2:6" x14ac:dyDescent="0.25">
      <c r="B11415">
        <v>98.997832025470004</v>
      </c>
      <c r="C11415">
        <v>-70.164560712080004</v>
      </c>
      <c r="E11415">
        <v>31.36359877168</v>
      </c>
      <c r="F11415">
        <v>-3.86239881844</v>
      </c>
    </row>
    <row r="11416" spans="2:6" x14ac:dyDescent="0.25">
      <c r="B11416">
        <v>98.590373479009997</v>
      </c>
      <c r="C11416">
        <v>-69.874813356710007</v>
      </c>
      <c r="E11416">
        <v>30.955630724950002</v>
      </c>
      <c r="F11416">
        <v>-3.5733277669189998</v>
      </c>
    </row>
    <row r="11417" spans="2:6" x14ac:dyDescent="0.25">
      <c r="B11417">
        <v>98.183055098400004</v>
      </c>
      <c r="C11417">
        <v>-69.584877317150003</v>
      </c>
      <c r="E11417">
        <v>30.54765652004</v>
      </c>
      <c r="F11417">
        <v>-3.2842654067149999</v>
      </c>
    </row>
    <row r="11418" spans="2:6" x14ac:dyDescent="0.25">
      <c r="B11418">
        <v>97.775859771070003</v>
      </c>
      <c r="C11418">
        <v>-69.294775638230007</v>
      </c>
      <c r="E11418">
        <v>30.139676062029999</v>
      </c>
      <c r="F11418">
        <v>-2.9952118721510002</v>
      </c>
    </row>
    <row r="11419" spans="2:6" x14ac:dyDescent="0.25">
      <c r="B11419">
        <v>97.368770384439998</v>
      </c>
      <c r="C11419">
        <v>-69.004531364779993</v>
      </c>
      <c r="E11419">
        <v>29.73168931907</v>
      </c>
      <c r="F11419">
        <v>-2.7061672085800001</v>
      </c>
    </row>
    <row r="11420" spans="2:6" x14ac:dyDescent="0.25">
      <c r="B11420">
        <v>96.961769825920001</v>
      </c>
      <c r="C11420">
        <v>-68.714167541639995</v>
      </c>
      <c r="E11420">
        <v>29.323696324259998</v>
      </c>
      <c r="F11420">
        <v>-2.417131369701</v>
      </c>
    </row>
    <row r="11421" spans="2:6" x14ac:dyDescent="0.25">
      <c r="B11421">
        <v>96.554840982949997</v>
      </c>
      <c r="C11421">
        <v>-68.42370721364</v>
      </c>
      <c r="E11421">
        <v>28.91569716099</v>
      </c>
      <c r="F11421">
        <v>-2.1281042381969999</v>
      </c>
    </row>
    <row r="11422" spans="2:6" x14ac:dyDescent="0.25">
      <c r="B11422">
        <v>96.147966742929995</v>
      </c>
      <c r="C11422">
        <v>-68.133173425600006</v>
      </c>
      <c r="E11422">
        <v>28.507691943379999</v>
      </c>
      <c r="F11422">
        <v>-1.839085653331</v>
      </c>
    </row>
    <row r="11423" spans="2:6" x14ac:dyDescent="0.25">
      <c r="B11423">
        <v>95.741129993300007</v>
      </c>
      <c r="C11423">
        <v>-67.842589222360004</v>
      </c>
      <c r="E11423">
        <v>28.099680800169999</v>
      </c>
      <c r="F11423">
        <v>-1.5500754337610001</v>
      </c>
    </row>
    <row r="11424" spans="2:6" x14ac:dyDescent="0.25">
      <c r="B11424">
        <v>95.334313621459998</v>
      </c>
      <c r="C11424">
        <v>-67.551977648749997</v>
      </c>
      <c r="E11424">
        <v>27.691663864319999</v>
      </c>
      <c r="F11424">
        <v>-1.2610733921449999</v>
      </c>
    </row>
    <row r="11425" spans="2:6" x14ac:dyDescent="0.25">
      <c r="B11425">
        <v>94.927500514849996</v>
      </c>
      <c r="C11425">
        <v>-67.261361749610003</v>
      </c>
      <c r="E11425">
        <v>27.283641267819998</v>
      </c>
      <c r="F11425">
        <v>-0.97207934247630001</v>
      </c>
    </row>
    <row r="11426" spans="2:6" x14ac:dyDescent="0.25">
      <c r="B11426">
        <v>94.520673560879999</v>
      </c>
      <c r="C11426">
        <v>-66.970764569759993</v>
      </c>
      <c r="E11426">
        <v>26.87561313993</v>
      </c>
      <c r="F11426">
        <v>-0.68309310256260003</v>
      </c>
    </row>
    <row r="11427" spans="2:6" x14ac:dyDescent="0.25">
      <c r="B11427">
        <v>94.113815646969996</v>
      </c>
      <c r="C11427">
        <v>-66.680209154029995</v>
      </c>
      <c r="E11427">
        <v>26.467579607299999</v>
      </c>
      <c r="F11427">
        <v>-0.39411449392089998</v>
      </c>
    </row>
    <row r="11428" spans="2:6" x14ac:dyDescent="0.25">
      <c r="B11428">
        <v>93.706909660540006</v>
      </c>
      <c r="C11428">
        <v>-66.389718547260003</v>
      </c>
      <c r="E11428">
        <v>26.05954079468</v>
      </c>
      <c r="F11428">
        <v>-0.10514334069929999</v>
      </c>
    </row>
    <row r="11429" spans="2:6" x14ac:dyDescent="0.25">
      <c r="B11429">
        <v>93.299939326179995</v>
      </c>
      <c r="C11429">
        <v>-66.099314666699996</v>
      </c>
      <c r="E11429">
        <v>25.651496825750002</v>
      </c>
      <c r="F11429">
        <v>0.18382053147870001</v>
      </c>
    </row>
    <row r="11430" spans="2:6" x14ac:dyDescent="0.25">
      <c r="B11430">
        <v>92.892898893069997</v>
      </c>
      <c r="C11430">
        <v>-65.809005253940001</v>
      </c>
      <c r="E11430">
        <v>25.24344782376</v>
      </c>
      <c r="F11430">
        <v>0.47277729637740001</v>
      </c>
    </row>
    <row r="11431" spans="2:6" x14ac:dyDescent="0.25">
      <c r="B11431">
        <v>92.485789796770007</v>
      </c>
      <c r="C11431">
        <v>-65.518788371149995</v>
      </c>
      <c r="E11431">
        <v>24.835393911880001</v>
      </c>
      <c r="F11431">
        <v>0.76172712765869999</v>
      </c>
    </row>
    <row r="11432" spans="2:6" x14ac:dyDescent="0.25">
      <c r="B11432">
        <v>92.078613611760005</v>
      </c>
      <c r="C11432">
        <v>-65.228661893419996</v>
      </c>
      <c r="E11432">
        <v>24.42733521333</v>
      </c>
      <c r="F11432">
        <v>1.050670199112</v>
      </c>
    </row>
    <row r="11433" spans="2:6" x14ac:dyDescent="0.25">
      <c r="B11433">
        <v>91.671371912530006</v>
      </c>
      <c r="C11433">
        <v>-64.938623695849998</v>
      </c>
      <c r="E11433">
        <v>24.019271851469998</v>
      </c>
      <c r="F11433">
        <v>1.339606684711</v>
      </c>
    </row>
    <row r="11434" spans="2:6" x14ac:dyDescent="0.25">
      <c r="B11434">
        <v>91.26406627355</v>
      </c>
      <c r="C11434">
        <v>-64.648671653500003</v>
      </c>
      <c r="E11434">
        <v>23.61120394976</v>
      </c>
      <c r="F11434">
        <v>1.628536758589</v>
      </c>
    </row>
    <row r="11435" spans="2:6" x14ac:dyDescent="0.25">
      <c r="B11435">
        <v>90.856698269310002</v>
      </c>
      <c r="C11435">
        <v>-64.358803641479994</v>
      </c>
      <c r="E11435">
        <v>23.2031316317</v>
      </c>
      <c r="F11435">
        <v>1.917460594986</v>
      </c>
    </row>
    <row r="11436" spans="2:6" x14ac:dyDescent="0.25">
      <c r="B11436">
        <v>90.449269474269997</v>
      </c>
      <c r="C11436">
        <v>-64.069017534850005</v>
      </c>
      <c r="E11436">
        <v>22.795055020860001</v>
      </c>
      <c r="F11436">
        <v>2.2063783682040001</v>
      </c>
    </row>
    <row r="11437" spans="2:6" x14ac:dyDescent="0.25">
      <c r="B11437">
        <v>90.04178146292</v>
      </c>
      <c r="C11437">
        <v>-63.779311208709998</v>
      </c>
      <c r="E11437">
        <v>22.386974240779999</v>
      </c>
      <c r="F11437">
        <v>2.4952902525749998</v>
      </c>
    </row>
    <row r="11438" spans="2:6" x14ac:dyDescent="0.25">
      <c r="B11438">
        <v>89.634235809740005</v>
      </c>
      <c r="C11438">
        <v>-63.489682538140002</v>
      </c>
      <c r="E11438">
        <v>21.978889415019999</v>
      </c>
      <c r="F11438">
        <v>2.7841964224429998</v>
      </c>
    </row>
    <row r="11439" spans="2:6" x14ac:dyDescent="0.25">
      <c r="B11439">
        <v>89.226634089209995</v>
      </c>
      <c r="C11439">
        <v>-63.20012939822</v>
      </c>
      <c r="E11439">
        <v>21.570800667130001</v>
      </c>
      <c r="F11439">
        <v>3.073097052154</v>
      </c>
    </row>
    <row r="11440" spans="2:6" x14ac:dyDescent="0.25">
      <c r="B11440">
        <v>88.818977875810006</v>
      </c>
      <c r="C11440">
        <v>-62.910649664049998</v>
      </c>
      <c r="E11440">
        <v>21.162708120649999</v>
      </c>
      <c r="F11440">
        <v>3.3619923160630001</v>
      </c>
    </row>
    <row r="11441" spans="2:6" x14ac:dyDescent="0.25">
      <c r="B11441">
        <v>88.411268743999997</v>
      </c>
      <c r="C11441">
        <v>-62.621241210699999</v>
      </c>
      <c r="E11441">
        <v>20.754611899109999</v>
      </c>
      <c r="F11441">
        <v>3.650882388526</v>
      </c>
    </row>
    <row r="11442" spans="2:6" x14ac:dyDescent="0.25">
      <c r="B11442">
        <v>88.003508268290005</v>
      </c>
      <c r="C11442">
        <v>-62.33190191325</v>
      </c>
      <c r="E11442">
        <v>20.346512126050001</v>
      </c>
      <c r="F11442">
        <v>3.9397674439110002</v>
      </c>
    </row>
    <row r="11443" spans="2:6" x14ac:dyDescent="0.25">
      <c r="B11443">
        <v>87.595698023129998</v>
      </c>
      <c r="C11443">
        <v>-62.042629646800002</v>
      </c>
      <c r="E11443">
        <v>19.938408924979999</v>
      </c>
      <c r="F11443">
        <v>4.2286476565919999</v>
      </c>
    </row>
    <row r="11444" spans="2:6" x14ac:dyDescent="0.25">
      <c r="B11444">
        <v>87.187839583019993</v>
      </c>
      <c r="C11444">
        <v>-61.753422286430002</v>
      </c>
      <c r="E11444">
        <v>19.530302419430001</v>
      </c>
      <c r="F11444">
        <v>4.5175232009549999</v>
      </c>
    </row>
    <row r="11445" spans="2:6" x14ac:dyDescent="0.25">
      <c r="B11445">
        <v>86.779934522429997</v>
      </c>
      <c r="C11445">
        <v>-61.464277707219999</v>
      </c>
      <c r="E11445">
        <v>19.122192732919999</v>
      </c>
      <c r="F11445">
        <v>4.806394251395</v>
      </c>
    </row>
    <row r="11446" spans="2:6" x14ac:dyDescent="0.25">
      <c r="B11446">
        <v>86.371984415840004</v>
      </c>
      <c r="C11446">
        <v>-61.175193784260003</v>
      </c>
      <c r="E11446">
        <v>18.71407998898</v>
      </c>
      <c r="F11446">
        <v>5.0952609823200001</v>
      </c>
    </row>
    <row r="11447" spans="2:6" x14ac:dyDescent="0.25">
      <c r="B11447">
        <v>85.963990837720004</v>
      </c>
      <c r="C11447">
        <v>-60.886168392629997</v>
      </c>
      <c r="E11447">
        <v>18.305964311130001</v>
      </c>
      <c r="F11447">
        <v>5.3841235681440001</v>
      </c>
    </row>
    <row r="11448" spans="2:6" x14ac:dyDescent="0.25">
      <c r="B11448">
        <v>85.555955362570003</v>
      </c>
      <c r="C11448">
        <v>-60.59719940742</v>
      </c>
      <c r="E11448">
        <v>17.89784582287</v>
      </c>
      <c r="F11448">
        <v>5.6729821832959999</v>
      </c>
    </row>
    <row r="11449" spans="2:6" x14ac:dyDescent="0.25">
      <c r="B11449">
        <v>85.147879564850001</v>
      </c>
      <c r="C11449">
        <v>-60.308284703699996</v>
      </c>
      <c r="E11449">
        <v>17.489724647740001</v>
      </c>
      <c r="F11449">
        <v>5.9618370022129996</v>
      </c>
    </row>
    <row r="11450" spans="2:6" x14ac:dyDescent="0.25">
      <c r="B11450">
        <v>84.739765019039993</v>
      </c>
      <c r="C11450">
        <v>-60.019422156579999</v>
      </c>
      <c r="E11450">
        <v>17.081600909260001</v>
      </c>
      <c r="F11450">
        <v>6.2506881993430001</v>
      </c>
    </row>
    <row r="11451" spans="2:6" x14ac:dyDescent="0.25">
      <c r="B11451">
        <v>84.331613299630007</v>
      </c>
      <c r="C11451">
        <v>-59.730609641119997</v>
      </c>
      <c r="E11451">
        <v>16.67347473093</v>
      </c>
      <c r="F11451">
        <v>6.5395359491529996</v>
      </c>
    </row>
    <row r="11452" spans="2:6" x14ac:dyDescent="0.25">
      <c r="B11452">
        <v>83.923425981099996</v>
      </c>
      <c r="C11452">
        <v>-59.441845032419998</v>
      </c>
      <c r="E11452">
        <v>16.265346236309998</v>
      </c>
      <c r="F11452">
        <v>6.8283804261250003</v>
      </c>
    </row>
    <row r="11453" spans="2:6" x14ac:dyDescent="0.25">
      <c r="B11453">
        <v>83.515204637910003</v>
      </c>
      <c r="C11453">
        <v>-59.153126205550002</v>
      </c>
      <c r="E11453">
        <v>15.857215548919999</v>
      </c>
      <c r="F11453">
        <v>7.1172218047619999</v>
      </c>
    </row>
    <row r="11454" spans="2:6" x14ac:dyDescent="0.25">
      <c r="B11454">
        <v>83.106950844560004</v>
      </c>
      <c r="C11454">
        <v>-58.86445103562</v>
      </c>
      <c r="E11454">
        <v>15.44908279231</v>
      </c>
      <c r="F11454">
        <v>7.4060602595859999</v>
      </c>
    </row>
    <row r="11455" spans="2:6" x14ac:dyDescent="0.25">
      <c r="B11455">
        <v>82.698666175509999</v>
      </c>
      <c r="C11455">
        <v>-58.575817397679998</v>
      </c>
      <c r="E11455">
        <v>15.04094809003</v>
      </c>
      <c r="F11455">
        <v>7.6948959651299997</v>
      </c>
    </row>
    <row r="11456" spans="2:6" x14ac:dyDescent="0.25">
      <c r="B11456">
        <v>82.290352205260007</v>
      </c>
      <c r="C11456">
        <v>-58.287223166849998</v>
      </c>
      <c r="E11456">
        <v>14.63281156561</v>
      </c>
      <c r="F11456">
        <v>7.983729095907</v>
      </c>
    </row>
    <row r="11457" spans="2:6" x14ac:dyDescent="0.25">
      <c r="B11457">
        <v>81.88201050827</v>
      </c>
      <c r="C11457">
        <v>-57.998666218190003</v>
      </c>
      <c r="E11457">
        <v>14.22467334253</v>
      </c>
      <c r="F11457">
        <v>8.2725598263660007</v>
      </c>
    </row>
    <row r="11458" spans="2:6" x14ac:dyDescent="0.25">
      <c r="B11458">
        <v>81.473642659030006</v>
      </c>
      <c r="C11458">
        <v>-57.710144426790002</v>
      </c>
      <c r="E11458">
        <v>13.816533544149999</v>
      </c>
      <c r="F11458">
        <v>8.5613883308179997</v>
      </c>
    </row>
    <row r="11459" spans="2:6" x14ac:dyDescent="0.25">
      <c r="B11459">
        <v>81.065250232020006</v>
      </c>
      <c r="C11459">
        <v>-57.421655667739998</v>
      </c>
      <c r="E11459">
        <v>13.40839229371</v>
      </c>
      <c r="F11459">
        <v>8.8502147833620004</v>
      </c>
    </row>
    <row r="11460" spans="2:6" x14ac:dyDescent="0.25">
      <c r="B11460">
        <v>80.656834801710005</v>
      </c>
      <c r="C11460">
        <v>-57.133197816120003</v>
      </c>
      <c r="E11460">
        <v>13.000249714240001</v>
      </c>
      <c r="F11460">
        <v>9.1390393578419999</v>
      </c>
    </row>
    <row r="11461" spans="2:6" x14ac:dyDescent="0.25">
      <c r="B11461">
        <v>80.248397942579999</v>
      </c>
      <c r="C11461">
        <v>-56.844768747010001</v>
      </c>
      <c r="E11461">
        <v>12.59210592865</v>
      </c>
      <c r="F11461">
        <v>9.4278622279339999</v>
      </c>
    </row>
    <row r="11462" spans="2:6" x14ac:dyDescent="0.25">
      <c r="B11462">
        <v>79.839941229120001</v>
      </c>
      <c r="C11462">
        <v>-56.556366335509999</v>
      </c>
      <c r="E11462">
        <v>12.183961059990001</v>
      </c>
      <c r="F11462">
        <v>9.7166835674960002</v>
      </c>
    </row>
    <row r="11463" spans="2:6" x14ac:dyDescent="0.25">
      <c r="B11463">
        <v>79.431466235800002</v>
      </c>
      <c r="C11463">
        <v>-56.267988456689999</v>
      </c>
      <c r="E11463">
        <v>11.775815231959999</v>
      </c>
      <c r="F11463">
        <v>10.005503551329999</v>
      </c>
    </row>
    <row r="11464" spans="2:6" x14ac:dyDescent="0.25">
      <c r="B11464">
        <v>79.022974537099998</v>
      </c>
      <c r="C11464">
        <v>-55.979632985649999</v>
      </c>
      <c r="E11464">
        <v>11.367668569879999</v>
      </c>
      <c r="F11464">
        <v>10.29432235652</v>
      </c>
    </row>
    <row r="11465" spans="2:6" x14ac:dyDescent="0.25">
      <c r="B11465">
        <v>78.614467707489993</v>
      </c>
      <c r="C11465">
        <v>-55.691297797449998</v>
      </c>
      <c r="E11465">
        <v>10.959521201879999</v>
      </c>
      <c r="F11465">
        <v>10.58314016415</v>
      </c>
    </row>
    <row r="11466" spans="2:6" x14ac:dyDescent="0.25">
      <c r="B11466">
        <v>78.205947321470006</v>
      </c>
      <c r="C11466">
        <v>-55.402980767199999</v>
      </c>
      <c r="E11466">
        <v>10.55137326014</v>
      </c>
      <c r="F11466">
        <v>10.871957160959999</v>
      </c>
    </row>
    <row r="11467" spans="2:6" x14ac:dyDescent="0.25">
      <c r="B11467">
        <v>77.797414953499995</v>
      </c>
      <c r="C11467">
        <v>-55.114679769970003</v>
      </c>
      <c r="E11467">
        <v>10.143224880929999</v>
      </c>
      <c r="F11467">
        <v>11.16077353957</v>
      </c>
    </row>
    <row r="11468" spans="2:6" x14ac:dyDescent="0.25">
      <c r="B11468">
        <v>77.388872178070002</v>
      </c>
      <c r="C11468">
        <v>-54.826392680840002</v>
      </c>
      <c r="E11468">
        <v>9.7350762020309993</v>
      </c>
      <c r="F11468">
        <v>11.44958949466</v>
      </c>
    </row>
    <row r="11469" spans="2:6" x14ac:dyDescent="0.25">
      <c r="B11469">
        <v>76.980320569659995</v>
      </c>
      <c r="C11469">
        <v>-54.538117374910001</v>
      </c>
      <c r="E11469">
        <v>9.3269273548489995</v>
      </c>
      <c r="F11469">
        <v>11.73840521194</v>
      </c>
    </row>
    <row r="11470" spans="2:6" x14ac:dyDescent="0.25">
      <c r="B11470">
        <v>76.571761702740005</v>
      </c>
      <c r="C11470">
        <v>-54.249851727260001</v>
      </c>
      <c r="E11470">
        <v>9.0208396974169993</v>
      </c>
      <c r="F11470">
        <v>11.95499994109</v>
      </c>
    </row>
    <row r="11471" spans="2:6" x14ac:dyDescent="0.25">
      <c r="B11471">
        <v>76.163197151790001</v>
      </c>
      <c r="C11471">
        <v>-53.961593612969999</v>
      </c>
    </row>
    <row r="11472" spans="2:6" x14ac:dyDescent="0.25">
      <c r="B11472">
        <v>75.754628491290006</v>
      </c>
      <c r="C11472">
        <v>-53.673340907129997</v>
      </c>
    </row>
    <row r="11473" spans="2:3" x14ac:dyDescent="0.25">
      <c r="B11473">
        <v>75.346057295720001</v>
      </c>
      <c r="C11473">
        <v>-53.385091484820002</v>
      </c>
    </row>
    <row r="11474" spans="2:3" x14ac:dyDescent="0.25">
      <c r="B11474">
        <v>74.937485139570001</v>
      </c>
      <c r="C11474">
        <v>-53.096843221119997</v>
      </c>
    </row>
    <row r="11475" spans="2:3" x14ac:dyDescent="0.25">
      <c r="B11475">
        <v>74.528913597300004</v>
      </c>
      <c r="C11475">
        <v>-52.808593991119999</v>
      </c>
    </row>
    <row r="11476" spans="2:3" x14ac:dyDescent="0.25">
      <c r="B11476">
        <v>74.120344243399998</v>
      </c>
      <c r="C11476">
        <v>-52.520341669910003</v>
      </c>
    </row>
    <row r="11477" spans="2:3" x14ac:dyDescent="0.25">
      <c r="B11477">
        <v>73.711778652350006</v>
      </c>
      <c r="C11477">
        <v>-52.232084132570002</v>
      </c>
    </row>
    <row r="11478" spans="2:3" x14ac:dyDescent="0.25">
      <c r="B11478">
        <v>73.303218398620004</v>
      </c>
      <c r="C11478">
        <v>-51.943819254179999</v>
      </c>
    </row>
    <row r="11479" spans="2:3" x14ac:dyDescent="0.25">
      <c r="B11479">
        <v>72.894665056690002</v>
      </c>
      <c r="C11479">
        <v>-51.655544909829999</v>
      </c>
    </row>
    <row r="11480" spans="2:3" x14ac:dyDescent="0.25">
      <c r="B11480">
        <v>72.486120201049999</v>
      </c>
      <c r="C11480">
        <v>-51.367258974599999</v>
      </c>
    </row>
    <row r="11481" spans="2:3" x14ac:dyDescent="0.25">
      <c r="B11481">
        <v>72.077585406170002</v>
      </c>
      <c r="C11481">
        <v>-51.078959323589999</v>
      </c>
    </row>
    <row r="11482" spans="2:3" x14ac:dyDescent="0.25">
      <c r="B11482">
        <v>71.669062246539994</v>
      </c>
      <c r="C11482">
        <v>-50.790643831860002</v>
      </c>
    </row>
    <row r="11483" spans="2:3" x14ac:dyDescent="0.25">
      <c r="B11483">
        <v>71.260552296620006</v>
      </c>
      <c r="C11483">
        <v>-50.502310374510003</v>
      </c>
    </row>
    <row r="11484" spans="2:3" x14ac:dyDescent="0.25">
      <c r="B11484">
        <v>70.852057000409999</v>
      </c>
      <c r="C11484">
        <v>-50.213957002889998</v>
      </c>
    </row>
    <row r="11485" spans="2:3" x14ac:dyDescent="0.25">
      <c r="B11485">
        <v>70.443576718830002</v>
      </c>
      <c r="C11485">
        <v>-49.925583231440001</v>
      </c>
    </row>
    <row r="11486" spans="2:3" x14ac:dyDescent="0.25">
      <c r="B11486">
        <v>70.035111276649999</v>
      </c>
      <c r="C11486">
        <v>-49.63718929881</v>
      </c>
    </row>
    <row r="11487" spans="2:3" x14ac:dyDescent="0.25">
      <c r="B11487">
        <v>69.626660494839996</v>
      </c>
      <c r="C11487">
        <v>-49.34877544882</v>
      </c>
    </row>
    <row r="11488" spans="2:3" x14ac:dyDescent="0.25">
      <c r="B11488">
        <v>69.218224194360005</v>
      </c>
      <c r="C11488">
        <v>-49.060341925309999</v>
      </c>
    </row>
    <row r="11489" spans="2:3" x14ac:dyDescent="0.25">
      <c r="B11489">
        <v>68.809802196160007</v>
      </c>
      <c r="C11489">
        <v>-48.771888972089997</v>
      </c>
    </row>
    <row r="11490" spans="2:3" x14ac:dyDescent="0.25">
      <c r="B11490">
        <v>68.401394321210006</v>
      </c>
      <c r="C11490">
        <v>-48.483416832990002</v>
      </c>
    </row>
    <row r="11491" spans="2:3" x14ac:dyDescent="0.25">
      <c r="B11491">
        <v>67.993000390470002</v>
      </c>
      <c r="C11491">
        <v>-48.194925751829999</v>
      </c>
    </row>
    <row r="11492" spans="2:3" x14ac:dyDescent="0.25">
      <c r="B11492">
        <v>67.584620224899993</v>
      </c>
      <c r="C11492">
        <v>-47.906415972440001</v>
      </c>
    </row>
    <row r="11493" spans="2:3" x14ac:dyDescent="0.25">
      <c r="B11493">
        <v>67.176253645450004</v>
      </c>
      <c r="C11493">
        <v>-47.61788773864</v>
      </c>
    </row>
    <row r="11494" spans="2:3" x14ac:dyDescent="0.25">
      <c r="B11494">
        <v>66.767900473099999</v>
      </c>
      <c r="C11494">
        <v>-47.329341294259997</v>
      </c>
    </row>
    <row r="11495" spans="2:3" x14ac:dyDescent="0.25">
      <c r="B11495">
        <v>66.359560528789999</v>
      </c>
      <c r="C11495">
        <v>-47.040776883120003</v>
      </c>
    </row>
    <row r="11496" spans="2:3" x14ac:dyDescent="0.25">
      <c r="B11496">
        <v>65.951233633490006</v>
      </c>
      <c r="C11496">
        <v>-46.752194749049998</v>
      </c>
    </row>
    <row r="11497" spans="2:3" x14ac:dyDescent="0.25">
      <c r="B11497">
        <v>65.542919608169996</v>
      </c>
      <c r="C11497">
        <v>-46.463595135859997</v>
      </c>
    </row>
    <row r="11498" spans="2:3" x14ac:dyDescent="0.25">
      <c r="B11498">
        <v>65.134618273770002</v>
      </c>
      <c r="C11498">
        <v>-46.174978287389997</v>
      </c>
    </row>
    <row r="11499" spans="2:3" x14ac:dyDescent="0.25">
      <c r="B11499">
        <v>64.72632945126</v>
      </c>
      <c r="C11499">
        <v>-45.88634444745</v>
      </c>
    </row>
    <row r="11500" spans="2:3" x14ac:dyDescent="0.25">
      <c r="B11500">
        <v>64.318052961600003</v>
      </c>
      <c r="C11500">
        <v>-45.597693859880003</v>
      </c>
    </row>
    <row r="11501" spans="2:3" x14ac:dyDescent="0.25">
      <c r="B11501">
        <v>63.909788625760001</v>
      </c>
      <c r="C11501">
        <v>-45.309026768499997</v>
      </c>
    </row>
    <row r="11502" spans="2:3" x14ac:dyDescent="0.25">
      <c r="B11502">
        <v>63.501536264679999</v>
      </c>
      <c r="C11502">
        <v>-45.02034341713</v>
      </c>
    </row>
    <row r="11503" spans="2:3" x14ac:dyDescent="0.25">
      <c r="B11503">
        <v>63.093295699339997</v>
      </c>
      <c r="C11503">
        <v>-44.731644049590003</v>
      </c>
    </row>
    <row r="11504" spans="2:3" x14ac:dyDescent="0.25">
      <c r="B11504">
        <v>62.685066750680001</v>
      </c>
      <c r="C11504">
        <v>-44.442928909709998</v>
      </c>
    </row>
    <row r="11505" spans="2:3" x14ac:dyDescent="0.25">
      <c r="B11505">
        <v>62.276849239679997</v>
      </c>
      <c r="C11505">
        <v>-44.154198241320003</v>
      </c>
    </row>
    <row r="11506" spans="2:3" x14ac:dyDescent="0.25">
      <c r="B11506">
        <v>61.868642987290002</v>
      </c>
      <c r="C11506">
        <v>-43.86545228824</v>
      </c>
    </row>
    <row r="11507" spans="2:3" x14ac:dyDescent="0.25">
      <c r="B11507">
        <v>61.460447814470001</v>
      </c>
      <c r="C11507">
        <v>-43.576691294290001</v>
      </c>
    </row>
    <row r="11508" spans="2:3" x14ac:dyDescent="0.25">
      <c r="B11508">
        <v>61.052263542189998</v>
      </c>
      <c r="C11508">
        <v>-43.287915503299999</v>
      </c>
    </row>
    <row r="11509" spans="2:3" x14ac:dyDescent="0.25">
      <c r="B11509">
        <v>60.644089991400001</v>
      </c>
      <c r="C11509">
        <v>-42.999125159089999</v>
      </c>
    </row>
    <row r="11510" spans="2:3" x14ac:dyDescent="0.25">
      <c r="B11510">
        <v>60.235926983059997</v>
      </c>
      <c r="C11510">
        <v>-42.710320505479999</v>
      </c>
    </row>
    <row r="11511" spans="2:3" x14ac:dyDescent="0.25">
      <c r="B11511">
        <v>59.827774338129998</v>
      </c>
      <c r="C11511">
        <v>-42.421501786310003</v>
      </c>
    </row>
    <row r="11512" spans="2:3" x14ac:dyDescent="0.25">
      <c r="B11512">
        <v>59.419631877580002</v>
      </c>
      <c r="C11512">
        <v>-42.132669245389998</v>
      </c>
    </row>
    <row r="11513" spans="2:3" x14ac:dyDescent="0.25">
      <c r="B11513">
        <v>59.011499422360004</v>
      </c>
      <c r="C11513">
        <v>-41.843823126549999</v>
      </c>
    </row>
    <row r="11514" spans="2:3" x14ac:dyDescent="0.25">
      <c r="B11514">
        <v>58.603376793430002</v>
      </c>
      <c r="C11514">
        <v>-41.554963673609997</v>
      </c>
    </row>
    <row r="11515" spans="2:3" x14ac:dyDescent="0.25">
      <c r="B11515">
        <v>58.19526381176</v>
      </c>
      <c r="C11515">
        <v>-41.266091130409997</v>
      </c>
    </row>
    <row r="11516" spans="2:3" x14ac:dyDescent="0.25">
      <c r="B11516">
        <v>57.787160298300002</v>
      </c>
      <c r="C11516">
        <v>-40.977205740750001</v>
      </c>
    </row>
    <row r="11517" spans="2:3" x14ac:dyDescent="0.25">
      <c r="B11517">
        <v>57.379066074020002</v>
      </c>
      <c r="C11517">
        <v>-40.688307748470002</v>
      </c>
    </row>
    <row r="11518" spans="2:3" x14ac:dyDescent="0.25">
      <c r="B11518">
        <v>56.970980959869998</v>
      </c>
      <c r="C11518">
        <v>-40.399397397400001</v>
      </c>
    </row>
    <row r="11519" spans="2:3" x14ac:dyDescent="0.25">
      <c r="B11519">
        <v>56.562904776819998</v>
      </c>
      <c r="C11519">
        <v>-40.110474931340001</v>
      </c>
    </row>
    <row r="11520" spans="2:3" x14ac:dyDescent="0.25">
      <c r="B11520">
        <v>56.154837345819999</v>
      </c>
      <c r="C11520">
        <v>-39.821540594139996</v>
      </c>
    </row>
    <row r="11521" spans="2:3" x14ac:dyDescent="0.25">
      <c r="B11521">
        <v>55.746778487839997</v>
      </c>
      <c r="C11521">
        <v>-39.53259462962</v>
      </c>
    </row>
    <row r="11522" spans="2:3" x14ac:dyDescent="0.25">
      <c r="B11522">
        <v>55.338728023839998</v>
      </c>
      <c r="C11522">
        <v>-39.243637281589997</v>
      </c>
    </row>
    <row r="11523" spans="2:3" x14ac:dyDescent="0.25">
      <c r="B11523">
        <v>54.930685774769998</v>
      </c>
      <c r="C11523">
        <v>-38.954668793880003</v>
      </c>
    </row>
    <row r="11524" spans="2:3" x14ac:dyDescent="0.25">
      <c r="B11524">
        <v>54.522651561590003</v>
      </c>
      <c r="C11524">
        <v>-38.665689410319999</v>
      </c>
    </row>
    <row r="11525" spans="2:3" x14ac:dyDescent="0.25">
      <c r="B11525">
        <v>54.114625205279999</v>
      </c>
      <c r="C11525">
        <v>-38.376699374739999</v>
      </c>
    </row>
    <row r="11526" spans="2:3" x14ac:dyDescent="0.25">
      <c r="B11526">
        <v>53.70660652678</v>
      </c>
      <c r="C11526">
        <v>-38.08769893094</v>
      </c>
    </row>
    <row r="11527" spans="2:3" x14ac:dyDescent="0.25">
      <c r="B11527">
        <v>53.298595347060001</v>
      </c>
      <c r="C11527">
        <v>-37.798688322769998</v>
      </c>
    </row>
    <row r="11528" spans="2:3" x14ac:dyDescent="0.25">
      <c r="B11528">
        <v>52.890591487069997</v>
      </c>
      <c r="C11528">
        <v>-37.509667794050003</v>
      </c>
    </row>
    <row r="11529" spans="2:3" x14ac:dyDescent="0.25">
      <c r="B11529">
        <v>52.482594767789998</v>
      </c>
      <c r="C11529">
        <v>-37.220637588590002</v>
      </c>
    </row>
    <row r="11530" spans="2:3" x14ac:dyDescent="0.25">
      <c r="B11530">
        <v>52.074605010159999</v>
      </c>
      <c r="C11530">
        <v>-36.93159795023</v>
      </c>
    </row>
    <row r="11531" spans="2:3" x14ac:dyDescent="0.25">
      <c r="B11531">
        <v>51.666622035149999</v>
      </c>
      <c r="C11531">
        <v>-36.642549122779997</v>
      </c>
    </row>
    <row r="11532" spans="2:3" x14ac:dyDescent="0.25">
      <c r="B11532">
        <v>51.258645663709999</v>
      </c>
      <c r="C11532">
        <v>-36.353491350079999</v>
      </c>
    </row>
    <row r="11533" spans="2:3" x14ac:dyDescent="0.25">
      <c r="B11533">
        <v>50.85067571682</v>
      </c>
      <c r="C11533">
        <v>-36.064424875950003</v>
      </c>
    </row>
    <row r="11534" spans="2:3" x14ac:dyDescent="0.25">
      <c r="B11534">
        <v>50.442712015429997</v>
      </c>
      <c r="C11534">
        <v>-35.775349944200002</v>
      </c>
    </row>
    <row r="11535" spans="2:3" x14ac:dyDescent="0.25">
      <c r="B11535">
        <v>50.03475438049</v>
      </c>
      <c r="C11535">
        <v>-35.486266798670002</v>
      </c>
    </row>
    <row r="11536" spans="2:3" x14ac:dyDescent="0.25">
      <c r="B11536">
        <v>49.626802632980002</v>
      </c>
      <c r="C11536">
        <v>-35.197175683179999</v>
      </c>
    </row>
    <row r="11537" spans="2:3" x14ac:dyDescent="0.25">
      <c r="B11537">
        <v>49.218856593840002</v>
      </c>
      <c r="C11537">
        <v>-34.908076841549999</v>
      </c>
    </row>
    <row r="11538" spans="2:3" x14ac:dyDescent="0.25">
      <c r="B11538">
        <v>48.81091608405</v>
      </c>
      <c r="C11538">
        <v>-34.618970517619999</v>
      </c>
    </row>
    <row r="11539" spans="2:3" x14ac:dyDescent="0.25">
      <c r="B11539">
        <v>48.40298092455</v>
      </c>
      <c r="C11539">
        <v>-34.329856955190003</v>
      </c>
    </row>
    <row r="11540" spans="2:3" x14ac:dyDescent="0.25">
      <c r="B11540">
        <v>47.995050936319998</v>
      </c>
      <c r="C11540">
        <v>-34.040736398100002</v>
      </c>
    </row>
    <row r="11541" spans="2:3" x14ac:dyDescent="0.25">
      <c r="B11541">
        <v>47.587125940299998</v>
      </c>
      <c r="C11541">
        <v>-33.751609090179997</v>
      </c>
    </row>
    <row r="11542" spans="2:3" x14ac:dyDescent="0.25">
      <c r="B11542">
        <v>47.179205757470001</v>
      </c>
      <c r="C11542">
        <v>-33.462475275240003</v>
      </c>
    </row>
    <row r="11543" spans="2:3" x14ac:dyDescent="0.25">
      <c r="B11543">
        <v>46.771290208780002</v>
      </c>
      <c r="C11543">
        <v>-33.173335197109999</v>
      </c>
    </row>
    <row r="11544" spans="2:3" x14ac:dyDescent="0.25">
      <c r="B11544">
        <v>46.36337911519</v>
      </c>
      <c r="C11544">
        <v>-32.884189099609998</v>
      </c>
    </row>
    <row r="11545" spans="2:3" x14ac:dyDescent="0.25">
      <c r="B11545">
        <v>45.955472297660002</v>
      </c>
      <c r="C11545">
        <v>-32.59503722657</v>
      </c>
    </row>
    <row r="11546" spans="2:3" x14ac:dyDescent="0.25">
      <c r="B11546">
        <v>45.547569577159997</v>
      </c>
      <c r="C11546">
        <v>-32.30587982182</v>
      </c>
    </row>
    <row r="11547" spans="2:3" x14ac:dyDescent="0.25">
      <c r="B11547">
        <v>45.139670774629998</v>
      </c>
      <c r="C11547">
        <v>-32.016717129169997</v>
      </c>
    </row>
    <row r="11548" spans="2:3" x14ac:dyDescent="0.25">
      <c r="B11548">
        <v>44.731775711049998</v>
      </c>
      <c r="C11548">
        <v>-31.727549392459999</v>
      </c>
    </row>
    <row r="11549" spans="2:3" x14ac:dyDescent="0.25">
      <c r="B11549">
        <v>44.32388420737</v>
      </c>
      <c r="C11549">
        <v>-31.4383768555</v>
      </c>
    </row>
    <row r="11550" spans="2:3" x14ac:dyDescent="0.25">
      <c r="B11550">
        <v>43.91599608456</v>
      </c>
      <c r="C11550">
        <v>-31.149199762129999</v>
      </c>
    </row>
    <row r="11551" spans="2:3" x14ac:dyDescent="0.25">
      <c r="B11551">
        <v>43.50811116357</v>
      </c>
      <c r="C11551">
        <v>-30.86001835615</v>
      </c>
    </row>
    <row r="11552" spans="2:3" x14ac:dyDescent="0.25">
      <c r="B11552">
        <v>43.100229265359999</v>
      </c>
      <c r="C11552">
        <v>-30.570832881409999</v>
      </c>
    </row>
    <row r="11553" spans="2:3" x14ac:dyDescent="0.25">
      <c r="B11553">
        <v>42.692350210889998</v>
      </c>
      <c r="C11553">
        <v>-30.281643581720001</v>
      </c>
    </row>
    <row r="11554" spans="2:3" x14ac:dyDescent="0.25">
      <c r="B11554">
        <v>42.28447382113</v>
      </c>
      <c r="C11554">
        <v>-29.992450700909998</v>
      </c>
    </row>
    <row r="11555" spans="2:3" x14ac:dyDescent="0.25">
      <c r="B11555">
        <v>41.876599917039997</v>
      </c>
      <c r="C11555">
        <v>-29.703254482809999</v>
      </c>
    </row>
    <row r="11556" spans="2:3" x14ac:dyDescent="0.25">
      <c r="B11556">
        <v>41.468728319569998</v>
      </c>
      <c r="C11556">
        <v>-29.41405517123</v>
      </c>
    </row>
    <row r="11557" spans="2:3" x14ac:dyDescent="0.25">
      <c r="B11557">
        <v>41.060858849680002</v>
      </c>
      <c r="C11557">
        <v>-29.124853009999999</v>
      </c>
    </row>
    <row r="11558" spans="2:3" x14ac:dyDescent="0.25">
      <c r="B11558">
        <v>40.652991328340001</v>
      </c>
      <c r="C11558">
        <v>-28.83564824294</v>
      </c>
    </row>
    <row r="11559" spans="2:3" x14ac:dyDescent="0.25">
      <c r="B11559">
        <v>40.245125576509999</v>
      </c>
      <c r="C11559">
        <v>-28.546441113890001</v>
      </c>
    </row>
    <row r="11560" spans="2:3" x14ac:dyDescent="0.25">
      <c r="B11560">
        <v>39.837261415139999</v>
      </c>
      <c r="C11560">
        <v>-28.25723186666</v>
      </c>
    </row>
    <row r="11561" spans="2:3" x14ac:dyDescent="0.25">
      <c r="B11561">
        <v>39.42939866519</v>
      </c>
      <c r="C11561">
        <v>-27.96802074508</v>
      </c>
    </row>
    <row r="11562" spans="2:3" x14ac:dyDescent="0.25">
      <c r="B11562">
        <v>39.021537147639997</v>
      </c>
      <c r="C11562">
        <v>-27.67880799297</v>
      </c>
    </row>
    <row r="11563" spans="2:3" x14ac:dyDescent="0.25">
      <c r="B11563">
        <v>38.613676683420003</v>
      </c>
      <c r="C11563">
        <v>-27.389593854160001</v>
      </c>
    </row>
    <row r="11564" spans="2:3" x14ac:dyDescent="0.25">
      <c r="B11564">
        <v>38.205817093519997</v>
      </c>
      <c r="C11564">
        <v>-27.100378572469999</v>
      </c>
    </row>
    <row r="11565" spans="2:3" x14ac:dyDescent="0.25">
      <c r="B11565">
        <v>37.797958198880004</v>
      </c>
      <c r="C11565">
        <v>-26.811162391730001</v>
      </c>
    </row>
    <row r="11566" spans="2:3" x14ac:dyDescent="0.25">
      <c r="B11566">
        <v>37.390099820469999</v>
      </c>
      <c r="C11566">
        <v>-26.521945555759999</v>
      </c>
    </row>
    <row r="11567" spans="2:3" x14ac:dyDescent="0.25">
      <c r="B11567">
        <v>36.982241779250003</v>
      </c>
      <c r="C11567">
        <v>-26.23272830838</v>
      </c>
    </row>
    <row r="11568" spans="2:3" x14ac:dyDescent="0.25">
      <c r="B11568">
        <v>36.574383896169998</v>
      </c>
      <c r="C11568">
        <v>-25.943510893429998</v>
      </c>
    </row>
    <row r="11569" spans="2:3" x14ac:dyDescent="0.25">
      <c r="B11569">
        <v>36.166525992209998</v>
      </c>
      <c r="C11569">
        <v>-25.654293554710002</v>
      </c>
    </row>
    <row r="11570" spans="2:3" x14ac:dyDescent="0.25">
      <c r="B11570">
        <v>35.758667888310001</v>
      </c>
      <c r="C11570">
        <v>-25.365076536069999</v>
      </c>
    </row>
    <row r="11571" spans="2:3" x14ac:dyDescent="0.25">
      <c r="B11571">
        <v>35.350809405440003</v>
      </c>
      <c r="C11571">
        <v>-25.075860081310001</v>
      </c>
    </row>
    <row r="11572" spans="2:3" x14ac:dyDescent="0.25">
      <c r="B11572">
        <v>34.942950364559998</v>
      </c>
      <c r="C11572">
        <v>-24.786644434279999</v>
      </c>
    </row>
    <row r="11573" spans="2:3" x14ac:dyDescent="0.25">
      <c r="B11573">
        <v>34.535090586620001</v>
      </c>
      <c r="C11573">
        <v>-24.49742983878</v>
      </c>
    </row>
    <row r="11574" spans="2:3" x14ac:dyDescent="0.25">
      <c r="B11574">
        <v>34.127229892599999</v>
      </c>
      <c r="C11574">
        <v>-24.208216538649999</v>
      </c>
    </row>
    <row r="11575" spans="2:3" x14ac:dyDescent="0.25">
      <c r="B11575">
        <v>33.719368103450002</v>
      </c>
      <c r="C11575">
        <v>-23.919004777710001</v>
      </c>
    </row>
    <row r="11576" spans="2:3" x14ac:dyDescent="0.25">
      <c r="B11576">
        <v>33.311505040119997</v>
      </c>
      <c r="C11576">
        <v>-23.629794799780001</v>
      </c>
    </row>
    <row r="11577" spans="2:3" x14ac:dyDescent="0.25">
      <c r="B11577">
        <v>32.903640523589999</v>
      </c>
      <c r="C11577">
        <v>-23.340586848699999</v>
      </c>
    </row>
    <row r="11578" spans="2:3" x14ac:dyDescent="0.25">
      <c r="B11578">
        <v>32.4957743748</v>
      </c>
      <c r="C11578">
        <v>-23.051381168270002</v>
      </c>
    </row>
    <row r="11579" spans="2:3" x14ac:dyDescent="0.25">
      <c r="B11579">
        <v>32.08790641473</v>
      </c>
      <c r="C11579">
        <v>-22.76217800233</v>
      </c>
    </row>
    <row r="11580" spans="2:3" x14ac:dyDescent="0.25">
      <c r="B11580">
        <v>31.680036464330001</v>
      </c>
      <c r="C11580">
        <v>-22.472977594709999</v>
      </c>
    </row>
    <row r="11581" spans="2:3" x14ac:dyDescent="0.25">
      <c r="B11581">
        <v>31.27216434456</v>
      </c>
      <c r="C11581">
        <v>-22.183780189219998</v>
      </c>
    </row>
    <row r="11582" spans="2:3" x14ac:dyDescent="0.25">
      <c r="B11582">
        <v>30.864289876379999</v>
      </c>
      <c r="C11582">
        <v>-21.89458602969</v>
      </c>
    </row>
    <row r="11583" spans="2:3" x14ac:dyDescent="0.25">
      <c r="B11583">
        <v>30.456412880750001</v>
      </c>
      <c r="C11583">
        <v>-21.605395359940001</v>
      </c>
    </row>
    <row r="11584" spans="2:3" x14ac:dyDescent="0.25">
      <c r="B11584">
        <v>30.048533178629999</v>
      </c>
      <c r="C11584">
        <v>-21.31620842381</v>
      </c>
    </row>
    <row r="11585" spans="2:3" x14ac:dyDescent="0.25">
      <c r="B11585">
        <v>29.640650590989999</v>
      </c>
      <c r="C11585">
        <v>-21.02702546511</v>
      </c>
    </row>
    <row r="11586" spans="2:3" x14ac:dyDescent="0.25">
      <c r="B11586">
        <v>29.232764938780001</v>
      </c>
      <c r="C11586">
        <v>-20.737846727659999</v>
      </c>
    </row>
    <row r="11587" spans="2:3" x14ac:dyDescent="0.25">
      <c r="B11587">
        <v>28.82487604296</v>
      </c>
      <c r="C11587">
        <v>-20.448672455299999</v>
      </c>
    </row>
    <row r="11588" spans="2:3" x14ac:dyDescent="0.25">
      <c r="B11588">
        <v>28.416983724489999</v>
      </c>
      <c r="C11588">
        <v>-20.159502891839999</v>
      </c>
    </row>
    <row r="11589" spans="2:3" x14ac:dyDescent="0.25">
      <c r="B11589">
        <v>28.009087804330001</v>
      </c>
      <c r="C11589">
        <v>-19.870338281119999</v>
      </c>
    </row>
    <row r="11590" spans="2:3" x14ac:dyDescent="0.25">
      <c r="B11590">
        <v>27.601188103449999</v>
      </c>
      <c r="C11590">
        <v>-19.581178866950001</v>
      </c>
    </row>
    <row r="11591" spans="2:3" x14ac:dyDescent="0.25">
      <c r="B11591">
        <v>27.19328444281</v>
      </c>
      <c r="C11591">
        <v>-19.292024893160001</v>
      </c>
    </row>
    <row r="11592" spans="2:3" x14ac:dyDescent="0.25">
      <c r="B11592">
        <v>26.785376643349998</v>
      </c>
      <c r="C11592">
        <v>-19.002876603570002</v>
      </c>
    </row>
    <row r="11593" spans="2:3" x14ac:dyDescent="0.25">
      <c r="B11593">
        <v>26.377464526059999</v>
      </c>
      <c r="C11593">
        <v>-18.713734242009998</v>
      </c>
    </row>
    <row r="11594" spans="2:3" x14ac:dyDescent="0.25">
      <c r="B11594">
        <v>25.969547911869999</v>
      </c>
      <c r="C11594">
        <v>-18.424598052309999</v>
      </c>
    </row>
    <row r="11595" spans="2:3" x14ac:dyDescent="0.25">
      <c r="B11595">
        <v>25.561626621759999</v>
      </c>
      <c r="C11595">
        <v>-18.135468278280001</v>
      </c>
    </row>
    <row r="11596" spans="2:3" x14ac:dyDescent="0.25">
      <c r="B11596">
        <v>25.153700476689998</v>
      </c>
      <c r="C11596">
        <v>-17.846345163750001</v>
      </c>
    </row>
    <row r="11597" spans="2:3" x14ac:dyDescent="0.25">
      <c r="B11597">
        <v>24.74576929761</v>
      </c>
      <c r="C11597">
        <v>-17.557228952549998</v>
      </c>
    </row>
    <row r="11598" spans="2:3" x14ac:dyDescent="0.25">
      <c r="B11598">
        <v>24.337832905479999</v>
      </c>
      <c r="C11598">
        <v>-17.268119888499999</v>
      </c>
    </row>
    <row r="11599" spans="2:3" x14ac:dyDescent="0.25">
      <c r="B11599">
        <v>23.92989112127</v>
      </c>
      <c r="C11599">
        <v>-16.979018215419998</v>
      </c>
    </row>
    <row r="11600" spans="2:3" x14ac:dyDescent="0.25">
      <c r="B11600">
        <v>23.521943765940001</v>
      </c>
      <c r="C11600">
        <v>-16.68992417714</v>
      </c>
    </row>
    <row r="11601" spans="2:3" x14ac:dyDescent="0.25">
      <c r="B11601">
        <v>23.113990660439999</v>
      </c>
      <c r="C11601">
        <v>-16.400838017489999</v>
      </c>
    </row>
    <row r="11602" spans="2:3" x14ac:dyDescent="0.25">
      <c r="B11602">
        <v>22.70603162574</v>
      </c>
      <c r="C11602">
        <v>-16.111759980279999</v>
      </c>
    </row>
    <row r="11603" spans="2:3" x14ac:dyDescent="0.25">
      <c r="B11603">
        <v>22.298066482799999</v>
      </c>
      <c r="C11603">
        <v>-15.82269030935</v>
      </c>
    </row>
    <row r="11604" spans="2:3" x14ac:dyDescent="0.25">
      <c r="B11604">
        <v>21.89009505257</v>
      </c>
      <c r="C11604">
        <v>-15.53362924851</v>
      </c>
    </row>
    <row r="11605" spans="2:3" x14ac:dyDescent="0.25">
      <c r="B11605">
        <v>21.48211715859</v>
      </c>
      <c r="C11605">
        <v>-15.244577038079999</v>
      </c>
    </row>
    <row r="11606" spans="2:3" x14ac:dyDescent="0.25">
      <c r="B11606">
        <v>21.074132744810001</v>
      </c>
      <c r="C11606">
        <v>-14.955533754039999</v>
      </c>
    </row>
    <row r="11607" spans="2:3" x14ac:dyDescent="0.25">
      <c r="B11607">
        <v>20.66614192466</v>
      </c>
      <c r="C11607">
        <v>-14.666499241</v>
      </c>
    </row>
    <row r="11608" spans="2:3" x14ac:dyDescent="0.25">
      <c r="B11608">
        <v>20.258144824350001</v>
      </c>
      <c r="C11608">
        <v>-14.37747332619</v>
      </c>
    </row>
    <row r="11609" spans="2:3" x14ac:dyDescent="0.25">
      <c r="B11609">
        <v>19.85014157006</v>
      </c>
      <c r="C11609">
        <v>-14.088455836850001</v>
      </c>
    </row>
    <row r="11610" spans="2:3" x14ac:dyDescent="0.25">
      <c r="B11610">
        <v>19.442132287980002</v>
      </c>
      <c r="C11610">
        <v>-13.7994466002</v>
      </c>
    </row>
    <row r="11611" spans="2:3" x14ac:dyDescent="0.25">
      <c r="B11611">
        <v>19.03411710432</v>
      </c>
      <c r="C11611">
        <v>-13.510445443469999</v>
      </c>
    </row>
    <row r="11612" spans="2:3" x14ac:dyDescent="0.25">
      <c r="B11612">
        <v>18.626096145249999</v>
      </c>
      <c r="C11612">
        <v>-13.221452193899999</v>
      </c>
    </row>
    <row r="11613" spans="2:3" x14ac:dyDescent="0.25">
      <c r="B11613">
        <v>18.21806953698</v>
      </c>
      <c r="C11613">
        <v>-12.932466678700001</v>
      </c>
    </row>
    <row r="11614" spans="2:3" x14ac:dyDescent="0.25">
      <c r="B11614">
        <v>17.81003740569</v>
      </c>
      <c r="C11614">
        <v>-12.643488725119999</v>
      </c>
    </row>
    <row r="11615" spans="2:3" x14ac:dyDescent="0.25">
      <c r="B11615">
        <v>17.40199987758</v>
      </c>
      <c r="C11615">
        <v>-12.35451816038</v>
      </c>
    </row>
    <row r="11616" spans="2:3" x14ac:dyDescent="0.25">
      <c r="B11616">
        <v>16.99395707883</v>
      </c>
      <c r="C11616">
        <v>-12.06555481172</v>
      </c>
    </row>
    <row r="11617" spans="2:3" x14ac:dyDescent="0.25">
      <c r="B11617">
        <v>16.585909135640001</v>
      </c>
      <c r="C11617">
        <v>-11.77659850635</v>
      </c>
    </row>
    <row r="11618" spans="2:3" x14ac:dyDescent="0.25">
      <c r="B11618">
        <v>16.177856174199999</v>
      </c>
      <c r="C11618">
        <v>-11.487649071510001</v>
      </c>
    </row>
    <row r="11619" spans="2:3" x14ac:dyDescent="0.25">
      <c r="B11619">
        <v>15.7697983207</v>
      </c>
      <c r="C11619">
        <v>-11.198706334440001</v>
      </c>
    </row>
    <row r="11620" spans="2:3" x14ac:dyDescent="0.25">
      <c r="B11620">
        <v>15.36173570133</v>
      </c>
      <c r="C11620">
        <v>-10.909770122359999</v>
      </c>
    </row>
    <row r="11621" spans="2:3" x14ac:dyDescent="0.25">
      <c r="B11621">
        <v>14.953668442290001</v>
      </c>
      <c r="C11621">
        <v>-10.620840262490001</v>
      </c>
    </row>
    <row r="11622" spans="2:3" x14ac:dyDescent="0.25">
      <c r="B11622">
        <v>14.545596669769999</v>
      </c>
      <c r="C11622">
        <v>-10.33191658208</v>
      </c>
    </row>
    <row r="11623" spans="2:3" x14ac:dyDescent="0.25">
      <c r="B11623">
        <v>14.13752050996</v>
      </c>
      <c r="C11623">
        <v>-10.04299890834</v>
      </c>
    </row>
    <row r="11624" spans="2:3" x14ac:dyDescent="0.25">
      <c r="B11624">
        <v>13.72944008905</v>
      </c>
      <c r="C11624">
        <v>-9.7540870685190004</v>
      </c>
    </row>
    <row r="11625" spans="2:3" x14ac:dyDescent="0.25">
      <c r="B11625">
        <v>13.321355533229999</v>
      </c>
      <c r="C11625">
        <v>-9.4651808898340004</v>
      </c>
    </row>
    <row r="11626" spans="2:3" x14ac:dyDescent="0.25">
      <c r="B11626">
        <v>12.913266968689999</v>
      </c>
      <c r="C11626">
        <v>-9.1762801995180006</v>
      </c>
    </row>
    <row r="11627" spans="2:3" x14ac:dyDescent="0.25">
      <c r="B11627">
        <v>12.50517452163</v>
      </c>
      <c r="C11627">
        <v>-8.8873848247999998</v>
      </c>
    </row>
    <row r="11628" spans="2:3" x14ac:dyDescent="0.25">
      <c r="B11628">
        <v>12.097078318239999</v>
      </c>
      <c r="C11628">
        <v>-8.5984945929110008</v>
      </c>
    </row>
    <row r="11629" spans="2:3" x14ac:dyDescent="0.25">
      <c r="B11629">
        <v>11.6889784847</v>
      </c>
      <c r="C11629">
        <v>-8.3096093310800008</v>
      </c>
    </row>
    <row r="11630" spans="2:3" x14ac:dyDescent="0.25">
      <c r="B11630">
        <v>11.28087514722</v>
      </c>
      <c r="C11630">
        <v>-8.0207288665360004</v>
      </c>
    </row>
    <row r="11631" spans="2:3" x14ac:dyDescent="0.25">
      <c r="B11631">
        <v>10.872768431980001</v>
      </c>
      <c r="C11631">
        <v>-7.7318530265109997</v>
      </c>
    </row>
    <row r="11632" spans="2:3" x14ac:dyDescent="0.25">
      <c r="B11632">
        <v>10.464658465179999</v>
      </c>
      <c r="C11632">
        <v>-7.4429816382330003</v>
      </c>
    </row>
    <row r="11633" spans="2:3" x14ac:dyDescent="0.25">
      <c r="B11633">
        <v>10.056545373000001</v>
      </c>
      <c r="C11633">
        <v>-7.1541145289320003</v>
      </c>
    </row>
    <row r="11634" spans="2:3" x14ac:dyDescent="0.25">
      <c r="B11634">
        <v>9.6484292816420005</v>
      </c>
      <c r="C11634">
        <v>-6.8652515258379996</v>
      </c>
    </row>
    <row r="11635" spans="2:3" x14ac:dyDescent="0.25">
      <c r="B11635">
        <v>9.2403103172919998</v>
      </c>
      <c r="C11635">
        <v>-6.5763924561809999</v>
      </c>
    </row>
    <row r="11636" spans="2:3" x14ac:dyDescent="0.25">
      <c r="B11636">
        <v>8.8321886061429993</v>
      </c>
      <c r="C11636">
        <v>-6.2875371471900001</v>
      </c>
    </row>
    <row r="11637" spans="2:3" x14ac:dyDescent="0.25">
      <c r="B11637">
        <v>8.424064274389</v>
      </c>
      <c r="C11637">
        <v>-5.9986854260950002</v>
      </c>
    </row>
    <row r="11638" spans="2:3" x14ac:dyDescent="0.25">
      <c r="B11638">
        <v>8.0159374482190007</v>
      </c>
      <c r="C11638">
        <v>-5.7098371201260001</v>
      </c>
    </row>
    <row r="11639" spans="2:3" x14ac:dyDescent="0.25">
      <c r="B11639">
        <v>7.6078082538259997</v>
      </c>
      <c r="C11639">
        <v>-5.4209920565119996</v>
      </c>
    </row>
    <row r="11640" spans="2:3" x14ac:dyDescent="0.25">
      <c r="B11640">
        <v>7.1996768174010004</v>
      </c>
      <c r="C11640">
        <v>-5.1321500624840004</v>
      </c>
    </row>
    <row r="11641" spans="2:3" x14ac:dyDescent="0.25">
      <c r="B11641">
        <v>6.7915432651380003</v>
      </c>
      <c r="C11641">
        <v>-4.8433109652709998</v>
      </c>
    </row>
    <row r="11642" spans="2:3" x14ac:dyDescent="0.25">
      <c r="B11642">
        <v>6.383407723226</v>
      </c>
      <c r="C11642">
        <v>-4.5544745921030003</v>
      </c>
    </row>
    <row r="11643" spans="2:3" x14ac:dyDescent="0.25">
      <c r="B11643">
        <v>5.9752703178579996</v>
      </c>
      <c r="C11643">
        <v>-4.2656407702100001</v>
      </c>
    </row>
    <row r="11644" spans="2:3" x14ac:dyDescent="0.25">
      <c r="B11644">
        <v>5.5671311752249997</v>
      </c>
      <c r="C11644">
        <v>-3.9768093268209999</v>
      </c>
    </row>
    <row r="11645" spans="2:3" x14ac:dyDescent="0.25">
      <c r="B11645">
        <v>5.1589904215200004</v>
      </c>
      <c r="C11645">
        <v>-3.6879800891649999</v>
      </c>
    </row>
    <row r="11646" spans="2:3" x14ac:dyDescent="0.25">
      <c r="B11646">
        <v>4.7508481829339999</v>
      </c>
      <c r="C11646">
        <v>-3.3991528844740002</v>
      </c>
    </row>
    <row r="11647" spans="2:3" x14ac:dyDescent="0.25">
      <c r="B11647">
        <v>4.3427045856589999</v>
      </c>
      <c r="C11647">
        <v>-3.1103275399760002</v>
      </c>
    </row>
    <row r="11648" spans="2:3" x14ac:dyDescent="0.25">
      <c r="B11648">
        <v>3.9345597558869998</v>
      </c>
      <c r="C11648">
        <v>-2.8215038829019998</v>
      </c>
    </row>
    <row r="11649" spans="2:3" x14ac:dyDescent="0.25">
      <c r="B11649">
        <v>3.526413819809</v>
      </c>
      <c r="C11649">
        <v>-2.5326817404800002</v>
      </c>
    </row>
    <row r="11650" spans="2:3" x14ac:dyDescent="0.25">
      <c r="B11650">
        <v>3.1182669036170001</v>
      </c>
      <c r="C11650">
        <v>-2.2438609399409999</v>
      </c>
    </row>
    <row r="11651" spans="2:3" x14ac:dyDescent="0.25">
      <c r="B11651">
        <v>2.7101191335029999</v>
      </c>
      <c r="C11651">
        <v>-1.955041308515</v>
      </c>
    </row>
    <row r="11652" spans="2:3" x14ac:dyDescent="0.25">
      <c r="B11652">
        <v>2.3019706356579999</v>
      </c>
      <c r="C11652">
        <v>-1.6662226734309999</v>
      </c>
    </row>
    <row r="11653" spans="2:3" x14ac:dyDescent="0.25">
      <c r="B11653">
        <v>1.8938215362749999</v>
      </c>
      <c r="C11653">
        <v>-1.377404861919</v>
      </c>
    </row>
    <row r="11654" spans="2:3" x14ac:dyDescent="0.25">
      <c r="B11654">
        <v>1.485671961545</v>
      </c>
      <c r="C11654">
        <v>-1.0885877012089999</v>
      </c>
    </row>
    <row r="11655" spans="2:3" x14ac:dyDescent="0.25">
      <c r="B11655">
        <v>1.077522037659</v>
      </c>
      <c r="C11655">
        <v>-0.79977101853020005</v>
      </c>
    </row>
    <row r="11656" spans="2:3" x14ac:dyDescent="0.25">
      <c r="B11656">
        <v>0.6693718908106</v>
      </c>
      <c r="C11656">
        <v>-0.51095464111260003</v>
      </c>
    </row>
    <row r="11657" spans="2:3" x14ac:dyDescent="0.25">
      <c r="B11657">
        <v>0.3563769305933</v>
      </c>
      <c r="C11657">
        <v>-0.28947239969549998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217B-7007-4F6A-9279-879026398D6B}">
  <dimension ref="A2:QFE10"/>
  <sheetViews>
    <sheetView tabSelected="1" workbookViewId="0">
      <selection activeCell="A10" sqref="A10"/>
    </sheetView>
  </sheetViews>
  <sheetFormatPr defaultRowHeight="15" x14ac:dyDescent="0.25"/>
  <sheetData>
    <row r="2" spans="1:11653" x14ac:dyDescent="0.25">
      <c r="A2" s="2" t="s">
        <v>0</v>
      </c>
    </row>
    <row r="4" spans="1:11653" x14ac:dyDescent="0.25">
      <c r="A4" s="4" t="s">
        <v>1</v>
      </c>
      <c r="B4">
        <v>-4.2939929842939999E-6</v>
      </c>
      <c r="C4">
        <v>-0.40937719208829998</v>
      </c>
      <c r="D4">
        <v>-0.818749231385</v>
      </c>
      <c r="E4">
        <v>-1.2281195530839999</v>
      </c>
      <c r="F4">
        <v>-1.637487298388</v>
      </c>
      <c r="G4">
        <v>-2.0468516084970001</v>
      </c>
      <c r="H4">
        <v>-2.4562116246140002</v>
      </c>
      <c r="I4">
        <v>-2.8655664879390002</v>
      </c>
      <c r="J4">
        <v>-3.274915339673</v>
      </c>
      <c r="K4">
        <v>-3.6842573210189999</v>
      </c>
      <c r="L4">
        <v>-4.0935915731770001</v>
      </c>
      <c r="M4">
        <v>-4.5029172373500002</v>
      </c>
      <c r="N4">
        <v>-4.9122334547379998</v>
      </c>
      <c r="O4">
        <v>-5.3215393665419999</v>
      </c>
      <c r="P4">
        <v>-5.7308341139649999</v>
      </c>
      <c r="Q4">
        <v>-6.1401168382079998</v>
      </c>
      <c r="R4">
        <v>-6.5493866804709997</v>
      </c>
      <c r="S4">
        <v>-6.9586427819579999</v>
      </c>
      <c r="T4">
        <v>-7.3678842838670002</v>
      </c>
      <c r="U4">
        <v>-7.7771103274030002</v>
      </c>
      <c r="V4">
        <v>-8.1863200537639997</v>
      </c>
      <c r="W4">
        <v>-8.5955126041540009</v>
      </c>
      <c r="X4">
        <v>-9.0046871197739993</v>
      </c>
      <c r="Y4">
        <v>-9.4138427418240003</v>
      </c>
      <c r="Z4">
        <v>-9.8229786115060005</v>
      </c>
      <c r="AA4">
        <v>-10.23209387002</v>
      </c>
      <c r="AB4">
        <v>-10.641187658570001</v>
      </c>
      <c r="AC4">
        <v>-11.05025911836</v>
      </c>
      <c r="AD4">
        <v>-11.45930739059</v>
      </c>
      <c r="AE4">
        <v>-11.86833161645</v>
      </c>
      <c r="AF4">
        <v>-12.27733093716</v>
      </c>
      <c r="AG4">
        <v>-12.6863044939</v>
      </c>
      <c r="AH4">
        <v>-13.095251427899999</v>
      </c>
      <c r="AI4">
        <v>-13.504170880329999</v>
      </c>
      <c r="AJ4">
        <v>-13.91306199241</v>
      </c>
      <c r="AK4">
        <v>-14.32192390534</v>
      </c>
      <c r="AL4">
        <v>-14.730755760319999</v>
      </c>
      <c r="AM4">
        <v>-15.139556698550001</v>
      </c>
      <c r="AN4">
        <v>-15.548325861229999</v>
      </c>
      <c r="AO4">
        <v>-15.95706238957</v>
      </c>
      <c r="AP4">
        <v>-16.365765424759999</v>
      </c>
      <c r="AQ4">
        <v>-16.774434108000001</v>
      </c>
      <c r="AR4">
        <v>-17.183067580509999</v>
      </c>
      <c r="AS4">
        <v>-17.59166498347</v>
      </c>
      <c r="AT4">
        <v>-18.00022545809</v>
      </c>
      <c r="AU4">
        <v>-18.408748145579999</v>
      </c>
      <c r="AV4">
        <v>-18.817232187119998</v>
      </c>
      <c r="AW4">
        <v>-19.22567672393</v>
      </c>
      <c r="AX4">
        <v>-19.634080897210001</v>
      </c>
      <c r="AY4">
        <v>-20.042443848160001</v>
      </c>
      <c r="AZ4">
        <v>-20.450764717969999</v>
      </c>
      <c r="BA4">
        <v>-20.85904264785</v>
      </c>
      <c r="BB4">
        <v>-21.26727677901</v>
      </c>
      <c r="BC4">
        <v>-21.67546625264</v>
      </c>
      <c r="BD4">
        <v>-22.0836102136</v>
      </c>
      <c r="BE4">
        <v>-22.491708455929999</v>
      </c>
      <c r="BF4">
        <v>-22.899762163950001</v>
      </c>
      <c r="BG4">
        <v>-23.307772701400001</v>
      </c>
      <c r="BH4">
        <v>-23.715741432030001</v>
      </c>
      <c r="BI4">
        <v>-24.123669719599999</v>
      </c>
      <c r="BJ4">
        <v>-24.531558927870002</v>
      </c>
      <c r="BK4">
        <v>-24.939410420569999</v>
      </c>
      <c r="BL4">
        <v>-25.34722556146</v>
      </c>
      <c r="BM4">
        <v>-25.755005714300001</v>
      </c>
      <c r="BN4">
        <v>-26.162752242829999</v>
      </c>
      <c r="BO4">
        <v>-26.570466510799999</v>
      </c>
      <c r="BP4">
        <v>-26.978149881970001</v>
      </c>
      <c r="BQ4">
        <v>-27.385803720089999</v>
      </c>
      <c r="BR4">
        <v>-27.793429388909999</v>
      </c>
      <c r="BS4">
        <v>-28.201028252179999</v>
      </c>
      <c r="BT4">
        <v>-28.608601673639999</v>
      </c>
      <c r="BU4">
        <v>-29.016151017070001</v>
      </c>
      <c r="BV4">
        <v>-29.423677646190001</v>
      </c>
      <c r="BW4">
        <v>-29.831182924779998</v>
      </c>
      <c r="BX4">
        <v>-30.238668216560001</v>
      </c>
      <c r="BY4">
        <v>-30.646134885310001</v>
      </c>
      <c r="BZ4">
        <v>-31.053584294770001</v>
      </c>
      <c r="CA4">
        <v>-31.461017808680001</v>
      </c>
      <c r="CB4">
        <v>-31.868436790810001</v>
      </c>
      <c r="CC4">
        <v>-32.275842604899999</v>
      </c>
      <c r="CD4">
        <v>-32.6832366147</v>
      </c>
      <c r="CE4">
        <v>-33.090620183970003</v>
      </c>
      <c r="CF4">
        <v>-33.497994676460003</v>
      </c>
      <c r="CG4">
        <v>-33.905361455920001</v>
      </c>
      <c r="CH4">
        <v>-34.312721886090003</v>
      </c>
      <c r="CI4">
        <v>-34.720077330739997</v>
      </c>
      <c r="CJ4">
        <v>-35.127429153610002</v>
      </c>
      <c r="CK4">
        <v>-35.534778718449999</v>
      </c>
      <c r="CL4">
        <v>-35.942127389009997</v>
      </c>
      <c r="CM4">
        <v>-36.349476529050001</v>
      </c>
      <c r="CN4">
        <v>-36.75682750232</v>
      </c>
      <c r="CO4">
        <v>-37.164181672570002</v>
      </c>
      <c r="CP4">
        <v>-37.571540403539998</v>
      </c>
      <c r="CQ4">
        <v>-37.978905058999999</v>
      </c>
      <c r="CR4">
        <v>-38.386277002690001</v>
      </c>
      <c r="CS4">
        <v>-38.793657598359999</v>
      </c>
      <c r="CT4">
        <v>-39.201048209770001</v>
      </c>
      <c r="CU4">
        <v>-39.608450200660002</v>
      </c>
      <c r="CV4">
        <v>-40.015864934790002</v>
      </c>
      <c r="CW4">
        <v>-40.423293775909997</v>
      </c>
      <c r="CX4">
        <v>-40.830738087770001</v>
      </c>
      <c r="CY4">
        <v>-41.238199234120003</v>
      </c>
      <c r="CZ4">
        <v>-41.645678578709997</v>
      </c>
      <c r="DA4">
        <v>-42.05317748529</v>
      </c>
      <c r="DB4">
        <v>-42.460697317620003</v>
      </c>
      <c r="DC4">
        <v>-42.868239439450001</v>
      </c>
      <c r="DD4">
        <v>-43.275805214530003</v>
      </c>
      <c r="DE4">
        <v>-43.683396006599999</v>
      </c>
      <c r="DF4">
        <v>-44.091013179420003</v>
      </c>
      <c r="DG4">
        <v>-44.498658096740002</v>
      </c>
      <c r="DH4">
        <v>-44.906332122320002</v>
      </c>
      <c r="DI4">
        <v>-45.314036619900001</v>
      </c>
      <c r="DJ4">
        <v>-45.721772953239999</v>
      </c>
      <c r="DK4">
        <v>-46.129542486079998</v>
      </c>
      <c r="DL4">
        <v>-46.53734658218</v>
      </c>
      <c r="DM4">
        <v>-46.945186605289997</v>
      </c>
      <c r="DN4">
        <v>-47.35306391916</v>
      </c>
      <c r="DO4">
        <v>-47.760979887120001</v>
      </c>
      <c r="DP4">
        <v>-48.168935430810002</v>
      </c>
      <c r="DQ4">
        <v>-48.576930193339997</v>
      </c>
      <c r="DR4">
        <v>-48.984963587800003</v>
      </c>
      <c r="DS4">
        <v>-49.393035027289997</v>
      </c>
      <c r="DT4">
        <v>-49.801143924910001</v>
      </c>
      <c r="DU4">
        <v>-50.209289693750002</v>
      </c>
      <c r="DV4">
        <v>-50.617471746909999</v>
      </c>
      <c r="DW4">
        <v>-51.025689497480002</v>
      </c>
      <c r="DX4">
        <v>-51.43394235857</v>
      </c>
      <c r="DY4">
        <v>-51.842229743259999</v>
      </c>
      <c r="DZ4">
        <v>-52.250551064660002</v>
      </c>
      <c r="EA4">
        <v>-52.65890573587</v>
      </c>
      <c r="EB4">
        <v>-53.06729316997</v>
      </c>
      <c r="EC4">
        <v>-53.47571278006</v>
      </c>
      <c r="ED4">
        <v>-53.884163979249998</v>
      </c>
      <c r="EE4">
        <v>-54.292646180630001</v>
      </c>
      <c r="EF4">
        <v>-54.701158797300003</v>
      </c>
      <c r="EG4">
        <v>-55.109701242340002</v>
      </c>
      <c r="EH4">
        <v>-55.518272928869997</v>
      </c>
      <c r="EI4">
        <v>-55.926873269970002</v>
      </c>
      <c r="EJ4">
        <v>-56.335501678740002</v>
      </c>
      <c r="EK4">
        <v>-56.744157568280002</v>
      </c>
      <c r="EL4">
        <v>-57.152840351690003</v>
      </c>
      <c r="EM4">
        <v>-57.561549442059999</v>
      </c>
      <c r="EN4">
        <v>-57.970284252490003</v>
      </c>
      <c r="EO4">
        <v>-58.379044196080002</v>
      </c>
      <c r="EP4">
        <v>-58.78782868591</v>
      </c>
      <c r="EQ4">
        <v>-59.196637135099998</v>
      </c>
      <c r="ER4">
        <v>-59.60546895673</v>
      </c>
      <c r="ES4">
        <v>-60.014323563909997</v>
      </c>
      <c r="ET4">
        <v>-60.42320036972</v>
      </c>
      <c r="EU4">
        <v>-60.832098787269999</v>
      </c>
      <c r="EV4">
        <v>-61.241018229650003</v>
      </c>
      <c r="EW4">
        <v>-61.649958109959996</v>
      </c>
      <c r="EX4">
        <v>-62.058917841300001</v>
      </c>
      <c r="EY4">
        <v>-62.467896836759998</v>
      </c>
      <c r="EZ4">
        <v>-62.876894509430002</v>
      </c>
      <c r="FA4">
        <v>-63.285910272430002</v>
      </c>
      <c r="FB4">
        <v>-63.694943538830003</v>
      </c>
      <c r="FC4">
        <v>-64.103993721750001</v>
      </c>
      <c r="FD4">
        <v>-64.51306023427</v>
      </c>
      <c r="FE4">
        <v>-64.92214248949</v>
      </c>
      <c r="FF4">
        <v>-65.331239900520004</v>
      </c>
      <c r="FG4">
        <v>-65.740351880429998</v>
      </c>
      <c r="FH4">
        <v>-66.149477842340005</v>
      </c>
      <c r="FI4">
        <v>-66.558617199340006</v>
      </c>
      <c r="FJ4">
        <v>-66.96776936453</v>
      </c>
      <c r="FK4">
        <v>-67.376933750999996</v>
      </c>
      <c r="FL4">
        <v>-67.786109771849993</v>
      </c>
      <c r="FM4">
        <v>-68.195296840170002</v>
      </c>
      <c r="FN4">
        <v>-68.604494369060006</v>
      </c>
      <c r="FO4">
        <v>-69.013701771629997</v>
      </c>
      <c r="FP4">
        <v>-69.422918460960005</v>
      </c>
      <c r="FQ4">
        <v>-69.832143850150004</v>
      </c>
      <c r="FR4">
        <v>-70.241377352300006</v>
      </c>
      <c r="FS4">
        <v>-70.650618380509997</v>
      </c>
      <c r="FT4">
        <v>-71.059866347869999</v>
      </c>
      <c r="FU4">
        <v>-71.469120667479999</v>
      </c>
      <c r="FV4">
        <v>-71.878380752439995</v>
      </c>
      <c r="FW4">
        <v>-72.287646015839996</v>
      </c>
      <c r="FX4">
        <v>-72.696915870769999</v>
      </c>
      <c r="FY4">
        <v>-73.106189730349996</v>
      </c>
      <c r="FZ4">
        <v>-73.515467007650003</v>
      </c>
      <c r="GA4">
        <v>-73.924747115789998</v>
      </c>
      <c r="GB4">
        <v>-74.334029467850002</v>
      </c>
      <c r="GC4">
        <v>-74.743313476929998</v>
      </c>
      <c r="GD4">
        <v>-75.152598556130002</v>
      </c>
      <c r="GE4">
        <v>-75.561884118549997</v>
      </c>
      <c r="GF4">
        <v>-75.971169577279994</v>
      </c>
      <c r="GG4">
        <v>-76.380454345429996</v>
      </c>
      <c r="GH4">
        <v>-76.789737836070003</v>
      </c>
      <c r="GI4">
        <v>-77.199019462319995</v>
      </c>
      <c r="GJ4">
        <v>-77.608298637269996</v>
      </c>
      <c r="GK4">
        <v>-78.017574774010001</v>
      </c>
      <c r="GL4">
        <v>-78.426847285649998</v>
      </c>
      <c r="GM4">
        <v>-78.836115585279998</v>
      </c>
      <c r="GN4">
        <v>-79.245379085989995</v>
      </c>
      <c r="GO4">
        <v>-79.654637200880003</v>
      </c>
      <c r="GP4">
        <v>-80.063889343059998</v>
      </c>
      <c r="GQ4">
        <v>-80.473134925609997</v>
      </c>
      <c r="GR4">
        <v>-80.882373361630002</v>
      </c>
      <c r="GS4">
        <v>-81.291604064219996</v>
      </c>
      <c r="GT4">
        <v>-81.700826446479994</v>
      </c>
      <c r="GU4">
        <v>-82.110039921500004</v>
      </c>
      <c r="GV4">
        <v>-82.519243902379998</v>
      </c>
      <c r="GW4">
        <v>-82.928437802220003</v>
      </c>
      <c r="GX4">
        <v>-83.337621034110001</v>
      </c>
      <c r="GY4">
        <v>-83.746793011139999</v>
      </c>
      <c r="GZ4">
        <v>-84.155953146429994</v>
      </c>
      <c r="HA4">
        <v>-84.565100853060002</v>
      </c>
      <c r="HB4">
        <v>-84.974235544120006</v>
      </c>
      <c r="HC4">
        <v>-85.383356632719995</v>
      </c>
      <c r="HD4">
        <v>-85.792463531959996</v>
      </c>
      <c r="HE4">
        <v>-86.20155565492</v>
      </c>
      <c r="HF4">
        <v>-86.610632414709997</v>
      </c>
      <c r="HG4">
        <v>-87.01969322443</v>
      </c>
      <c r="HH4">
        <v>-87.42873749716</v>
      </c>
      <c r="HI4">
        <v>-87.837764646010001</v>
      </c>
      <c r="HJ4">
        <v>-88.246774084069997</v>
      </c>
      <c r="HK4">
        <v>-88.655765224440003</v>
      </c>
      <c r="HL4">
        <v>-89.064737480220003</v>
      </c>
      <c r="HM4">
        <v>-89.473690264499993</v>
      </c>
      <c r="HN4">
        <v>-89.88262299566</v>
      </c>
      <c r="HO4">
        <v>-90.291535370410003</v>
      </c>
      <c r="HP4">
        <v>-90.700427496049997</v>
      </c>
      <c r="HQ4">
        <v>-91.109299512860005</v>
      </c>
      <c r="HR4">
        <v>-91.518151561099998</v>
      </c>
      <c r="HS4">
        <v>-91.926983781070007</v>
      </c>
      <c r="HT4">
        <v>-92.335796313040007</v>
      </c>
      <c r="HU4">
        <v>-92.744589297280001</v>
      </c>
      <c r="HV4">
        <v>-93.153362874090007</v>
      </c>
      <c r="HW4">
        <v>-93.562117183750004</v>
      </c>
      <c r="HX4">
        <v>-93.970852366520006</v>
      </c>
      <c r="HY4">
        <v>-94.379568562689997</v>
      </c>
      <c r="HZ4">
        <v>-94.788265912529994</v>
      </c>
      <c r="IA4">
        <v>-95.19694455634</v>
      </c>
      <c r="IB4">
        <v>-95.605604634390005</v>
      </c>
      <c r="IC4">
        <v>-96.014246286949998</v>
      </c>
      <c r="ID4">
        <v>-96.422869654310006</v>
      </c>
      <c r="IE4">
        <v>-96.831474876740003</v>
      </c>
      <c r="IF4">
        <v>-97.240062094539994</v>
      </c>
      <c r="IG4">
        <v>-97.64863144796</v>
      </c>
      <c r="IH4">
        <v>-98.05718307731</v>
      </c>
      <c r="II4">
        <v>-98.465717122840005</v>
      </c>
      <c r="IJ4">
        <v>-98.874233724860005</v>
      </c>
      <c r="IK4">
        <v>-99.282733023619997</v>
      </c>
      <c r="IL4">
        <v>-99.691215159419997</v>
      </c>
      <c r="IM4">
        <v>-100.0996802725</v>
      </c>
      <c r="IN4">
        <v>-100.5081285032</v>
      </c>
      <c r="IO4">
        <v>-100.9165599918</v>
      </c>
      <c r="IP4">
        <v>-101.3249748785</v>
      </c>
      <c r="IQ4">
        <v>-101.73337330370001</v>
      </c>
      <c r="IR4">
        <v>-102.1417554076</v>
      </c>
      <c r="IS4">
        <v>-102.5501213304</v>
      </c>
      <c r="IT4">
        <v>-102.9584712126</v>
      </c>
      <c r="IU4">
        <v>-103.3668051942</v>
      </c>
      <c r="IV4">
        <v>-103.7751234158</v>
      </c>
      <c r="IW4">
        <v>-104.1834260174</v>
      </c>
      <c r="IX4">
        <v>-104.5917131394</v>
      </c>
      <c r="IY4">
        <v>-104.999984922</v>
      </c>
      <c r="IZ4">
        <v>-105.4082415057</v>
      </c>
      <c r="JA4">
        <v>-105.8164830305</v>
      </c>
      <c r="JB4">
        <v>-106.2247096369</v>
      </c>
      <c r="JC4">
        <v>-106.632921465</v>
      </c>
      <c r="JD4">
        <v>-107.04111865519999</v>
      </c>
      <c r="JE4">
        <v>-107.4493013477</v>
      </c>
      <c r="JF4">
        <v>-107.8574696829</v>
      </c>
      <c r="JG4">
        <v>-108.265623801</v>
      </c>
      <c r="JH4">
        <v>-108.6737638423</v>
      </c>
      <c r="JI4">
        <v>-109.08188994699999</v>
      </c>
      <c r="JJ4">
        <v>-109.4900022554</v>
      </c>
      <c r="JK4">
        <v>-109.8981009079</v>
      </c>
      <c r="JL4">
        <v>-110.3061860447</v>
      </c>
      <c r="JM4">
        <v>-110.71425780609999</v>
      </c>
      <c r="JN4">
        <v>-111.1223163323</v>
      </c>
      <c r="JO4">
        <v>-111.5303617637</v>
      </c>
      <c r="JP4">
        <v>-111.9383942405</v>
      </c>
      <c r="JQ4">
        <v>-112.346413903</v>
      </c>
      <c r="JR4">
        <v>-112.7544208914</v>
      </c>
      <c r="JS4">
        <v>-113.1624153461</v>
      </c>
      <c r="JT4">
        <v>-113.57039740739999</v>
      </c>
      <c r="JU4">
        <v>-113.9783672155</v>
      </c>
      <c r="JV4">
        <v>-114.3863249107</v>
      </c>
      <c r="JW4">
        <v>-114.7942706332</v>
      </c>
      <c r="JX4">
        <v>-115.2022045234</v>
      </c>
      <c r="JY4">
        <v>-115.6101267216</v>
      </c>
      <c r="JZ4">
        <v>-116.01803736790001</v>
      </c>
      <c r="KA4">
        <v>-116.42593660279999</v>
      </c>
      <c r="KB4">
        <v>-116.8338245664</v>
      </c>
      <c r="KC4">
        <v>-117.24170139909999</v>
      </c>
      <c r="KD4">
        <v>-117.6495672411</v>
      </c>
      <c r="KE4">
        <v>-118.05742223270001</v>
      </c>
      <c r="KF4">
        <v>-118.4652665143</v>
      </c>
      <c r="KG4">
        <v>-118.87310022600001</v>
      </c>
      <c r="KH4">
        <v>-119.2809235081</v>
      </c>
      <c r="KI4">
        <v>-119.68873650099999</v>
      </c>
      <c r="KJ4">
        <v>-120.09653934489999</v>
      </c>
      <c r="KK4">
        <v>-120.50433218000001</v>
      </c>
      <c r="KL4">
        <v>-120.91211514680001</v>
      </c>
      <c r="KM4">
        <v>-121.31988838540001</v>
      </c>
      <c r="KN4">
        <v>-121.7276520361</v>
      </c>
      <c r="KO4">
        <v>-122.13540623919999</v>
      </c>
      <c r="KP4">
        <v>-122.5431511351</v>
      </c>
      <c r="KQ4">
        <v>-122.9508868639</v>
      </c>
      <c r="KR4">
        <v>-123.3586135659</v>
      </c>
      <c r="KS4">
        <v>-123.76633138139999</v>
      </c>
      <c r="KT4">
        <v>-124.17404045080001</v>
      </c>
      <c r="KU4">
        <v>-124.5817409143</v>
      </c>
      <c r="KV4">
        <v>-124.9894329121</v>
      </c>
      <c r="KW4">
        <v>-125.3971165845</v>
      </c>
      <c r="KX4">
        <v>-125.8047920719</v>
      </c>
      <c r="KY4">
        <v>-126.2124595145</v>
      </c>
      <c r="KZ4">
        <v>-126.6201190526</v>
      </c>
      <c r="LA4">
        <v>-127.0277708264</v>
      </c>
      <c r="LB4">
        <v>-127.4354149763</v>
      </c>
      <c r="LC4">
        <v>-127.8430516425</v>
      </c>
      <c r="LD4">
        <v>-128.25068096530001</v>
      </c>
      <c r="LE4">
        <v>-128.658303085</v>
      </c>
      <c r="LF4">
        <v>-129.06591814180001</v>
      </c>
      <c r="LG4">
        <v>-129.47352627609999</v>
      </c>
      <c r="LH4">
        <v>-129.88112762809999</v>
      </c>
      <c r="LI4">
        <v>-130.2887223381</v>
      </c>
      <c r="LJ4">
        <v>-130.69631054640001</v>
      </c>
      <c r="LK4">
        <v>-131.1038923918</v>
      </c>
      <c r="LL4">
        <v>-131.51146800999999</v>
      </c>
      <c r="LM4">
        <v>-131.9190375364</v>
      </c>
      <c r="LN4">
        <v>-132.32660110649999</v>
      </c>
      <c r="LO4">
        <v>-132.7341588555</v>
      </c>
      <c r="LP4">
        <v>-133.1417109189</v>
      </c>
      <c r="LQ4">
        <v>-133.54925743210001</v>
      </c>
      <c r="LR4">
        <v>-133.95679853030001</v>
      </c>
      <c r="LS4">
        <v>-134.3643343489</v>
      </c>
      <c r="LT4">
        <v>-134.7718650235</v>
      </c>
      <c r="LU4">
        <v>-135.17939068920001</v>
      </c>
      <c r="LV4">
        <v>-135.58691148150001</v>
      </c>
      <c r="LW4">
        <v>-135.99442753580001</v>
      </c>
      <c r="LX4">
        <v>-136.4019389874</v>
      </c>
      <c r="LY4">
        <v>-136.80944597179999</v>
      </c>
      <c r="LZ4">
        <v>-137.21694862410001</v>
      </c>
      <c r="MA4">
        <v>-137.62444708000001</v>
      </c>
      <c r="MB4">
        <v>-138.03194147470001</v>
      </c>
      <c r="MC4">
        <v>-138.43943194350001</v>
      </c>
      <c r="MD4">
        <v>-138.846918622</v>
      </c>
      <c r="ME4">
        <v>-139.25440164540001</v>
      </c>
      <c r="MF4">
        <v>-139.66188114900001</v>
      </c>
      <c r="MG4">
        <v>-140.06935726840001</v>
      </c>
      <c r="MH4">
        <v>-140.4768301389</v>
      </c>
      <c r="MI4">
        <v>-140.8842998957</v>
      </c>
      <c r="MJ4">
        <v>-141.29176667440001</v>
      </c>
      <c r="MK4">
        <v>-141.69923061029999</v>
      </c>
      <c r="ML4">
        <v>-142.10669183869999</v>
      </c>
      <c r="MM4">
        <v>-142.514150495</v>
      </c>
      <c r="MN4">
        <v>-142.92160671459999</v>
      </c>
      <c r="MO4">
        <v>-143.3290606329</v>
      </c>
      <c r="MP4">
        <v>-143.7365123852</v>
      </c>
      <c r="MQ4">
        <v>-144.14396210699999</v>
      </c>
      <c r="MR4">
        <v>-144.5514099335</v>
      </c>
      <c r="MS4">
        <v>-144.9588560002</v>
      </c>
      <c r="MT4">
        <v>-145.36630044239999</v>
      </c>
      <c r="MU4">
        <v>-145.77374339549999</v>
      </c>
      <c r="MV4">
        <v>-146.181184995</v>
      </c>
      <c r="MW4">
        <v>-146.58862537600001</v>
      </c>
      <c r="MX4">
        <v>-146.99606467410001</v>
      </c>
      <c r="MY4">
        <v>-147.40350302460001</v>
      </c>
      <c r="MZ4">
        <v>-147.8109405628</v>
      </c>
      <c r="NA4">
        <v>-148.21837742420001</v>
      </c>
      <c r="NB4">
        <v>-148.62581374409999</v>
      </c>
      <c r="NC4">
        <v>-149.0332496579</v>
      </c>
      <c r="ND4">
        <v>-149.44068530089999</v>
      </c>
      <c r="NE4">
        <v>-149.84812080859999</v>
      </c>
      <c r="NF4">
        <v>-150.25555631629999</v>
      </c>
      <c r="NG4">
        <v>-150.6629919593</v>
      </c>
      <c r="NH4">
        <v>-151.07042787309999</v>
      </c>
      <c r="NI4">
        <v>-151.4778641931</v>
      </c>
      <c r="NJ4">
        <v>-151.88530105449999</v>
      </c>
      <c r="NK4">
        <v>-152.29273859279999</v>
      </c>
      <c r="NL4">
        <v>-152.70017694329999</v>
      </c>
      <c r="NM4">
        <v>-153.10761624150001</v>
      </c>
      <c r="NN4">
        <v>-153.51505662260001</v>
      </c>
      <c r="NO4">
        <v>-153.92249822209999</v>
      </c>
      <c r="NP4">
        <v>-154.32994117530001</v>
      </c>
      <c r="NQ4">
        <v>-154.7373856177</v>
      </c>
      <c r="NR4">
        <v>-155.14483168449999</v>
      </c>
      <c r="NS4">
        <v>-155.55227951110001</v>
      </c>
      <c r="NT4">
        <v>-155.95972923299999</v>
      </c>
      <c r="NU4">
        <v>-156.3671809855</v>
      </c>
      <c r="NV4">
        <v>-156.77463490389999</v>
      </c>
      <c r="NW4">
        <v>-157.18209112369999</v>
      </c>
      <c r="NX4">
        <v>-157.5895497802</v>
      </c>
      <c r="NY4">
        <v>-157.9970110088</v>
      </c>
      <c r="NZ4">
        <v>-158.4044749448</v>
      </c>
      <c r="OA4">
        <v>-158.81194172369999</v>
      </c>
      <c r="OB4">
        <v>-159.21941148080001</v>
      </c>
      <c r="OC4">
        <v>-159.6268843515</v>
      </c>
      <c r="OD4">
        <v>-160.0343604711</v>
      </c>
      <c r="OE4">
        <v>-160.44183997499999</v>
      </c>
      <c r="OF4">
        <v>-160.8493229986</v>
      </c>
      <c r="OG4">
        <v>-161.2568096773</v>
      </c>
      <c r="OH4">
        <v>-161.66430014650001</v>
      </c>
      <c r="OI4">
        <v>-162.07179454140001</v>
      </c>
      <c r="OJ4">
        <v>-162.47929299750001</v>
      </c>
      <c r="OK4">
        <v>-162.88679565020001</v>
      </c>
      <c r="OL4">
        <v>-163.29430263489999</v>
      </c>
      <c r="OM4">
        <v>-163.7018140868</v>
      </c>
      <c r="ON4">
        <v>-164.10933014139999</v>
      </c>
      <c r="OO4">
        <v>-164.51685093399999</v>
      </c>
      <c r="OP4">
        <v>-164.9243766001</v>
      </c>
      <c r="OQ4">
        <v>-165.33190727499999</v>
      </c>
      <c r="OR4">
        <v>-165.73944309399999</v>
      </c>
      <c r="OS4">
        <v>-166.1469841926</v>
      </c>
      <c r="OT4">
        <v>-166.5545307061</v>
      </c>
      <c r="OU4">
        <v>-166.96208276990001</v>
      </c>
      <c r="OV4">
        <v>-167.36964051929999</v>
      </c>
      <c r="OW4">
        <v>-167.77720408979999</v>
      </c>
      <c r="OX4">
        <v>-168.1847736167</v>
      </c>
      <c r="OY4">
        <v>-168.59234923540001</v>
      </c>
      <c r="OZ4">
        <v>-168.9999310812</v>
      </c>
      <c r="PA4">
        <v>-169.40751928949999</v>
      </c>
      <c r="PB4">
        <v>-169.81511399569999</v>
      </c>
      <c r="PC4">
        <v>-170.22271533509999</v>
      </c>
      <c r="PD4">
        <v>-170.63032333309999</v>
      </c>
      <c r="PE4">
        <v>-171.03793771030001</v>
      </c>
      <c r="PF4">
        <v>-171.44555813420001</v>
      </c>
      <c r="PG4">
        <v>-171.85318427249999</v>
      </c>
      <c r="PH4">
        <v>-172.2608157926</v>
      </c>
      <c r="PI4">
        <v>-172.66845236239999</v>
      </c>
      <c r="PJ4">
        <v>-173.07609364929999</v>
      </c>
      <c r="PK4">
        <v>-173.483739321</v>
      </c>
      <c r="PL4">
        <v>-173.89138904519999</v>
      </c>
      <c r="PM4">
        <v>-174.29904248930001</v>
      </c>
      <c r="PN4">
        <v>-174.70669932109999</v>
      </c>
      <c r="PO4">
        <v>-175.1143592082</v>
      </c>
      <c r="PP4">
        <v>-175.52202181819999</v>
      </c>
      <c r="PQ4">
        <v>-175.92968681869999</v>
      </c>
      <c r="PR4">
        <v>-176.33735387729999</v>
      </c>
      <c r="PS4">
        <v>-176.74502266170001</v>
      </c>
      <c r="PT4">
        <v>-177.1526928394</v>
      </c>
      <c r="PU4">
        <v>-177.56036407810001</v>
      </c>
      <c r="PV4">
        <v>-177.9680360454</v>
      </c>
      <c r="PW4">
        <v>-178.37570840890001</v>
      </c>
      <c r="PX4">
        <v>-178.7833808362</v>
      </c>
      <c r="PY4">
        <v>-179.19105299500001</v>
      </c>
      <c r="PZ4">
        <v>-179.59872455280001</v>
      </c>
      <c r="QA4">
        <v>-180.00639517740001</v>
      </c>
      <c r="QB4">
        <v>-180.41406453619999</v>
      </c>
      <c r="QC4">
        <v>-180.82173229700001</v>
      </c>
      <c r="QD4">
        <v>-181.2293981272</v>
      </c>
      <c r="QE4">
        <v>-181.63706169470001</v>
      </c>
      <c r="QF4">
        <v>-182.04472266689999</v>
      </c>
      <c r="QG4">
        <v>-182.45238071150001</v>
      </c>
      <c r="QH4">
        <v>-182.86003549610001</v>
      </c>
      <c r="QI4">
        <v>-183.26768668829999</v>
      </c>
      <c r="QJ4">
        <v>-183.6753339558</v>
      </c>
      <c r="QK4">
        <v>-184.08297696619999</v>
      </c>
      <c r="QL4">
        <v>-184.49061538699999</v>
      </c>
      <c r="QM4">
        <v>-184.89824888589999</v>
      </c>
      <c r="QN4">
        <v>-185.30587713049999</v>
      </c>
      <c r="QO4">
        <v>-185.7134997885</v>
      </c>
      <c r="QP4">
        <v>-186.12111652740001</v>
      </c>
      <c r="QQ4">
        <v>-186.5287270149</v>
      </c>
      <c r="QR4">
        <v>-186.93633091859999</v>
      </c>
      <c r="QS4">
        <v>-187.343927906</v>
      </c>
      <c r="QT4">
        <v>-187.75151764489999</v>
      </c>
      <c r="QU4">
        <v>-188.15909980289999</v>
      </c>
      <c r="QV4">
        <v>-188.56667404749999</v>
      </c>
      <c r="QW4">
        <v>-188.9742400463</v>
      </c>
      <c r="QX4">
        <v>-189.3817974671</v>
      </c>
      <c r="QY4">
        <v>-189.7893459773</v>
      </c>
      <c r="QZ4">
        <v>-190.19688524470001</v>
      </c>
      <c r="RA4">
        <v>-190.60441493690001</v>
      </c>
      <c r="RB4">
        <v>-191.0119347214</v>
      </c>
      <c r="RC4">
        <v>-191.4194442658</v>
      </c>
      <c r="RD4">
        <v>-191.8269432379</v>
      </c>
      <c r="RE4">
        <v>-192.23443130519999</v>
      </c>
      <c r="RF4">
        <v>-192.6419081354</v>
      </c>
      <c r="RG4">
        <v>-193.04937339590001</v>
      </c>
      <c r="RH4">
        <v>-193.4568267546</v>
      </c>
      <c r="RI4">
        <v>-193.86426787889999</v>
      </c>
      <c r="RJ4">
        <v>-194.2716964366</v>
      </c>
      <c r="RK4">
        <v>-194.67911209510001</v>
      </c>
      <c r="RL4">
        <v>-195.08651452219999</v>
      </c>
      <c r="RM4">
        <v>-195.4939033855</v>
      </c>
      <c r="RN4">
        <v>-195.90127835249999</v>
      </c>
      <c r="RO4">
        <v>-196.308639091</v>
      </c>
      <c r="RP4">
        <v>-196.7159852684</v>
      </c>
      <c r="RQ4">
        <v>-197.1233165525</v>
      </c>
      <c r="RR4">
        <v>-197.53063261080001</v>
      </c>
      <c r="RS4">
        <v>-197.93793311100001</v>
      </c>
      <c r="RT4">
        <v>-198.34521772069999</v>
      </c>
      <c r="RU4">
        <v>-198.7524861075</v>
      </c>
      <c r="RV4">
        <v>-199.159737939</v>
      </c>
      <c r="RW4">
        <v>-199.5669728828</v>
      </c>
      <c r="RX4">
        <v>-199.97419060659999</v>
      </c>
      <c r="RY4">
        <v>-200.38139077790001</v>
      </c>
      <c r="RZ4">
        <v>-200.7885730644</v>
      </c>
      <c r="SA4">
        <v>-201.19573713380001</v>
      </c>
      <c r="SB4">
        <v>-201.60288265360001</v>
      </c>
      <c r="SC4">
        <v>-202.0100092914</v>
      </c>
      <c r="SD4">
        <v>-202.41711671479999</v>
      </c>
      <c r="SE4">
        <v>-202.82420459159999</v>
      </c>
      <c r="SF4">
        <v>-203.23127258919999</v>
      </c>
      <c r="SG4">
        <v>-203.63832037540001</v>
      </c>
      <c r="SH4">
        <v>-204.0453476177</v>
      </c>
      <c r="SI4">
        <v>-204.45235398369999</v>
      </c>
      <c r="SJ4">
        <v>-204.85933914110001</v>
      </c>
      <c r="SK4">
        <v>-205.2663027575</v>
      </c>
      <c r="SL4">
        <v>-205.6732445005</v>
      </c>
      <c r="SM4">
        <v>-206.0801640377</v>
      </c>
      <c r="SN4">
        <v>-206.48706103679999</v>
      </c>
      <c r="SO4">
        <v>-206.89393516530001</v>
      </c>
      <c r="SP4">
        <v>-207.3007860909</v>
      </c>
      <c r="SQ4">
        <v>-207.70761348120001</v>
      </c>
      <c r="SR4">
        <v>-208.1144170037</v>
      </c>
      <c r="SS4">
        <v>-208.5211963262</v>
      </c>
      <c r="ST4">
        <v>-208.92795111629999</v>
      </c>
      <c r="SU4">
        <v>-209.3346810415</v>
      </c>
      <c r="SV4">
        <v>-209.7413857695</v>
      </c>
      <c r="SW4">
        <v>-210.14806496790001</v>
      </c>
      <c r="SX4">
        <v>-210.5547183043</v>
      </c>
      <c r="SY4">
        <v>-210.96134544629999</v>
      </c>
      <c r="SZ4">
        <v>-211.36794606160001</v>
      </c>
      <c r="TA4">
        <v>-211.77451981780001</v>
      </c>
      <c r="TB4">
        <v>-212.18106638239999</v>
      </c>
      <c r="TC4">
        <v>-212.58758542320001</v>
      </c>
      <c r="TD4">
        <v>-212.99407660759999</v>
      </c>
      <c r="TE4">
        <v>-213.40053960340001</v>
      </c>
      <c r="TF4">
        <v>-213.80697409250001</v>
      </c>
      <c r="TG4">
        <v>-214.2133804261</v>
      </c>
      <c r="TH4">
        <v>-214.61975989640001</v>
      </c>
      <c r="TI4">
        <v>-215.02611386620001</v>
      </c>
      <c r="TJ4">
        <v>-215.4324436981</v>
      </c>
      <c r="TK4">
        <v>-215.83875075489999</v>
      </c>
      <c r="TL4">
        <v>-216.24503639950001</v>
      </c>
      <c r="TM4">
        <v>-216.65130199449999</v>
      </c>
      <c r="TN4">
        <v>-217.05754890259999</v>
      </c>
      <c r="TO4">
        <v>-217.46377848680001</v>
      </c>
      <c r="TP4">
        <v>-217.86999210959999</v>
      </c>
      <c r="TQ4">
        <v>-218.27619113399999</v>
      </c>
      <c r="TR4">
        <v>-218.6823769225</v>
      </c>
      <c r="TS4">
        <v>-219.088550838</v>
      </c>
      <c r="TT4">
        <v>-219.49471424320001</v>
      </c>
      <c r="TU4">
        <v>-219.9008685009</v>
      </c>
      <c r="TV4">
        <v>-220.30701497390001</v>
      </c>
      <c r="TW4">
        <v>-220.71315502479999</v>
      </c>
      <c r="TX4">
        <v>-221.1192900165</v>
      </c>
      <c r="TY4">
        <v>-221.5254213117</v>
      </c>
      <c r="TZ4">
        <v>-221.93155027309999</v>
      </c>
      <c r="UA4">
        <v>-222.33767826350001</v>
      </c>
      <c r="UB4">
        <v>-222.7438066457</v>
      </c>
      <c r="UC4">
        <v>-223.1499367824</v>
      </c>
      <c r="UD4">
        <v>-223.5560700364</v>
      </c>
      <c r="UE4">
        <v>-223.9622077704</v>
      </c>
      <c r="UF4">
        <v>-224.36835134719999</v>
      </c>
      <c r="UG4">
        <v>-224.77450212950001</v>
      </c>
      <c r="UH4">
        <v>-225.18066148010001</v>
      </c>
      <c r="UI4">
        <v>-225.58683076170001</v>
      </c>
      <c r="UJ4">
        <v>-225.9930113371</v>
      </c>
      <c r="UK4">
        <v>-226.39920456909999</v>
      </c>
      <c r="UL4">
        <v>-226.8054118204</v>
      </c>
      <c r="UM4">
        <v>-227.21163445369999</v>
      </c>
      <c r="UN4">
        <v>-227.61787383180001</v>
      </c>
      <c r="UO4">
        <v>-228.02413131750001</v>
      </c>
      <c r="UP4">
        <v>-228.43040827359999</v>
      </c>
      <c r="UQ4">
        <v>-228.83670606269999</v>
      </c>
      <c r="UR4">
        <v>-229.24302604760001</v>
      </c>
      <c r="US4">
        <v>-229.6493695911</v>
      </c>
      <c r="UT4">
        <v>-230.05573805590001</v>
      </c>
      <c r="UU4">
        <v>-230.46213280489999</v>
      </c>
      <c r="UV4">
        <v>-230.86855520060001</v>
      </c>
      <c r="UW4">
        <v>-231.27500660600001</v>
      </c>
      <c r="UX4">
        <v>-231.68148838370001</v>
      </c>
      <c r="UY4">
        <v>-232.08800189659999</v>
      </c>
      <c r="UZ4">
        <v>-232.49454850730001</v>
      </c>
      <c r="VA4">
        <v>-232.90112957860001</v>
      </c>
      <c r="VB4">
        <v>-233.3077464733</v>
      </c>
      <c r="VC4">
        <v>-233.7144005541</v>
      </c>
      <c r="VD4">
        <v>-234.1210931837</v>
      </c>
      <c r="VE4">
        <v>-234.5278257251</v>
      </c>
      <c r="VF4">
        <v>-234.93459954080001</v>
      </c>
      <c r="VG4">
        <v>-235.34141599360001</v>
      </c>
      <c r="VH4">
        <v>-235.7482764463</v>
      </c>
      <c r="VI4">
        <v>-236.15518226169999</v>
      </c>
      <c r="VJ4">
        <v>-236.5621348025</v>
      </c>
      <c r="VK4">
        <v>-236.96913543150001</v>
      </c>
      <c r="VL4">
        <v>-237.37618551130001</v>
      </c>
      <c r="VM4">
        <v>-237.7832864049</v>
      </c>
      <c r="VN4">
        <v>-238.1904394748</v>
      </c>
      <c r="VO4">
        <v>-238.5976460839</v>
      </c>
      <c r="VP4">
        <v>-239.00490759499999</v>
      </c>
      <c r="VQ4">
        <v>-239.41222537070001</v>
      </c>
      <c r="VR4">
        <v>-239.81960077389999</v>
      </c>
      <c r="VS4">
        <v>-240.2270351672</v>
      </c>
      <c r="VT4">
        <v>-240.63452991349999</v>
      </c>
      <c r="VU4">
        <v>-241.04208637549999</v>
      </c>
      <c r="VV4">
        <v>-241.449705916</v>
      </c>
      <c r="VW4">
        <v>-241.85738989769999</v>
      </c>
      <c r="VX4">
        <v>-242.26513968329999</v>
      </c>
      <c r="VY4">
        <v>-242.67295663569999</v>
      </c>
      <c r="VZ4">
        <v>-243.0808421175</v>
      </c>
      <c r="WA4">
        <v>-243.48879749150001</v>
      </c>
      <c r="WB4">
        <v>-243.8968241206</v>
      </c>
      <c r="WC4">
        <v>-244.30492336730001</v>
      </c>
      <c r="WD4">
        <v>-244.71309659459999</v>
      </c>
      <c r="WE4">
        <v>-245.1213451651</v>
      </c>
      <c r="WF4">
        <v>-245.5296704415</v>
      </c>
      <c r="WG4">
        <v>-245.9380737868</v>
      </c>
      <c r="WH4">
        <v>-246.3465565635</v>
      </c>
      <c r="WI4">
        <v>-246.7551201345</v>
      </c>
      <c r="WJ4">
        <v>-247.16376586249999</v>
      </c>
      <c r="WK4">
        <v>-247.5724951103</v>
      </c>
      <c r="WL4">
        <v>-247.98130924060001</v>
      </c>
      <c r="WM4">
        <v>-248.3902096162</v>
      </c>
      <c r="WN4">
        <v>-248.79919759980001</v>
      </c>
      <c r="WO4">
        <v>-249.20827455419999</v>
      </c>
      <c r="WP4">
        <v>-249.61744184209999</v>
      </c>
      <c r="WQ4">
        <v>-250.0267008264</v>
      </c>
      <c r="WR4">
        <v>-250.43605286959999</v>
      </c>
      <c r="WS4">
        <v>-250.84549933470001</v>
      </c>
      <c r="WT4">
        <v>-251.25504158429999</v>
      </c>
      <c r="WU4">
        <v>-251.66468098129999</v>
      </c>
      <c r="WV4">
        <v>-252.0744183212</v>
      </c>
      <c r="WW4">
        <v>-252.48425007399999</v>
      </c>
      <c r="WX4">
        <v>-252.89417071610001</v>
      </c>
      <c r="WY4">
        <v>-253.30417471379999</v>
      </c>
      <c r="WZ4">
        <v>-253.71425653290001</v>
      </c>
      <c r="XA4">
        <v>-254.12441063950001</v>
      </c>
      <c r="XB4">
        <v>-254.5346314997</v>
      </c>
      <c r="XC4">
        <v>-254.9449135795</v>
      </c>
      <c r="XD4">
        <v>-255.355251345</v>
      </c>
      <c r="XE4">
        <v>-255.7656392621</v>
      </c>
      <c r="XF4">
        <v>-256.17607179689998</v>
      </c>
      <c r="XG4">
        <v>-256.5865434154</v>
      </c>
      <c r="XH4">
        <v>-256.99704858370001</v>
      </c>
      <c r="XI4">
        <v>-257.40758176780002</v>
      </c>
      <c r="XJ4">
        <v>-257.81813743369997</v>
      </c>
      <c r="XK4">
        <v>-258.2287100474</v>
      </c>
      <c r="XL4">
        <v>-258.6392940751</v>
      </c>
      <c r="XM4">
        <v>-259.04988398270001</v>
      </c>
      <c r="XN4">
        <v>-259.4604742363</v>
      </c>
      <c r="XO4">
        <v>-259.87105930180002</v>
      </c>
      <c r="XP4">
        <v>-260.28163364540001</v>
      </c>
      <c r="XQ4">
        <v>-260.69219173300002</v>
      </c>
      <c r="XR4">
        <v>-261.10272803079999</v>
      </c>
      <c r="XS4">
        <v>-261.5132370046</v>
      </c>
      <c r="XT4">
        <v>-261.92371312069997</v>
      </c>
      <c r="XU4">
        <v>-262.33415084490002</v>
      </c>
      <c r="XV4">
        <v>-262.74454464339999</v>
      </c>
      <c r="XW4">
        <v>-263.15488898209998</v>
      </c>
      <c r="XX4">
        <v>-263.5651783271</v>
      </c>
      <c r="XY4">
        <v>-263.97540714439998</v>
      </c>
      <c r="XZ4">
        <v>-264.38556990009999</v>
      </c>
      <c r="YA4">
        <v>-264.79566106020002</v>
      </c>
      <c r="YB4">
        <v>-265.20567509080001</v>
      </c>
      <c r="YC4">
        <v>-265.61560645780003</v>
      </c>
      <c r="YD4">
        <v>-266.02544962719998</v>
      </c>
      <c r="YE4">
        <v>-266.43519906530003</v>
      </c>
      <c r="YF4">
        <v>-266.84484923780002</v>
      </c>
      <c r="YG4">
        <v>-267.25439461100001</v>
      </c>
      <c r="YH4">
        <v>-267.66382965079998</v>
      </c>
      <c r="YI4">
        <v>-268.07314882330002</v>
      </c>
      <c r="YJ4">
        <v>-268.48234659449997</v>
      </c>
      <c r="YK4">
        <v>-268.89141743030001</v>
      </c>
      <c r="YL4">
        <v>-269.30035579700001</v>
      </c>
      <c r="YM4">
        <v>-269.70915616040003</v>
      </c>
      <c r="YN4">
        <v>-270.11781300489997</v>
      </c>
      <c r="YO4">
        <v>-270.52632332050001</v>
      </c>
      <c r="YP4">
        <v>-270.93468914300001</v>
      </c>
      <c r="YQ4">
        <v>-271.34291311279998</v>
      </c>
      <c r="YR4">
        <v>-271.75099787080001</v>
      </c>
      <c r="YS4">
        <v>-272.15894605770001</v>
      </c>
      <c r="YT4">
        <v>-272.56676031410001</v>
      </c>
      <c r="YU4">
        <v>-272.9744432809</v>
      </c>
      <c r="YV4">
        <v>-273.38199759859998</v>
      </c>
      <c r="YW4">
        <v>-273.789425908</v>
      </c>
      <c r="YX4">
        <v>-274.19673084980002</v>
      </c>
      <c r="YY4">
        <v>-274.60391506479999</v>
      </c>
      <c r="YZ4">
        <v>-275.0109811936</v>
      </c>
      <c r="ZA4">
        <v>-275.41793187690001</v>
      </c>
      <c r="ZB4">
        <v>-275.82476975549997</v>
      </c>
      <c r="ZC4">
        <v>-276.23149747010001</v>
      </c>
      <c r="ZD4">
        <v>-276.63811766129999</v>
      </c>
      <c r="ZE4">
        <v>-277.04463297000001</v>
      </c>
      <c r="ZF4">
        <v>-277.45104603670001</v>
      </c>
      <c r="ZG4">
        <v>-277.85735950230003</v>
      </c>
      <c r="ZH4">
        <v>-278.2635760073</v>
      </c>
      <c r="ZI4">
        <v>-278.66969819259998</v>
      </c>
      <c r="ZJ4">
        <v>-279.07572869889998</v>
      </c>
      <c r="ZK4">
        <v>-279.48167016679997</v>
      </c>
      <c r="ZL4">
        <v>-279.88752523710002</v>
      </c>
      <c r="ZM4">
        <v>-280.29329655039999</v>
      </c>
      <c r="ZN4">
        <v>-280.69898674759997</v>
      </c>
      <c r="ZO4">
        <v>-281.10459846920003</v>
      </c>
      <c r="ZP4">
        <v>-281.51013435599998</v>
      </c>
      <c r="ZQ4">
        <v>-281.91559704880001</v>
      </c>
      <c r="ZR4">
        <v>-282.32098918819997</v>
      </c>
      <c r="ZS4">
        <v>-282.72631341490001</v>
      </c>
      <c r="ZT4">
        <v>-283.1315723697</v>
      </c>
      <c r="ZU4">
        <v>-283.53676869330002</v>
      </c>
      <c r="ZV4">
        <v>-283.94190502629999</v>
      </c>
      <c r="ZW4">
        <v>-284.34698400949998</v>
      </c>
      <c r="ZX4">
        <v>-284.75200828359999</v>
      </c>
      <c r="ZY4">
        <v>-285.1569804893</v>
      </c>
      <c r="ZZ4">
        <v>-285.56190326730001</v>
      </c>
      <c r="AAA4">
        <v>-285.96677925839998</v>
      </c>
      <c r="AAB4">
        <v>-286.3716111032</v>
      </c>
      <c r="AAC4">
        <v>-286.77640144240002</v>
      </c>
      <c r="AAD4">
        <v>-287.18115291689998</v>
      </c>
      <c r="AAE4">
        <v>-287.58586816709999</v>
      </c>
      <c r="AAF4">
        <v>-287.99054983399998</v>
      </c>
      <c r="AAG4">
        <v>-288.39520055809999</v>
      </c>
      <c r="AAH4">
        <v>-288.79982298030001</v>
      </c>
      <c r="AAI4">
        <v>-289.20441974120001</v>
      </c>
      <c r="AAJ4">
        <v>-289.60899348139998</v>
      </c>
      <c r="AAK4">
        <v>-290.01354684189999</v>
      </c>
      <c r="AAL4">
        <v>-290.41808246319999</v>
      </c>
      <c r="AAM4">
        <v>-290.82260298599999</v>
      </c>
      <c r="AAN4">
        <v>-291.2271110511</v>
      </c>
      <c r="AAO4">
        <v>-291.63160929920002</v>
      </c>
      <c r="AAP4">
        <v>-292.03610037089999</v>
      </c>
      <c r="AAQ4">
        <v>-292.4405869071</v>
      </c>
      <c r="AAR4">
        <v>-292.84507154840003</v>
      </c>
      <c r="AAS4">
        <v>-293.24955693549998</v>
      </c>
      <c r="AAT4">
        <v>-293.65404570909999</v>
      </c>
      <c r="AAU4">
        <v>-294.05854051</v>
      </c>
      <c r="AAV4">
        <v>-294.46304397889998</v>
      </c>
      <c r="AAW4">
        <v>-294.8675587564</v>
      </c>
      <c r="AAX4">
        <v>-295.27208748319998</v>
      </c>
      <c r="AAY4">
        <v>-295.67663280020003</v>
      </c>
      <c r="AAZ4">
        <v>-296.08119734799999</v>
      </c>
      <c r="ABA4">
        <v>-296.48578376720002</v>
      </c>
      <c r="ABB4">
        <v>-296.89039469869999</v>
      </c>
      <c r="ABC4">
        <v>-297.2950327831</v>
      </c>
      <c r="ABD4">
        <v>-297.69970066119998</v>
      </c>
      <c r="ABE4">
        <v>-298.10440097359998</v>
      </c>
      <c r="ABF4">
        <v>-298.50913636109999</v>
      </c>
      <c r="ABG4">
        <v>-298.91390946429999</v>
      </c>
      <c r="ABH4">
        <v>-299.31872292409997</v>
      </c>
      <c r="ABI4">
        <v>-299.72357938099998</v>
      </c>
      <c r="ABJ4">
        <v>-300.12848147580002</v>
      </c>
      <c r="ABK4">
        <v>-300.53343184929997</v>
      </c>
      <c r="ABL4">
        <v>-300.9384331421</v>
      </c>
      <c r="ABM4">
        <v>-301.34348799489999</v>
      </c>
      <c r="ABN4">
        <v>-301.74859904840002</v>
      </c>
      <c r="ABO4">
        <v>-302.15376894349998</v>
      </c>
      <c r="ABP4">
        <v>-302.55900032070002</v>
      </c>
      <c r="ABQ4">
        <v>-302.96429582069999</v>
      </c>
      <c r="ABR4">
        <v>-303.36965808439999</v>
      </c>
      <c r="ABS4">
        <v>-303.77508975239999</v>
      </c>
      <c r="ABT4">
        <v>-304.18059346540002</v>
      </c>
      <c r="ABU4">
        <v>-304.58617143129999</v>
      </c>
      <c r="ABV4">
        <v>-304.9918237361</v>
      </c>
      <c r="ABW4">
        <v>-305.39754981610002</v>
      </c>
      <c r="ABX4">
        <v>-305.80334910739998</v>
      </c>
      <c r="ABY4">
        <v>-306.2092210463</v>
      </c>
      <c r="ABZ4">
        <v>-306.615165069</v>
      </c>
      <c r="ACA4">
        <v>-307.02118061160002</v>
      </c>
      <c r="ACB4">
        <v>-307.42726711040001</v>
      </c>
      <c r="ACC4">
        <v>-307.83342400150002</v>
      </c>
      <c r="ACD4">
        <v>-308.23965072110002</v>
      </c>
      <c r="ACE4">
        <v>-308.64594670539998</v>
      </c>
      <c r="ACF4">
        <v>-309.05231139059998</v>
      </c>
      <c r="ACG4">
        <v>-309.45874421299999</v>
      </c>
      <c r="ACH4">
        <v>-309.86524460859999</v>
      </c>
      <c r="ACI4">
        <v>-310.27181201370001</v>
      </c>
      <c r="ACJ4">
        <v>-310.67844586460001</v>
      </c>
      <c r="ACK4">
        <v>-311.08514559719998</v>
      </c>
      <c r="ACL4">
        <v>-311.49191064799999</v>
      </c>
      <c r="ACM4">
        <v>-311.89874045300002</v>
      </c>
      <c r="ACN4">
        <v>-312.30563444839999</v>
      </c>
      <c r="ACO4">
        <v>-312.71259207050002</v>
      </c>
      <c r="ACP4">
        <v>-313.1196127554</v>
      </c>
      <c r="ACQ4">
        <v>-313.52669593939999</v>
      </c>
      <c r="ACR4">
        <v>-313.93384105849998</v>
      </c>
      <c r="ACS4">
        <v>-314.34104754909998</v>
      </c>
      <c r="ACT4">
        <v>-314.74831484729998</v>
      </c>
      <c r="ACU4">
        <v>-315.1556423893</v>
      </c>
      <c r="ACV4">
        <v>-315.56302961120002</v>
      </c>
      <c r="ACW4">
        <v>-315.9704759494</v>
      </c>
      <c r="ACX4">
        <v>-316.37798083989998</v>
      </c>
      <c r="ACY4">
        <v>-316.78554371899997</v>
      </c>
      <c r="ACZ4">
        <v>-317.19316402279998</v>
      </c>
      <c r="ADA4">
        <v>-317.6008411876</v>
      </c>
      <c r="ADB4">
        <v>-318.00857464950002</v>
      </c>
      <c r="ADC4">
        <v>-318.4163638448</v>
      </c>
      <c r="ADD4">
        <v>-318.82420820959999</v>
      </c>
      <c r="ADE4">
        <v>-319.2321071801</v>
      </c>
      <c r="ADF4">
        <v>-319.64006019250002</v>
      </c>
      <c r="ADG4">
        <v>-320.048066683</v>
      </c>
      <c r="ADH4">
        <v>-320.45612608789997</v>
      </c>
      <c r="ADI4">
        <v>-320.86423784319999</v>
      </c>
      <c r="ADJ4">
        <v>-321.2724013852</v>
      </c>
      <c r="ADK4">
        <v>-321.68061614999999</v>
      </c>
      <c r="ADL4">
        <v>-322.08888157400003</v>
      </c>
      <c r="ADM4">
        <v>-322.4971970931</v>
      </c>
      <c r="ADN4">
        <v>-322.90556214380001</v>
      </c>
      <c r="ADO4">
        <v>-323.3139761621</v>
      </c>
      <c r="ADP4">
        <v>-323.72243858420001</v>
      </c>
      <c r="ADQ4">
        <v>-324.13094884629999</v>
      </c>
      <c r="ADR4">
        <v>-324.53950638470002</v>
      </c>
      <c r="ADS4">
        <v>-324.94811063539998</v>
      </c>
      <c r="ADT4">
        <v>-325.3567610348</v>
      </c>
      <c r="ADU4">
        <v>-325.765457019</v>
      </c>
      <c r="ADV4">
        <v>-326.1741980242</v>
      </c>
      <c r="ADW4">
        <v>-326.58298348649998</v>
      </c>
      <c r="ADX4">
        <v>-326.99181284219998</v>
      </c>
      <c r="ADY4">
        <v>-327.4006855275</v>
      </c>
      <c r="ADZ4">
        <v>-327.80960097849999</v>
      </c>
      <c r="AEA4">
        <v>-328.2185586315</v>
      </c>
      <c r="AEB4">
        <v>-328.62755792270002</v>
      </c>
      <c r="AEC4">
        <v>-329.03659828809998</v>
      </c>
      <c r="AED4">
        <v>-329.4456791641</v>
      </c>
      <c r="AEE4">
        <v>-329.85479998689999</v>
      </c>
      <c r="AEF4">
        <v>-330.26396019250001</v>
      </c>
      <c r="AEG4">
        <v>-330.67315921720001</v>
      </c>
      <c r="AEH4">
        <v>-331.08239649730001</v>
      </c>
      <c r="AEI4">
        <v>-331.49167146880001</v>
      </c>
      <c r="AEJ4">
        <v>-331.90098356800002</v>
      </c>
      <c r="AEK4">
        <v>-332.31033223110001</v>
      </c>
      <c r="AEL4">
        <v>-332.71971689420002</v>
      </c>
      <c r="AEM4">
        <v>-333.12913699360001</v>
      </c>
      <c r="AEN4">
        <v>-333.53859196550002</v>
      </c>
      <c r="AEO4">
        <v>-333.94808124600002</v>
      </c>
      <c r="AEP4">
        <v>-334.35760427129998</v>
      </c>
      <c r="AEQ4">
        <v>-334.76716047769997</v>
      </c>
      <c r="AER4">
        <v>-335.1767493012</v>
      </c>
      <c r="AES4">
        <v>-335.58637017820001</v>
      </c>
      <c r="AET4">
        <v>-335.99602254479998</v>
      </c>
      <c r="AEU4">
        <v>-336.4057058372</v>
      </c>
      <c r="AEV4">
        <v>-336.81541949159998</v>
      </c>
      <c r="AEW4">
        <v>-337.22516294420001</v>
      </c>
      <c r="AEX4">
        <v>-337.63493563110001</v>
      </c>
      <c r="AEY4">
        <v>-338.04473698869998</v>
      </c>
      <c r="AEZ4">
        <v>-338.4545664529</v>
      </c>
      <c r="AFA4">
        <v>-338.86442346019999</v>
      </c>
      <c r="AFB4">
        <v>-339.27430744650002</v>
      </c>
      <c r="AFC4">
        <v>-339.68421784819998</v>
      </c>
      <c r="AFD4">
        <v>-340.09415410150001</v>
      </c>
      <c r="AFE4">
        <v>-340.5041156424</v>
      </c>
      <c r="AFF4">
        <v>-340.91410190729999</v>
      </c>
      <c r="AFG4">
        <v>-341.32411233229999</v>
      </c>
      <c r="AFH4">
        <v>-341.73414635350002</v>
      </c>
      <c r="AFI4">
        <v>-342.14420340729998</v>
      </c>
      <c r="AFJ4">
        <v>-342.55428292980002</v>
      </c>
      <c r="AFK4">
        <v>-342.96438435710002</v>
      </c>
      <c r="AFL4">
        <v>-343.37450712549997</v>
      </c>
      <c r="AFM4">
        <v>-343.7846506711</v>
      </c>
      <c r="AFN4">
        <v>-344.19481443019998</v>
      </c>
      <c r="AFO4">
        <v>-344.60499782149998</v>
      </c>
      <c r="AFP4">
        <v>-345.0152001358</v>
      </c>
      <c r="AFQ4">
        <v>-345.42542060689999</v>
      </c>
      <c r="AFR4">
        <v>-345.83565846840003</v>
      </c>
      <c r="AFS4">
        <v>-346.245912954</v>
      </c>
      <c r="AFT4">
        <v>-346.65618329709997</v>
      </c>
      <c r="AFU4">
        <v>-347.06646873130001</v>
      </c>
      <c r="AFV4">
        <v>-347.47676849039999</v>
      </c>
      <c r="AFW4">
        <v>-347.88708180769999</v>
      </c>
      <c r="AFX4">
        <v>-348.2974079169</v>
      </c>
      <c r="AFY4">
        <v>-348.70774605169998</v>
      </c>
      <c r="AFZ4">
        <v>-349.11809544549999</v>
      </c>
      <c r="AGA4">
        <v>-349.52845533189998</v>
      </c>
      <c r="AGB4">
        <v>-349.93882494460001</v>
      </c>
      <c r="AGC4">
        <v>-350.34920351710002</v>
      </c>
      <c r="AGD4">
        <v>-350.75959028300002</v>
      </c>
      <c r="AGE4">
        <v>-351.16998447589998</v>
      </c>
      <c r="AGF4">
        <v>-351.58038532939997</v>
      </c>
      <c r="AGG4">
        <v>-351.99079207699998</v>
      </c>
      <c r="AGH4">
        <v>-352.40120395240001</v>
      </c>
      <c r="AGI4">
        <v>-352.811620189</v>
      </c>
      <c r="AGJ4">
        <v>-353.22204002059999</v>
      </c>
      <c r="AGK4">
        <v>-353.63246268059999</v>
      </c>
      <c r="AGL4">
        <v>-354.04288740269999</v>
      </c>
      <c r="AGM4">
        <v>-354.45331342039998</v>
      </c>
      <c r="AGN4">
        <v>-354.86373996740002</v>
      </c>
      <c r="AGO4">
        <v>-355.27416627719998</v>
      </c>
      <c r="AGP4">
        <v>-355.6845915833</v>
      </c>
      <c r="AGQ4">
        <v>-356.09501511939999</v>
      </c>
      <c r="AGR4">
        <v>-356.50543611910001</v>
      </c>
      <c r="AGS4">
        <v>-356.91585381589999</v>
      </c>
      <c r="AGT4">
        <v>-357.3262674435</v>
      </c>
      <c r="AGU4">
        <v>-357.73667623530002</v>
      </c>
      <c r="AGV4">
        <v>-358.14707942500002</v>
      </c>
      <c r="AGW4">
        <v>-358.5574762462</v>
      </c>
      <c r="AGX4">
        <v>-358.96786593249999</v>
      </c>
      <c r="AGY4">
        <v>-359.37824771729998</v>
      </c>
      <c r="AGZ4">
        <v>-359.78862083439998</v>
      </c>
      <c r="AHA4">
        <v>-360.1989845173</v>
      </c>
      <c r="AHB4">
        <v>-360.60933799949999</v>
      </c>
      <c r="AHC4">
        <v>-361.01968051469998</v>
      </c>
      <c r="AHD4">
        <v>-361.43001129650003</v>
      </c>
      <c r="AHE4">
        <v>-361.84032957839997</v>
      </c>
      <c r="AHF4">
        <v>-362.25063459400002</v>
      </c>
      <c r="AHG4">
        <v>-362.66092557680003</v>
      </c>
      <c r="AHH4">
        <v>-363.07120176059999</v>
      </c>
      <c r="AHI4">
        <v>-363.48146237880002</v>
      </c>
      <c r="AHJ4">
        <v>-363.89170666500002</v>
      </c>
      <c r="AHK4">
        <v>-364.30193385289999</v>
      </c>
      <c r="AHL4">
        <v>-364.7121431759</v>
      </c>
      <c r="AHM4">
        <v>-365.12233386780002</v>
      </c>
      <c r="AHN4">
        <v>-365.53250516200001</v>
      </c>
      <c r="AHO4">
        <v>-365.94265629210003</v>
      </c>
      <c r="AHP4">
        <v>-366.35278649179998</v>
      </c>
      <c r="AHQ4">
        <v>-366.7628949946</v>
      </c>
      <c r="AHR4">
        <v>-367.17298103410002</v>
      </c>
      <c r="AHS4">
        <v>-367.5830438438</v>
      </c>
      <c r="AHT4">
        <v>-367.9930826575</v>
      </c>
      <c r="AHU4">
        <v>-368.40309670850002</v>
      </c>
      <c r="AHV4">
        <v>-368.8130852306</v>
      </c>
      <c r="AHW4">
        <v>-369.22304745730003</v>
      </c>
      <c r="AHX4">
        <v>-369.63298262220002</v>
      </c>
      <c r="AHY4">
        <v>-370.04288995889999</v>
      </c>
      <c r="AHZ4">
        <v>-370.45276870089998</v>
      </c>
      <c r="AIA4">
        <v>-370.86261808180001</v>
      </c>
      <c r="AIB4">
        <v>-371.27243733530003</v>
      </c>
      <c r="AIC4">
        <v>-371.68222569490001</v>
      </c>
      <c r="AID4">
        <v>-372.0919823941</v>
      </c>
      <c r="AIE4">
        <v>-372.5017066666</v>
      </c>
      <c r="AIF4">
        <v>-372.91139774599998</v>
      </c>
      <c r="AIG4">
        <v>-373.32105486580002</v>
      </c>
      <c r="AIH4">
        <v>-373.73067725959999</v>
      </c>
      <c r="AII4">
        <v>-374.140264161</v>
      </c>
      <c r="AIJ4">
        <v>-374.54981480359999</v>
      </c>
      <c r="AIK4">
        <v>-374.95932842090002</v>
      </c>
      <c r="AIL4">
        <v>-375.36880424660001</v>
      </c>
      <c r="AIM4">
        <v>-375.77824151419998</v>
      </c>
      <c r="AIN4">
        <v>-376.18763945730001</v>
      </c>
      <c r="AIO4">
        <v>-376.59699730950001</v>
      </c>
      <c r="AIP4">
        <v>-377.00631430430002</v>
      </c>
      <c r="AIQ4">
        <v>-377.41558967539999</v>
      </c>
      <c r="AIR4">
        <v>-377.82482265639999</v>
      </c>
      <c r="AIS4">
        <v>-378.2340124808</v>
      </c>
      <c r="AIT4">
        <v>-378.64315838210001</v>
      </c>
      <c r="AIU4">
        <v>-379.05225959410001</v>
      </c>
      <c r="AIV4">
        <v>-379.46131535019998</v>
      </c>
      <c r="AIW4">
        <v>-379.8703248841</v>
      </c>
      <c r="AIX4">
        <v>-380.27928742929998</v>
      </c>
      <c r="AIY4">
        <v>-380.68820221940001</v>
      </c>
      <c r="AIZ4">
        <v>-381.09706848799999</v>
      </c>
      <c r="AJA4">
        <v>-381.5058854687</v>
      </c>
      <c r="AJB4">
        <v>-381.91465239500002</v>
      </c>
      <c r="AJC4">
        <v>-382.3233685006</v>
      </c>
      <c r="AJD4">
        <v>-382.73203301900003</v>
      </c>
      <c r="AJE4">
        <v>-383.14064518380002</v>
      </c>
      <c r="AJF4">
        <v>-383.54920422859999</v>
      </c>
      <c r="AJG4">
        <v>-383.95770944340001</v>
      </c>
      <c r="AJH4">
        <v>-384.36616092930001</v>
      </c>
      <c r="AJI4">
        <v>-384.77455939499998</v>
      </c>
      <c r="AJJ4">
        <v>-385.18290556369999</v>
      </c>
      <c r="AJK4">
        <v>-385.59120015870002</v>
      </c>
      <c r="AJL4">
        <v>-385.9994439033</v>
      </c>
      <c r="AJM4">
        <v>-386.40763752079999</v>
      </c>
      <c r="AJN4">
        <v>-386.81578173449998</v>
      </c>
      <c r="AJO4">
        <v>-387.22387726779999</v>
      </c>
      <c r="AJP4">
        <v>-387.63192484379999</v>
      </c>
      <c r="AJQ4">
        <v>-388.03992518590002</v>
      </c>
      <c r="AJR4">
        <v>-388.44787901749999</v>
      </c>
      <c r="AJS4">
        <v>-388.85578706170003</v>
      </c>
      <c r="AJT4">
        <v>-389.26365004190001</v>
      </c>
      <c r="AJU4">
        <v>-389.67146868139997</v>
      </c>
      <c r="AJV4">
        <v>-390.07924370350003</v>
      </c>
      <c r="AJW4">
        <v>-390.48697583149999</v>
      </c>
      <c r="AJX4">
        <v>-390.89466578859998</v>
      </c>
      <c r="AJY4">
        <v>-391.30231429819997</v>
      </c>
      <c r="AJZ4">
        <v>-391.70992208360002</v>
      </c>
      <c r="AKA4">
        <v>-392.11748986800001</v>
      </c>
      <c r="AKB4">
        <v>-392.52501837480003</v>
      </c>
      <c r="AKC4">
        <v>-392.93250832730001</v>
      </c>
      <c r="AKD4">
        <v>-393.33996044880001</v>
      </c>
      <c r="AKE4">
        <v>-393.74737546239999</v>
      </c>
      <c r="AKF4">
        <v>-394.1547540917</v>
      </c>
      <c r="AKG4">
        <v>-394.56209705980001</v>
      </c>
      <c r="AKH4">
        <v>-394.96940509000001</v>
      </c>
      <c r="AKI4">
        <v>-395.37667890569998</v>
      </c>
      <c r="AKJ4">
        <v>-395.78391923010003</v>
      </c>
      <c r="AKK4">
        <v>-396.19112678660002</v>
      </c>
      <c r="AKL4">
        <v>-396.59830229829998</v>
      </c>
      <c r="AKM4">
        <v>-397.00544648879998</v>
      </c>
      <c r="AKN4">
        <v>-397.41256008110003</v>
      </c>
      <c r="AKO4">
        <v>-397.81964379869999</v>
      </c>
      <c r="AKP4">
        <v>-398.22669836479997</v>
      </c>
      <c r="AKQ4">
        <v>-398.63372450269998</v>
      </c>
      <c r="AKR4">
        <v>-399.04072293569999</v>
      </c>
      <c r="AKS4">
        <v>-399.4476943871</v>
      </c>
      <c r="AKT4">
        <v>-399.85463958029999</v>
      </c>
      <c r="AKU4">
        <v>-400.26155923840003</v>
      </c>
      <c r="AKV4">
        <v>-400.66845408490002</v>
      </c>
      <c r="AKW4">
        <v>-401.07532484289999</v>
      </c>
      <c r="AKX4">
        <v>-401.48217223580002</v>
      </c>
      <c r="AKY4">
        <v>-401.88899698699998</v>
      </c>
      <c r="AKZ4">
        <v>-402.29579981960001</v>
      </c>
      <c r="ALA4">
        <v>-402.70258145700001</v>
      </c>
      <c r="ALB4">
        <v>-403.10934262249998</v>
      </c>
      <c r="ALC4">
        <v>-403.51608403940003</v>
      </c>
      <c r="ALD4">
        <v>-403.92280643089998</v>
      </c>
      <c r="ALE4">
        <v>-404.32951052039999</v>
      </c>
      <c r="ALF4">
        <v>-404.73619703119999</v>
      </c>
      <c r="ALG4">
        <v>-405.14286668659997</v>
      </c>
      <c r="ALH4">
        <v>-405.54952020979999</v>
      </c>
      <c r="ALI4">
        <v>-405.95615832419998</v>
      </c>
      <c r="ALJ4">
        <v>-406.36278175310002</v>
      </c>
      <c r="ALK4">
        <v>-406.76939121970003</v>
      </c>
      <c r="ALL4">
        <v>-407.17598744729997</v>
      </c>
      <c r="ALM4">
        <v>-407.58257115930002</v>
      </c>
      <c r="ALN4">
        <v>-407.98914307899997</v>
      </c>
      <c r="ALO4">
        <v>-408.39570392960002</v>
      </c>
      <c r="ALP4">
        <v>-408.80225443440003</v>
      </c>
      <c r="ALQ4">
        <v>-409.20879531679998</v>
      </c>
      <c r="ALR4">
        <v>-409.61532729999999</v>
      </c>
      <c r="ALS4">
        <v>-410.02185110729999</v>
      </c>
      <c r="ALT4">
        <v>-410.42836746210003</v>
      </c>
      <c r="ALU4">
        <v>-410.83487708759998</v>
      </c>
      <c r="ALV4">
        <v>-411.24138070710001</v>
      </c>
      <c r="ALW4">
        <v>-411.64787904389999</v>
      </c>
      <c r="ALX4">
        <v>-412.05437282129998</v>
      </c>
      <c r="ALY4">
        <v>-412.4608627627</v>
      </c>
      <c r="ALZ4">
        <v>-412.86734959120002</v>
      </c>
      <c r="AMA4">
        <v>-413.27383403030001</v>
      </c>
      <c r="AMB4">
        <v>-413.68031680320001</v>
      </c>
      <c r="AMC4">
        <v>-414.08679863309999</v>
      </c>
      <c r="AMD4">
        <v>-414.49328024350001</v>
      </c>
      <c r="AME4">
        <v>-414.89976235749998</v>
      </c>
      <c r="AMF4">
        <v>-415.30624569859998</v>
      </c>
      <c r="AMG4">
        <v>-415.71273098990002</v>
      </c>
      <c r="AMH4">
        <v>-416.11921895479998</v>
      </c>
      <c r="AMI4">
        <v>-416.5257103166</v>
      </c>
      <c r="AMJ4">
        <v>-416.93220579860002</v>
      </c>
      <c r="AMK4">
        <v>-417.33870612409999</v>
      </c>
      <c r="AML4">
        <v>-417.7452120163</v>
      </c>
      <c r="AMM4">
        <v>-418.15172419859999</v>
      </c>
      <c r="AMN4">
        <v>-418.55824339420002</v>
      </c>
      <c r="AMO4">
        <v>-418.9647703265</v>
      </c>
      <c r="AMP4">
        <v>-419.37130571879999</v>
      </c>
      <c r="AMQ4">
        <v>-419.77785029429998</v>
      </c>
      <c r="AMR4">
        <v>-420.18440477640002</v>
      </c>
      <c r="AMS4">
        <v>-420.59096988829998</v>
      </c>
      <c r="AMT4">
        <v>-420.99754635340003</v>
      </c>
      <c r="AMU4">
        <v>-421.40413489489998</v>
      </c>
      <c r="AMV4">
        <v>-421.8107362362</v>
      </c>
      <c r="AMW4">
        <v>-422.21735110050003</v>
      </c>
      <c r="AMX4">
        <v>-422.62398021109999</v>
      </c>
      <c r="AMY4">
        <v>-423.03062429139999</v>
      </c>
      <c r="AMZ4">
        <v>-423.43728406460002</v>
      </c>
      <c r="ANA4">
        <v>-423.84396025400002</v>
      </c>
      <c r="ANB4">
        <v>-424.25065358289999</v>
      </c>
      <c r="ANC4">
        <v>-424.65736477460001</v>
      </c>
      <c r="AND4">
        <v>-425.06409455250002</v>
      </c>
      <c r="ANE4">
        <v>-425.47084363980002</v>
      </c>
      <c r="ANF4">
        <v>-425.8776127598</v>
      </c>
      <c r="ANG4">
        <v>-426.28440263580001</v>
      </c>
      <c r="ANH4">
        <v>-426.69121399110003</v>
      </c>
      <c r="ANI4">
        <v>-427.098047549</v>
      </c>
      <c r="ANJ4">
        <v>-427.50490403280003</v>
      </c>
      <c r="ANK4">
        <v>-427.9117841657</v>
      </c>
      <c r="ANL4">
        <v>-428.31868867119999</v>
      </c>
      <c r="ANM4">
        <v>-428.72561827250001</v>
      </c>
      <c r="ANN4">
        <v>-429.13257369280001</v>
      </c>
      <c r="ANO4">
        <v>-429.53955565550001</v>
      </c>
      <c r="ANP4">
        <v>-429.94656488390001</v>
      </c>
      <c r="ANQ4">
        <v>-430.3536021013</v>
      </c>
      <c r="ANR4">
        <v>-430.76066803100002</v>
      </c>
      <c r="ANS4">
        <v>-431.16776339619997</v>
      </c>
      <c r="ANT4">
        <v>-431.5748889203</v>
      </c>
      <c r="ANU4">
        <v>-431.98204532649999</v>
      </c>
      <c r="ANV4">
        <v>-432.38923333819997</v>
      </c>
      <c r="ANW4">
        <v>-432.7964536787</v>
      </c>
      <c r="ANX4">
        <v>-433.20370707119997</v>
      </c>
      <c r="ANY4">
        <v>-433.61099423910002</v>
      </c>
      <c r="ANZ4">
        <v>-434.01831590559999</v>
      </c>
      <c r="AOA4">
        <v>-434.42567279399998</v>
      </c>
      <c r="AOB4">
        <v>-434.83306562770002</v>
      </c>
      <c r="AOC4">
        <v>-435.24049513</v>
      </c>
      <c r="AOD4">
        <v>-435.64796202399998</v>
      </c>
      <c r="AOE4">
        <v>-436.05546703319999</v>
      </c>
      <c r="AOF4">
        <v>-436.46301088080003</v>
      </c>
      <c r="AOG4">
        <v>-436.87059429020002</v>
      </c>
      <c r="AOH4">
        <v>-437.27821798460002</v>
      </c>
      <c r="AOI4">
        <v>-437.68588268719998</v>
      </c>
      <c r="AOJ4">
        <v>-438.09358912149997</v>
      </c>
      <c r="AOK4">
        <v>-438.5013380108</v>
      </c>
      <c r="AOL4">
        <v>-438.90913007820001</v>
      </c>
      <c r="AOM4">
        <v>-439.31696604709998</v>
      </c>
      <c r="AON4">
        <v>-439.72484664090001</v>
      </c>
      <c r="AOO4">
        <v>-440.1327725827</v>
      </c>
      <c r="AOP4">
        <v>-440.54074459589998</v>
      </c>
      <c r="AOQ4">
        <v>-440.9487634038</v>
      </c>
      <c r="AOR4">
        <v>-441.35682972979998</v>
      </c>
      <c r="AOS4">
        <v>-441.764944297</v>
      </c>
      <c r="AOT4">
        <v>-442.17310782869998</v>
      </c>
      <c r="AOU4">
        <v>-442.58132104840001</v>
      </c>
      <c r="AOV4">
        <v>-442.98958467929998</v>
      </c>
      <c r="AOW4">
        <v>-443.3978994446</v>
      </c>
      <c r="AOX4">
        <v>-443.80626606769999</v>
      </c>
      <c r="AOY4">
        <v>-444.21468527180002</v>
      </c>
      <c r="AOZ4">
        <v>-444.62315778039999</v>
      </c>
      <c r="APA4">
        <v>-445.03168431649999</v>
      </c>
      <c r="APB4">
        <v>-445.44026560370003</v>
      </c>
      <c r="APC4">
        <v>-445.8489023651</v>
      </c>
      <c r="APD4">
        <v>-446.25759532410001</v>
      </c>
      <c r="APE4">
        <v>-446.66634520389999</v>
      </c>
      <c r="APF4">
        <v>-447.0751527278</v>
      </c>
      <c r="APG4">
        <v>-447.48401861920001</v>
      </c>
      <c r="APH4">
        <v>-447.89294360140002</v>
      </c>
      <c r="API4">
        <v>-448.30192839749998</v>
      </c>
      <c r="APJ4">
        <v>-448.71097373100002</v>
      </c>
      <c r="APK4">
        <v>-449.12008032519998</v>
      </c>
      <c r="APL4">
        <v>-449.52924890320003</v>
      </c>
      <c r="APM4">
        <v>-449.93848018850002</v>
      </c>
      <c r="APN4">
        <v>-450.34777490440001</v>
      </c>
      <c r="APO4">
        <v>-450.75713377400001</v>
      </c>
      <c r="APP4">
        <v>-451.1665575207</v>
      </c>
      <c r="APQ4">
        <v>-451.5760468679</v>
      </c>
      <c r="APR4">
        <v>-451.98560253879998</v>
      </c>
      <c r="APS4">
        <v>-452.39522525669997</v>
      </c>
      <c r="APT4">
        <v>-452.80491574479998</v>
      </c>
      <c r="APU4">
        <v>-453.21467472659998</v>
      </c>
      <c r="APV4">
        <v>-453.62450292530002</v>
      </c>
      <c r="APW4">
        <v>-454.03440106419998</v>
      </c>
      <c r="APX4">
        <v>-454.44436986649998</v>
      </c>
      <c r="APY4">
        <v>-454.85441005569999</v>
      </c>
      <c r="APZ4">
        <v>-455.26452235490001</v>
      </c>
      <c r="AQA4">
        <v>-455.67470748760002</v>
      </c>
      <c r="AQB4">
        <v>-456.08496617679998</v>
      </c>
      <c r="AQC4">
        <v>-456.49529914610002</v>
      </c>
      <c r="AQD4">
        <v>-456.90570711869998</v>
      </c>
      <c r="AQE4">
        <v>-457.31619081780002</v>
      </c>
      <c r="AQF4">
        <v>-457.72675096680001</v>
      </c>
      <c r="AQG4">
        <v>-458.13738828890001</v>
      </c>
      <c r="AQH4">
        <v>-458.5481035075</v>
      </c>
      <c r="AQI4">
        <v>-458.95889734590003</v>
      </c>
      <c r="AQJ4">
        <v>-459.36977052729998</v>
      </c>
      <c r="AQK4">
        <v>-459.78072377500001</v>
      </c>
      <c r="AQL4">
        <v>-460.1917578124</v>
      </c>
      <c r="AQM4">
        <v>-460.60287336279998</v>
      </c>
      <c r="AQN4">
        <v>-461.01407114940002</v>
      </c>
      <c r="AQO4">
        <v>-461.4253518955</v>
      </c>
      <c r="AQP4">
        <v>-461.8367163245</v>
      </c>
      <c r="AQQ4">
        <v>-462.24816515959998</v>
      </c>
      <c r="AQR4">
        <v>-462.65969912409997</v>
      </c>
      <c r="AQS4">
        <v>-463.07131894129998</v>
      </c>
      <c r="AQT4">
        <v>-463.48302533459997</v>
      </c>
      <c r="AQU4">
        <v>-463.89481902720001</v>
      </c>
      <c r="AQV4">
        <v>-464.30670074239998</v>
      </c>
      <c r="AQW4">
        <v>-464.71867120349998</v>
      </c>
      <c r="AQX4">
        <v>-465.13073113389999</v>
      </c>
      <c r="AQY4">
        <v>-465.54288125670001</v>
      </c>
      <c r="AQZ4">
        <v>-465.95512121040002</v>
      </c>
      <c r="ARA4">
        <v>-466.36744664439999</v>
      </c>
      <c r="ARB4">
        <v>-466.77985229119997</v>
      </c>
      <c r="ARC4">
        <v>-467.19233288330003</v>
      </c>
      <c r="ARD4">
        <v>-467.60488315340001</v>
      </c>
      <c r="ARE4">
        <v>-468.01749783399998</v>
      </c>
      <c r="ARF4">
        <v>-468.4301716576</v>
      </c>
      <c r="ARG4">
        <v>-468.84289935700002</v>
      </c>
      <c r="ARH4">
        <v>-469.25567566450002</v>
      </c>
      <c r="ARI4">
        <v>-469.66849531290001</v>
      </c>
      <c r="ARJ4">
        <v>-470.08135303469999</v>
      </c>
      <c r="ARK4">
        <v>-470.49424356230003</v>
      </c>
      <c r="ARL4">
        <v>-470.90716162860002</v>
      </c>
      <c r="ARM4">
        <v>-471.32010196589999</v>
      </c>
      <c r="ARN4">
        <v>-471.73305930689997</v>
      </c>
      <c r="ARO4">
        <v>-472.14602838410002</v>
      </c>
      <c r="ARP4">
        <v>-472.5590039301</v>
      </c>
      <c r="ARQ4">
        <v>-472.97198067760002</v>
      </c>
      <c r="ARR4">
        <v>-473.38495335890002</v>
      </c>
      <c r="ARS4">
        <v>-473.79791670690003</v>
      </c>
      <c r="ART4">
        <v>-474.2108654539</v>
      </c>
      <c r="ARU4">
        <v>-474.62379433260003</v>
      </c>
      <c r="ARV4">
        <v>-475.03669807559999</v>
      </c>
      <c r="ARW4">
        <v>-475.4495714153</v>
      </c>
      <c r="ARX4">
        <v>-475.86240908449997</v>
      </c>
      <c r="ARY4">
        <v>-476.27520581570002</v>
      </c>
      <c r="ARZ4">
        <v>-476.68795634140002</v>
      </c>
      <c r="ASA4">
        <v>-477.10065539419998</v>
      </c>
      <c r="ASB4">
        <v>-477.51329770669997</v>
      </c>
      <c r="ASC4">
        <v>-477.92587801140002</v>
      </c>
      <c r="ASD4">
        <v>-478.33839104100002</v>
      </c>
      <c r="ASE4">
        <v>-478.75083152799999</v>
      </c>
      <c r="ASF4">
        <v>-479.16319420500002</v>
      </c>
      <c r="ASG4">
        <v>-479.57547380450001</v>
      </c>
      <c r="ASH4">
        <v>-479.98766505920003</v>
      </c>
      <c r="ASI4">
        <v>-480.39976270160003</v>
      </c>
      <c r="ASJ4">
        <v>-480.8117614642</v>
      </c>
      <c r="ASK4">
        <v>-481.22365607969999</v>
      </c>
      <c r="ASL4">
        <v>-481.63544128059999</v>
      </c>
      <c r="ASM4">
        <v>-482.04711179949999</v>
      </c>
      <c r="ASN4">
        <v>-482.45866236889998</v>
      </c>
      <c r="ASO4">
        <v>-482.8700877215</v>
      </c>
      <c r="ASP4">
        <v>-483.28138258979999</v>
      </c>
      <c r="ASQ4">
        <v>-483.69254170639999</v>
      </c>
      <c r="ASR4">
        <v>-484.10355980380001</v>
      </c>
      <c r="ASS4">
        <v>-484.51443161460003</v>
      </c>
      <c r="AST4">
        <v>-484.92515187150002</v>
      </c>
      <c r="ASU4">
        <v>-485.3357153069</v>
      </c>
      <c r="ASV4">
        <v>-485.7461166535</v>
      </c>
      <c r="ASW4">
        <v>-486.15635064380001</v>
      </c>
      <c r="ASX4">
        <v>-486.56641201039997</v>
      </c>
      <c r="ASY4">
        <v>-486.97629548579999</v>
      </c>
      <c r="ASZ4">
        <v>-487.38599580269999</v>
      </c>
      <c r="ATA4">
        <v>-487.79550769359997</v>
      </c>
      <c r="ATB4">
        <v>-488.20482589109997</v>
      </c>
      <c r="ATC4">
        <v>-488.61394512769999</v>
      </c>
      <c r="ATD4">
        <v>-489.02286013610001</v>
      </c>
      <c r="ATE4">
        <v>-489.43156564880002</v>
      </c>
      <c r="ATF4">
        <v>-489.84005639830002</v>
      </c>
      <c r="ATG4">
        <v>-490.24832711729999</v>
      </c>
      <c r="ATH4">
        <v>-490.65637253829999</v>
      </c>
      <c r="ATI4">
        <v>-491.0641873939</v>
      </c>
      <c r="ATJ4">
        <v>-491.47176641670001</v>
      </c>
      <c r="ATK4">
        <v>-491.87910433920001</v>
      </c>
      <c r="ATL4">
        <v>-492.286195894</v>
      </c>
      <c r="ATM4">
        <v>-492.69303581370002</v>
      </c>
      <c r="ATN4">
        <v>-493.0996188309</v>
      </c>
      <c r="ATO4">
        <v>-493.50593967809999</v>
      </c>
      <c r="ATP4">
        <v>-493.91199308789999</v>
      </c>
      <c r="ATQ4">
        <v>-494.31777379290003</v>
      </c>
      <c r="ATR4">
        <v>-494.72327687640001</v>
      </c>
      <c r="ATS4">
        <v>-495.12891531970001</v>
      </c>
      <c r="ATT4">
        <v>-495.53632925519997</v>
      </c>
      <c r="ATU4">
        <v>-495.94738291670001</v>
      </c>
      <c r="ATV4">
        <v>-496.36394053779998</v>
      </c>
      <c r="ATW4">
        <v>-496.7878423043</v>
      </c>
      <c r="ATX4">
        <v>-497.21953132139998</v>
      </c>
      <c r="ATY4">
        <v>-497.6573111468</v>
      </c>
      <c r="ATZ4">
        <v>-498.09930428849998</v>
      </c>
      <c r="AUA4">
        <v>-498.54363325449998</v>
      </c>
      <c r="AUB4">
        <v>-498.98851411189997</v>
      </c>
      <c r="AUC4">
        <v>-499.43372396720002</v>
      </c>
      <c r="AUD4">
        <v>-499.8803297517</v>
      </c>
      <c r="AUE4">
        <v>-500.32943709239998</v>
      </c>
      <c r="AUF4">
        <v>-500.7821516166</v>
      </c>
      <c r="AUG4">
        <v>-501.23957895140001</v>
      </c>
      <c r="AUH4">
        <v>-501.70273379449998</v>
      </c>
      <c r="AUI4">
        <v>-502.1715484005</v>
      </c>
      <c r="AUJ4">
        <v>-502.64524442589999</v>
      </c>
      <c r="AUK4">
        <v>-503.12303112149999</v>
      </c>
      <c r="AUL4">
        <v>-503.60412174039999</v>
      </c>
      <c r="AUM4">
        <v>-504.08792185879997</v>
      </c>
      <c r="AUN4">
        <v>-504.57411049699999</v>
      </c>
      <c r="AUO4">
        <v>-505.06238753420001</v>
      </c>
      <c r="AUP4">
        <v>-505.55245284979998</v>
      </c>
      <c r="AUQ4">
        <v>-506.04400632300002</v>
      </c>
      <c r="AUR4">
        <v>-506.53674783309998</v>
      </c>
      <c r="AUS4">
        <v>-507.03037725920001</v>
      </c>
      <c r="AUT4">
        <v>-507.52459448079998</v>
      </c>
      <c r="AUU4">
        <v>-508.01910561170001</v>
      </c>
      <c r="AUV4">
        <v>-508.5137637908</v>
      </c>
      <c r="AUW4">
        <v>-509.00857122420001</v>
      </c>
      <c r="AUX4">
        <v>-509.5035367612</v>
      </c>
      <c r="AUY4">
        <v>-509.99866925139997</v>
      </c>
      <c r="AUZ4">
        <v>-510.49397754429998</v>
      </c>
      <c r="AVA4">
        <v>-510.98947048909997</v>
      </c>
      <c r="AVB4">
        <v>-511.48515693550002</v>
      </c>
      <c r="AVC4">
        <v>-511.98104573289999</v>
      </c>
      <c r="AVD4">
        <v>-512.4771457306</v>
      </c>
      <c r="AVE4">
        <v>-512.97346577819997</v>
      </c>
      <c r="AVF4">
        <v>-513.47001472500006</v>
      </c>
      <c r="AVG4">
        <v>-513.96680142069999</v>
      </c>
      <c r="AVH4">
        <v>-514.46383471449997</v>
      </c>
      <c r="AVI4">
        <v>-514.96112345589995</v>
      </c>
      <c r="AVJ4">
        <v>-515.45867649449997</v>
      </c>
      <c r="AVK4">
        <v>-515.95650267949998</v>
      </c>
      <c r="AVL4">
        <v>-516.45461086060004</v>
      </c>
      <c r="AVM4">
        <v>-516.95300980000002</v>
      </c>
      <c r="AVN4">
        <v>-517.45169769070003</v>
      </c>
      <c r="AVO4">
        <v>-517.95065218089997</v>
      </c>
      <c r="AVP4">
        <v>-518.44984855619998</v>
      </c>
      <c r="AVQ4">
        <v>-518.94926210189999</v>
      </c>
      <c r="AVR4">
        <v>-519.44886810360003</v>
      </c>
      <c r="AVS4">
        <v>-519.94864184669996</v>
      </c>
      <c r="AVT4">
        <v>-520.44855861669998</v>
      </c>
      <c r="AVU4">
        <v>-520.9485936991</v>
      </c>
      <c r="AVV4">
        <v>-521.44872237940001</v>
      </c>
      <c r="AVW4">
        <v>-521.94891994290003</v>
      </c>
      <c r="AVX4">
        <v>-522.44916167530005</v>
      </c>
      <c r="AVY4">
        <v>-522.94942309179999</v>
      </c>
      <c r="AVZ4">
        <v>-523.44968737680006</v>
      </c>
      <c r="AWA4">
        <v>-523.9499469996</v>
      </c>
      <c r="AWB4">
        <v>-524.45019498629995</v>
      </c>
      <c r="AWC4">
        <v>-524.95042436300002</v>
      </c>
      <c r="AWD4">
        <v>-525.45062815589995</v>
      </c>
      <c r="AWE4">
        <v>-525.95079939089999</v>
      </c>
      <c r="AWF4">
        <v>-526.45093109430002</v>
      </c>
      <c r="AWG4">
        <v>-526.95101629210001</v>
      </c>
      <c r="AWH4">
        <v>-527.45104801039997</v>
      </c>
      <c r="AWI4">
        <v>-527.95101927530004</v>
      </c>
      <c r="AWJ4">
        <v>-528.45092311300004</v>
      </c>
      <c r="AWK4">
        <v>-528.95075254949995</v>
      </c>
      <c r="AWL4">
        <v>-529.45050061090001</v>
      </c>
      <c r="AWM4">
        <v>-529.95016032340004</v>
      </c>
      <c r="AWN4">
        <v>-530.44972471300002</v>
      </c>
      <c r="AWO4">
        <v>-530.94918680579997</v>
      </c>
      <c r="AWP4">
        <v>-531.44853962770003</v>
      </c>
      <c r="AWQ4">
        <v>-531.9477650737</v>
      </c>
      <c r="AWR4">
        <v>-532.44680420049997</v>
      </c>
      <c r="AWS4">
        <v>-532.94558870230003</v>
      </c>
      <c r="AWT4">
        <v>-533.44405027289997</v>
      </c>
      <c r="AWU4">
        <v>-533.94212060619998</v>
      </c>
      <c r="AWV4">
        <v>-534.43973139620005</v>
      </c>
      <c r="AWW4">
        <v>-534.93681433660004</v>
      </c>
      <c r="AWX4">
        <v>-535.43330112149999</v>
      </c>
      <c r="AWY4">
        <v>-535.92912344479998</v>
      </c>
      <c r="AWZ4">
        <v>-536.42421300030003</v>
      </c>
      <c r="AXA4">
        <v>-536.91850148200001</v>
      </c>
      <c r="AXB4">
        <v>-537.41192058369995</v>
      </c>
      <c r="AXC4">
        <v>-537.90440199950001</v>
      </c>
      <c r="AXD4">
        <v>-538.39587742310005</v>
      </c>
      <c r="AXE4">
        <v>-538.88627854859999</v>
      </c>
      <c r="AXF4">
        <v>-539.37553706970004</v>
      </c>
      <c r="AXG4">
        <v>-539.86357719579996</v>
      </c>
      <c r="AXH4">
        <v>-540.3502749969</v>
      </c>
      <c r="AXI4">
        <v>-540.8354874872</v>
      </c>
      <c r="AXJ4">
        <v>-541.31907163359995</v>
      </c>
      <c r="AXK4">
        <v>-541.80088440300005</v>
      </c>
      <c r="AXL4">
        <v>-542.28078276209999</v>
      </c>
      <c r="AXM4">
        <v>-542.75862367770003</v>
      </c>
      <c r="AXN4">
        <v>-543.23426411679998</v>
      </c>
      <c r="AXO4">
        <v>-543.70756104600002</v>
      </c>
      <c r="AXP4">
        <v>-544.17837320650005</v>
      </c>
      <c r="AXQ4">
        <v>-544.64657383940005</v>
      </c>
      <c r="AXR4">
        <v>-545.1120432706</v>
      </c>
      <c r="AXS4">
        <v>-545.57466187420005</v>
      </c>
      <c r="AXT4">
        <v>-546.03431002419995</v>
      </c>
      <c r="AXU4">
        <v>-546.49086809460005</v>
      </c>
      <c r="AXV4">
        <v>-546.94421645939997</v>
      </c>
      <c r="AXW4">
        <v>-547.39423549269998</v>
      </c>
      <c r="AXX4">
        <v>-547.84080034049998</v>
      </c>
      <c r="AXY4">
        <v>-548.28375621659995</v>
      </c>
      <c r="AXZ4">
        <v>-548.72293769989994</v>
      </c>
      <c r="AYA4">
        <v>-549.15817935689995</v>
      </c>
      <c r="AYB4">
        <v>-549.58931575379995</v>
      </c>
      <c r="AYC4">
        <v>-550.01618145700002</v>
      </c>
      <c r="AYD4">
        <v>-550.43861103270001</v>
      </c>
      <c r="AYE4">
        <v>-550.8564390473</v>
      </c>
      <c r="AYF4">
        <v>-551.26950006720006</v>
      </c>
      <c r="AYG4">
        <v>-551.6776219505</v>
      </c>
      <c r="AYH4">
        <v>-552.08048135060005</v>
      </c>
      <c r="AYI4">
        <v>-552.47760540720003</v>
      </c>
      <c r="AYJ4">
        <v>-552.86851489000003</v>
      </c>
      <c r="AYK4">
        <v>-553.25273056900005</v>
      </c>
      <c r="AYL4">
        <v>-553.62977321400001</v>
      </c>
      <c r="AYM4">
        <v>-553.99916871020002</v>
      </c>
      <c r="AYN4">
        <v>-554.3607119129</v>
      </c>
      <c r="AYO4">
        <v>-554.71459411470005</v>
      </c>
      <c r="AYP4">
        <v>-555.06103842519997</v>
      </c>
      <c r="AYQ4">
        <v>-555.40026795439996</v>
      </c>
      <c r="AYR4">
        <v>-555.73250581180002</v>
      </c>
      <c r="AYS4">
        <v>-556.05797510720004</v>
      </c>
      <c r="AYT4">
        <v>-556.37690044340002</v>
      </c>
      <c r="AYU4">
        <v>-556.6895518174</v>
      </c>
      <c r="AYV4">
        <v>-556.99625177220003</v>
      </c>
      <c r="AYW4">
        <v>-557.29732578319999</v>
      </c>
      <c r="AYX4">
        <v>-557.59309932630003</v>
      </c>
      <c r="AYY4">
        <v>-557.88389787699998</v>
      </c>
      <c r="AYZ4">
        <v>-558.17004691119996</v>
      </c>
      <c r="AZA4">
        <v>-558.45187190440004</v>
      </c>
      <c r="AZB4">
        <v>-558.72969833239995</v>
      </c>
      <c r="AZC4">
        <v>-559.00385472280004</v>
      </c>
      <c r="AZD4">
        <v>-559.27473169070004</v>
      </c>
      <c r="AZE4">
        <v>-559.54277774299999</v>
      </c>
      <c r="AZF4">
        <v>-559.80844359820003</v>
      </c>
      <c r="AZG4">
        <v>-560.07217997450005</v>
      </c>
      <c r="AZH4">
        <v>-560.33443759049999</v>
      </c>
      <c r="AZI4">
        <v>-560.59566716459994</v>
      </c>
      <c r="AZJ4">
        <v>-560.85631941500003</v>
      </c>
      <c r="AZK4">
        <v>-561.11684506040001</v>
      </c>
      <c r="AZL4">
        <v>-561.377694819</v>
      </c>
      <c r="AZM4">
        <v>-561.63931940930001</v>
      </c>
      <c r="AZN4">
        <v>-561.90216954959999</v>
      </c>
      <c r="AZO4">
        <v>-562.16669595849999</v>
      </c>
      <c r="AZP4">
        <v>-562.43334935430005</v>
      </c>
      <c r="AZQ4">
        <v>-562.70258045529999</v>
      </c>
      <c r="AZR4">
        <v>-562.9748399801</v>
      </c>
      <c r="AZS4">
        <v>-563.250578647</v>
      </c>
      <c r="AZT4">
        <v>-563.5302471745</v>
      </c>
      <c r="AZU4">
        <v>-563.81429583320005</v>
      </c>
      <c r="AZV4">
        <v>-564.10289480929998</v>
      </c>
      <c r="AZW4">
        <v>-564.3954561644</v>
      </c>
      <c r="AZX4">
        <v>-564.69126494240004</v>
      </c>
      <c r="AZY4">
        <v>-564.98960618709998</v>
      </c>
      <c r="AZZ4">
        <v>-565.28976494230005</v>
      </c>
      <c r="BAA4">
        <v>-565.59102625169999</v>
      </c>
      <c r="BAB4">
        <v>-565.89267515910001</v>
      </c>
      <c r="BAC4">
        <v>-566.19399670830001</v>
      </c>
      <c r="BAD4">
        <v>-566.49427594309998</v>
      </c>
      <c r="BAE4">
        <v>-566.79279975070006</v>
      </c>
      <c r="BAF4">
        <v>-567.08928155490003</v>
      </c>
      <c r="BAG4">
        <v>-567.38440460469997</v>
      </c>
      <c r="BAH4">
        <v>-567.67898623489998</v>
      </c>
      <c r="BAI4">
        <v>-567.97384378039999</v>
      </c>
      <c r="BAJ4">
        <v>-568.26979457610003</v>
      </c>
      <c r="BAK4">
        <v>-568.56765595690001</v>
      </c>
      <c r="BAL4">
        <v>-568.86824525760005</v>
      </c>
      <c r="BAM4">
        <v>-569.17237981330004</v>
      </c>
      <c r="BAN4">
        <v>-569.48087695859999</v>
      </c>
      <c r="BAO4">
        <v>-569.79438392559996</v>
      </c>
      <c r="BAP4">
        <v>-570.11284490499997</v>
      </c>
      <c r="BAQ4">
        <v>-570.43602248330001</v>
      </c>
      <c r="BAR4">
        <v>-570.76367924659996</v>
      </c>
      <c r="BAS4">
        <v>-571.09557778110002</v>
      </c>
      <c r="BAT4">
        <v>-571.43148067300001</v>
      </c>
      <c r="BAU4">
        <v>-571.77115050860004</v>
      </c>
      <c r="BAV4">
        <v>-572.11434987400003</v>
      </c>
      <c r="BAW4">
        <v>-572.46084135549995</v>
      </c>
      <c r="BAX4">
        <v>-572.81038753910002</v>
      </c>
      <c r="BAY4">
        <v>-573.16275101120004</v>
      </c>
      <c r="BAZ4">
        <v>-573.51769435790004</v>
      </c>
      <c r="BBA4">
        <v>-573.87498021850001</v>
      </c>
      <c r="BBB4">
        <v>-574.23442889490002</v>
      </c>
      <c r="BBC4">
        <v>-574.59602822679994</v>
      </c>
      <c r="BBD4">
        <v>-574.95979631119997</v>
      </c>
      <c r="BBE4">
        <v>-575.32575124549999</v>
      </c>
      <c r="BBF4">
        <v>-575.69391112669996</v>
      </c>
      <c r="BBG4">
        <v>-576.06429405189999</v>
      </c>
      <c r="BBH4">
        <v>-576.43691811849999</v>
      </c>
      <c r="BBI4">
        <v>-576.81180142350001</v>
      </c>
      <c r="BBJ4">
        <v>-577.1889620641</v>
      </c>
      <c r="BBK4">
        <v>-577.56841813740004</v>
      </c>
      <c r="BBL4">
        <v>-577.95018774070002</v>
      </c>
      <c r="BBM4">
        <v>-578.33428897099998</v>
      </c>
      <c r="BBN4">
        <v>-578.72073992560001</v>
      </c>
      <c r="BBO4">
        <v>-579.10955870160001</v>
      </c>
      <c r="BBP4">
        <v>-579.5007654126</v>
      </c>
      <c r="BBQ4">
        <v>-579.89447594089995</v>
      </c>
      <c r="BBR4">
        <v>-580.29094168300003</v>
      </c>
      <c r="BBS4">
        <v>-580.69042430249999</v>
      </c>
      <c r="BBT4">
        <v>-581.09318546290001</v>
      </c>
      <c r="BBU4">
        <v>-581.49948682759998</v>
      </c>
      <c r="BBV4">
        <v>-581.90959006039998</v>
      </c>
      <c r="BBW4">
        <v>-582.32375682470001</v>
      </c>
      <c r="BBX4">
        <v>-582.74224668420004</v>
      </c>
      <c r="BBY4">
        <v>-583.16507550999995</v>
      </c>
      <c r="BBZ4">
        <v>-583.59179137169997</v>
      </c>
      <c r="BCA4">
        <v>-584.02188934909998</v>
      </c>
      <c r="BCB4">
        <v>-584.45486452219995</v>
      </c>
      <c r="BCC4">
        <v>-584.89021197110003</v>
      </c>
      <c r="BCD4">
        <v>-585.32742677559997</v>
      </c>
      <c r="BCE4">
        <v>-585.76600401559995</v>
      </c>
      <c r="BCF4">
        <v>-586.20543877119997</v>
      </c>
      <c r="BCG4">
        <v>-586.64522614359998</v>
      </c>
      <c r="BCH4">
        <v>-587.08501149250003</v>
      </c>
      <c r="BCI4">
        <v>-587.5249499729</v>
      </c>
      <c r="BCJ4">
        <v>-587.96530475400004</v>
      </c>
      <c r="BCK4">
        <v>-588.4063390046</v>
      </c>
      <c r="BCL4">
        <v>-588.84831589400005</v>
      </c>
      <c r="BCM4">
        <v>-589.29149859100005</v>
      </c>
      <c r="BCN4">
        <v>-589.73615026489995</v>
      </c>
      <c r="BCO4">
        <v>-590.18253408459998</v>
      </c>
      <c r="BCP4">
        <v>-590.63089453429996</v>
      </c>
      <c r="BCQ4">
        <v>-591.08131732779998</v>
      </c>
      <c r="BCR4">
        <v>-591.5338080363</v>
      </c>
      <c r="BCS4">
        <v>-591.98837161469999</v>
      </c>
      <c r="BCT4">
        <v>-592.44501301809998</v>
      </c>
      <c r="BCU4">
        <v>-592.90373720180003</v>
      </c>
      <c r="BCV4">
        <v>-593.36454795179998</v>
      </c>
      <c r="BCW4">
        <v>-593.8273822699</v>
      </c>
      <c r="BCX4">
        <v>-594.29207552330001</v>
      </c>
      <c r="BCY4">
        <v>-594.75845455260003</v>
      </c>
      <c r="BCZ4">
        <v>-595.22634619860003</v>
      </c>
      <c r="BDA4">
        <v>-595.69557730190002</v>
      </c>
      <c r="BDB4">
        <v>-596.16597470320005</v>
      </c>
      <c r="BDC4">
        <v>-596.63736575580003</v>
      </c>
      <c r="BDD4">
        <v>-597.10962962480005</v>
      </c>
      <c r="BDE4">
        <v>-597.58274103389999</v>
      </c>
      <c r="BDF4">
        <v>-598.05668501000002</v>
      </c>
      <c r="BDG4">
        <v>-598.53144658020005</v>
      </c>
      <c r="BDH4">
        <v>-599.00701077140002</v>
      </c>
      <c r="BDI4">
        <v>-599.48336261060001</v>
      </c>
      <c r="BDJ4">
        <v>-599.96048712460004</v>
      </c>
      <c r="BDK4">
        <v>-600.4383693405</v>
      </c>
      <c r="BDL4">
        <v>-600.91699428530001</v>
      </c>
      <c r="BDM4">
        <v>-601.39634698580005</v>
      </c>
      <c r="BDN4">
        <v>-601.87642077839996</v>
      </c>
      <c r="BDO4">
        <v>-602.35726106109996</v>
      </c>
      <c r="BDP4">
        <v>-602.8389333522</v>
      </c>
      <c r="BDQ4">
        <v>-603.3215032132</v>
      </c>
      <c r="BDR4">
        <v>-603.80503620570005</v>
      </c>
      <c r="BDS4">
        <v>-604.28959789119995</v>
      </c>
      <c r="BDT4">
        <v>-604.77525383119996</v>
      </c>
      <c r="BDU4">
        <v>-605.26206958729995</v>
      </c>
      <c r="BDV4">
        <v>-605.75009145700005</v>
      </c>
      <c r="BDW4">
        <v>-606.23928584869998</v>
      </c>
      <c r="BDX4">
        <v>-606.72959846419997</v>
      </c>
      <c r="BDY4">
        <v>-607.22097500519999</v>
      </c>
      <c r="BDZ4">
        <v>-607.71336117349995</v>
      </c>
      <c r="BEA4">
        <v>-608.20670267080004</v>
      </c>
      <c r="BEB4">
        <v>-608.70094519889994</v>
      </c>
      <c r="BEC4">
        <v>-609.19603445940004</v>
      </c>
      <c r="BED4">
        <v>-609.6919161541</v>
      </c>
      <c r="BEE4">
        <v>-610.18853598470002</v>
      </c>
      <c r="BEF4">
        <v>-610.68583902210003</v>
      </c>
      <c r="BEG4">
        <v>-611.18376363009997</v>
      </c>
      <c r="BEH4">
        <v>-611.68224412580003</v>
      </c>
      <c r="BEI4">
        <v>-612.18121477049999</v>
      </c>
      <c r="BEJ4">
        <v>-612.68060982520001</v>
      </c>
      <c r="BEK4">
        <v>-613.18036355130005</v>
      </c>
      <c r="BEL4">
        <v>-613.68041020999999</v>
      </c>
      <c r="BEM4">
        <v>-614.18068406240002</v>
      </c>
      <c r="BEN4">
        <v>-614.68111936970001</v>
      </c>
      <c r="BEO4">
        <v>-615.18165039320002</v>
      </c>
      <c r="BEP4">
        <v>-615.68221139410002</v>
      </c>
      <c r="BEQ4">
        <v>-616.18274142760004</v>
      </c>
      <c r="BER4">
        <v>-616.68321605289998</v>
      </c>
      <c r="BES4">
        <v>-617.18362762029994</v>
      </c>
      <c r="BET4">
        <v>-617.68396856849995</v>
      </c>
      <c r="BEU4">
        <v>-618.18423133670001</v>
      </c>
      <c r="BEV4">
        <v>-618.68440836360003</v>
      </c>
      <c r="BEW4">
        <v>-619.18449208829998</v>
      </c>
      <c r="BEX4">
        <v>-619.68447494969996</v>
      </c>
      <c r="BEY4">
        <v>-620.18434938680002</v>
      </c>
      <c r="BEZ4">
        <v>-620.6841078384</v>
      </c>
      <c r="BFA4">
        <v>-621.18374274359996</v>
      </c>
      <c r="BFB4">
        <v>-621.68324654130004</v>
      </c>
      <c r="BFC4">
        <v>-622.18261165839999</v>
      </c>
      <c r="BFD4">
        <v>-622.68182096570001</v>
      </c>
      <c r="BFE4">
        <v>-623.18083061909999</v>
      </c>
      <c r="BFF4">
        <v>-623.67959214150005</v>
      </c>
      <c r="BFG4">
        <v>-624.17805705629996</v>
      </c>
      <c r="BFH4">
        <v>-624.67617688639996</v>
      </c>
      <c r="BFI4">
        <v>-625.17390315509999</v>
      </c>
      <c r="BFJ4">
        <v>-625.67118738550005</v>
      </c>
      <c r="BFK4">
        <v>-626.16798116229995</v>
      </c>
      <c r="BFL4">
        <v>-626.66424462990005</v>
      </c>
      <c r="BFM4">
        <v>-627.15995518420004</v>
      </c>
      <c r="BFN4">
        <v>-627.65509229329996</v>
      </c>
      <c r="BFO4">
        <v>-628.14963542550004</v>
      </c>
      <c r="BFP4">
        <v>-628.64356404909995</v>
      </c>
      <c r="BFQ4">
        <v>-629.13685763210003</v>
      </c>
      <c r="BFR4">
        <v>-629.62949564300004</v>
      </c>
      <c r="BFS4">
        <v>-630.12145754990001</v>
      </c>
      <c r="BFT4">
        <v>-630.61272282109996</v>
      </c>
      <c r="BFU4">
        <v>-631.10327092470004</v>
      </c>
      <c r="BFV4">
        <v>-631.59308132909996</v>
      </c>
      <c r="BFW4">
        <v>-632.08213350250003</v>
      </c>
      <c r="BFX4">
        <v>-632.57040691309999</v>
      </c>
      <c r="BFY4">
        <v>-633.05788102910003</v>
      </c>
      <c r="BFZ4">
        <v>-633.54453513440001</v>
      </c>
      <c r="BGA4">
        <v>-634.03033641930006</v>
      </c>
      <c r="BGB4">
        <v>-634.51523270760003</v>
      </c>
      <c r="BGC4">
        <v>-634.99917008279999</v>
      </c>
      <c r="BGD4">
        <v>-635.48209462830005</v>
      </c>
      <c r="BGE4">
        <v>-635.96395242749998</v>
      </c>
      <c r="BGF4">
        <v>-636.44468956380001</v>
      </c>
      <c r="BGG4">
        <v>-636.9242521205</v>
      </c>
      <c r="BGH4">
        <v>-637.40258618120004</v>
      </c>
      <c r="BGI4">
        <v>-637.87963782899999</v>
      </c>
      <c r="BGJ4">
        <v>-638.3553531476</v>
      </c>
      <c r="BGK4">
        <v>-638.82967822019998</v>
      </c>
      <c r="BGL4">
        <v>-639.30255913029998</v>
      </c>
      <c r="BGM4">
        <v>-639.77394196130001</v>
      </c>
      <c r="BGN4">
        <v>-640.24377613139995</v>
      </c>
      <c r="BGO4">
        <v>-640.71208254249996</v>
      </c>
      <c r="BGP4">
        <v>-641.17895079419998</v>
      </c>
      <c r="BGQ4">
        <v>-641.64447326410004</v>
      </c>
      <c r="BGR4">
        <v>-642.10874232950005</v>
      </c>
      <c r="BGS4">
        <v>-642.57185036780004</v>
      </c>
      <c r="BGT4">
        <v>-643.03388975639996</v>
      </c>
      <c r="BGU4">
        <v>-643.49495287289994</v>
      </c>
      <c r="BGV4">
        <v>-643.95513209449996</v>
      </c>
      <c r="BGW4">
        <v>-644.41451979860005</v>
      </c>
      <c r="BGX4">
        <v>-644.87320836139997</v>
      </c>
      <c r="BGY4">
        <v>-645.3312747942</v>
      </c>
      <c r="BGZ4">
        <v>-645.78874273250005</v>
      </c>
      <c r="BHA4">
        <v>-646.24562422869997</v>
      </c>
      <c r="BHB4">
        <v>-646.70193133520002</v>
      </c>
      <c r="BHC4">
        <v>-647.15767610429998</v>
      </c>
      <c r="BHD4">
        <v>-647.61287058829998</v>
      </c>
      <c r="BHE4">
        <v>-648.06752683959996</v>
      </c>
      <c r="BHF4">
        <v>-648.52165691059997</v>
      </c>
      <c r="BHG4">
        <v>-648.97527285360002</v>
      </c>
      <c r="BHH4">
        <v>-649.42838672100004</v>
      </c>
      <c r="BHI4">
        <v>-649.88101056519997</v>
      </c>
      <c r="BHJ4">
        <v>-650.33315643840001</v>
      </c>
      <c r="BHK4">
        <v>-650.78483639310002</v>
      </c>
      <c r="BHL4">
        <v>-651.23606248160002</v>
      </c>
      <c r="BHM4">
        <v>-651.68684675630004</v>
      </c>
      <c r="BHN4">
        <v>-652.13720126939995</v>
      </c>
      <c r="BHO4">
        <v>-652.5871380735</v>
      </c>
      <c r="BHP4">
        <v>-653.03666922080004</v>
      </c>
      <c r="BHQ4">
        <v>-653.4858067637</v>
      </c>
      <c r="BHR4">
        <v>-653.93456275450001</v>
      </c>
      <c r="BHS4">
        <v>-654.38294924570005</v>
      </c>
      <c r="BHT4">
        <v>-654.83097828949997</v>
      </c>
      <c r="BHU4">
        <v>-655.27866193830005</v>
      </c>
      <c r="BHV4">
        <v>-655.7260122445</v>
      </c>
      <c r="BHW4">
        <v>-656.17304126040005</v>
      </c>
      <c r="BHX4">
        <v>-656.61976103849997</v>
      </c>
      <c r="BHY4">
        <v>-657.06618363090001</v>
      </c>
      <c r="BHZ4">
        <v>-657.51232109019998</v>
      </c>
      <c r="BIA4">
        <v>-657.95818546860005</v>
      </c>
      <c r="BIB4">
        <v>-658.40378881859999</v>
      </c>
      <c r="BIC4">
        <v>-658.84914319239999</v>
      </c>
      <c r="BID4">
        <v>-659.29426064239999</v>
      </c>
      <c r="BIE4">
        <v>-659.73915322100004</v>
      </c>
      <c r="BIF4">
        <v>-660.18383298059996</v>
      </c>
      <c r="BIG4">
        <v>-660.62831197349999</v>
      </c>
      <c r="BIH4">
        <v>-661.07260225200002</v>
      </c>
      <c r="BII4">
        <v>-661.5167158685</v>
      </c>
      <c r="BIJ4">
        <v>-661.96066487539997</v>
      </c>
      <c r="BIK4">
        <v>-662.40446132509999</v>
      </c>
      <c r="BIL4">
        <v>-662.84811726980001</v>
      </c>
      <c r="BIM4">
        <v>-663.29164476189999</v>
      </c>
      <c r="BIN4">
        <v>-663.73505585390001</v>
      </c>
      <c r="BIO4">
        <v>-664.17836259789999</v>
      </c>
      <c r="BIP4">
        <v>-664.62157704660001</v>
      </c>
      <c r="BIQ4">
        <v>-665.06471125200005</v>
      </c>
      <c r="BIR4">
        <v>-665.50777726670003</v>
      </c>
      <c r="BIS4">
        <v>-665.95078714299996</v>
      </c>
      <c r="BIT4">
        <v>-666.39375293319995</v>
      </c>
      <c r="BIU4">
        <v>-666.83668668969995</v>
      </c>
      <c r="BIV4">
        <v>-667.27960046479996</v>
      </c>
      <c r="BIW4">
        <v>-667.72250631099996</v>
      </c>
      <c r="BIX4">
        <v>-668.16541628050004</v>
      </c>
      <c r="BIY4">
        <v>-668.60834242570002</v>
      </c>
      <c r="BIZ4">
        <v>-669.05129679900006</v>
      </c>
      <c r="BJA4">
        <v>-669.49429145279998</v>
      </c>
      <c r="BJB4">
        <v>-669.93733843929999</v>
      </c>
      <c r="BJC4">
        <v>-670.38044981099995</v>
      </c>
      <c r="BJD4">
        <v>-670.82363762010004</v>
      </c>
      <c r="BJE4">
        <v>-671.26691391919996</v>
      </c>
      <c r="BJF4">
        <v>-671.71028993039999</v>
      </c>
      <c r="BJG4">
        <v>-672.15376805380004</v>
      </c>
      <c r="BJH4">
        <v>-672.59734536719998</v>
      </c>
      <c r="BJI4">
        <v>-673.04101887499996</v>
      </c>
      <c r="BJJ4">
        <v>-673.48478558140005</v>
      </c>
      <c r="BJK4">
        <v>-673.92864249080003</v>
      </c>
      <c r="BJL4">
        <v>-674.37258660739997</v>
      </c>
      <c r="BJM4">
        <v>-674.81661493570004</v>
      </c>
      <c r="BJN4">
        <v>-675.26072447989998</v>
      </c>
      <c r="BJO4">
        <v>-675.70491224429998</v>
      </c>
      <c r="BJP4">
        <v>-676.14917523329996</v>
      </c>
      <c r="BJQ4">
        <v>-676.59351045120002</v>
      </c>
      <c r="BJR4">
        <v>-677.03791490230003</v>
      </c>
      <c r="BJS4">
        <v>-677.48238559089998</v>
      </c>
      <c r="BJT4">
        <v>-677.92691952129996</v>
      </c>
      <c r="BJU4">
        <v>-678.37151369790001</v>
      </c>
      <c r="BJV4">
        <v>-678.81616512489995</v>
      </c>
      <c r="BJW4">
        <v>-679.26087080679997</v>
      </c>
      <c r="BJX4">
        <v>-679.70562774769996</v>
      </c>
      <c r="BJY4">
        <v>-680.1504329521</v>
      </c>
      <c r="BJZ4">
        <v>-680.59528342420003</v>
      </c>
      <c r="BKA4">
        <v>-681.04017616839997</v>
      </c>
      <c r="BKB4">
        <v>-681.48510818900002</v>
      </c>
      <c r="BKC4">
        <v>-681.93007649030005</v>
      </c>
      <c r="BKD4">
        <v>-682.37507807659995</v>
      </c>
      <c r="BKE4">
        <v>-682.82010995220003</v>
      </c>
      <c r="BKF4">
        <v>-683.26516912149998</v>
      </c>
      <c r="BKG4">
        <v>-683.71025258880002</v>
      </c>
      <c r="BKH4">
        <v>-684.15535735829997</v>
      </c>
      <c r="BKI4">
        <v>-684.60048043450001</v>
      </c>
      <c r="BKJ4">
        <v>-685.04561882159999</v>
      </c>
      <c r="BKK4">
        <v>-685.49076952400003</v>
      </c>
      <c r="BKL4">
        <v>-685.93592954589997</v>
      </c>
      <c r="BKM4">
        <v>-686.38109589170006</v>
      </c>
      <c r="BKN4">
        <v>-686.82626556570006</v>
      </c>
      <c r="BKO4">
        <v>-687.27143557219995</v>
      </c>
      <c r="BKP4">
        <v>-687.71660291559999</v>
      </c>
      <c r="BKQ4">
        <v>-688.16176460010001</v>
      </c>
      <c r="BKR4">
        <v>-688.60691763019997</v>
      </c>
      <c r="BKS4">
        <v>-689.05205900999999</v>
      </c>
      <c r="BKT4">
        <v>-689.49718574389999</v>
      </c>
      <c r="BKU4">
        <v>-689.94229483629999</v>
      </c>
      <c r="BKV4">
        <v>-690.38738329140006</v>
      </c>
      <c r="BKW4">
        <v>-690.83244811359998</v>
      </c>
      <c r="BKX4">
        <v>-691.27748630710005</v>
      </c>
      <c r="BKY4">
        <v>-691.72249487639999</v>
      </c>
      <c r="BKZ4">
        <v>-692.16747082569998</v>
      </c>
      <c r="BLA4">
        <v>-692.61241115940004</v>
      </c>
      <c r="BLB4">
        <v>-693.0573128817</v>
      </c>
      <c r="BLC4">
        <v>-693.502172997</v>
      </c>
      <c r="BLD4">
        <v>-693.94698850960003</v>
      </c>
      <c r="BLE4">
        <v>-694.39175642379996</v>
      </c>
      <c r="BLF4">
        <v>-694.83647374400005</v>
      </c>
      <c r="BLG4">
        <v>-695.2811374744</v>
      </c>
      <c r="BLH4">
        <v>-695.72574461939996</v>
      </c>
      <c r="BLI4">
        <v>-696.17029218319999</v>
      </c>
      <c r="BLJ4">
        <v>-696.61477717030004</v>
      </c>
      <c r="BLK4">
        <v>-697.05919658489995</v>
      </c>
      <c r="BLL4">
        <v>-697.50354743139997</v>
      </c>
      <c r="BLM4">
        <v>-697.94782671400003</v>
      </c>
      <c r="BLN4">
        <v>-698.39203143719999</v>
      </c>
      <c r="BLO4">
        <v>-698.83615860509997</v>
      </c>
      <c r="BLP4">
        <v>-699.28020522209999</v>
      </c>
      <c r="BLQ4">
        <v>-699.72416829259998</v>
      </c>
      <c r="BLR4">
        <v>-700.16804482090004</v>
      </c>
      <c r="BLS4">
        <v>-700.61183181119998</v>
      </c>
      <c r="BLT4">
        <v>-701.05552626789995</v>
      </c>
      <c r="BLU4">
        <v>-701.49912519530005</v>
      </c>
      <c r="BLV4">
        <v>-701.94262559779997</v>
      </c>
      <c r="BLW4">
        <v>-702.3860244796</v>
      </c>
      <c r="BLX4">
        <v>-702.82931884510003</v>
      </c>
      <c r="BLY4">
        <v>-703.27250569859996</v>
      </c>
      <c r="BLZ4">
        <v>-703.71558204430005</v>
      </c>
      <c r="BMA4">
        <v>-704.15854488679997</v>
      </c>
      <c r="BMB4">
        <v>-704.60139123010003</v>
      </c>
      <c r="BMC4">
        <v>-705.04411807869997</v>
      </c>
      <c r="BMD4">
        <v>-705.48672243689998</v>
      </c>
      <c r="BME4">
        <v>-705.92920130899995</v>
      </c>
      <c r="BMF4">
        <v>-706.37155169899995</v>
      </c>
      <c r="BMG4">
        <v>-706.81376355350005</v>
      </c>
      <c r="BMH4">
        <v>-707.25580154119996</v>
      </c>
      <c r="BMI4">
        <v>-707.69762467370003</v>
      </c>
      <c r="BMJ4">
        <v>-708.13919196239999</v>
      </c>
      <c r="BMK4">
        <v>-708.58046241889997</v>
      </c>
      <c r="BML4">
        <v>-709.02139505460002</v>
      </c>
      <c r="BMM4">
        <v>-709.46194888100001</v>
      </c>
      <c r="BMN4">
        <v>-709.90208290960004</v>
      </c>
      <c r="BMO4">
        <v>-710.34175615189997</v>
      </c>
      <c r="BMP4">
        <v>-710.78092761949995</v>
      </c>
      <c r="BMQ4">
        <v>-711.21955632369998</v>
      </c>
      <c r="BMR4">
        <v>-711.65760127620001</v>
      </c>
      <c r="BMS4">
        <v>-712.09502148829995</v>
      </c>
      <c r="BMT4">
        <v>-712.53177597160004</v>
      </c>
      <c r="BMU4">
        <v>-712.96782373769997</v>
      </c>
      <c r="BMV4">
        <v>-713.40312379789998</v>
      </c>
      <c r="BMW4">
        <v>-713.83763516370004</v>
      </c>
      <c r="BMX4">
        <v>-714.2713168468</v>
      </c>
      <c r="BMY4">
        <v>-714.70412785849999</v>
      </c>
      <c r="BMZ4">
        <v>-715.13602721040002</v>
      </c>
      <c r="BNA4">
        <v>-715.56697391390003</v>
      </c>
      <c r="BNB4">
        <v>-715.99692698060005</v>
      </c>
      <c r="BNC4">
        <v>-716.42584542190002</v>
      </c>
      <c r="BND4">
        <v>-716.85368909680005</v>
      </c>
      <c r="BNE4">
        <v>-717.28042770479999</v>
      </c>
      <c r="BNF4">
        <v>-717.70603729029995</v>
      </c>
      <c r="BNG4">
        <v>-718.13049400320006</v>
      </c>
      <c r="BNH4">
        <v>-718.55377399309998</v>
      </c>
      <c r="BNI4">
        <v>-718.97585340989997</v>
      </c>
      <c r="BNJ4">
        <v>-719.3967084034</v>
      </c>
      <c r="BNK4">
        <v>-719.81631560760002</v>
      </c>
      <c r="BNL4">
        <v>-720.23466535570003</v>
      </c>
      <c r="BNM4">
        <v>-720.65176327430004</v>
      </c>
      <c r="BNN4">
        <v>-721.06761579429997</v>
      </c>
      <c r="BNO4">
        <v>-721.48222934679995</v>
      </c>
      <c r="BNP4">
        <v>-721.89561036270004</v>
      </c>
      <c r="BNQ4">
        <v>-722.30776527310002</v>
      </c>
      <c r="BNR4">
        <v>-722.71870050890004</v>
      </c>
      <c r="BNS4">
        <v>-723.12842250120002</v>
      </c>
      <c r="BNT4">
        <v>-723.5369376809</v>
      </c>
      <c r="BNU4">
        <v>-723.94425247900006</v>
      </c>
      <c r="BNV4">
        <v>-724.35037565020002</v>
      </c>
      <c r="BNW4">
        <v>-724.75532694330002</v>
      </c>
      <c r="BNX4">
        <v>-725.15912935569997</v>
      </c>
      <c r="BNY4">
        <v>-725.56180588510006</v>
      </c>
      <c r="BNZ4">
        <v>-725.9633795295</v>
      </c>
      <c r="BOA4">
        <v>-726.36387328670003</v>
      </c>
      <c r="BOB4">
        <v>-726.7633101545</v>
      </c>
      <c r="BOC4">
        <v>-727.16171313079997</v>
      </c>
      <c r="BOD4">
        <v>-727.55910521349995</v>
      </c>
      <c r="BOE4">
        <v>-727.9555094003</v>
      </c>
      <c r="BOF4">
        <v>-728.35094533079996</v>
      </c>
      <c r="BOG4">
        <v>-728.74539454060005</v>
      </c>
      <c r="BOH4">
        <v>-729.13881442000002</v>
      </c>
      <c r="BOI4">
        <v>-729.53116197609995</v>
      </c>
      <c r="BOJ4">
        <v>-729.92239421609997</v>
      </c>
      <c r="BOK4">
        <v>-730.312468147</v>
      </c>
      <c r="BOL4">
        <v>-730.70134077609998</v>
      </c>
      <c r="BOM4">
        <v>-731.08896911030001</v>
      </c>
      <c r="BON4">
        <v>-731.47531015690004</v>
      </c>
      <c r="BOO4">
        <v>-731.86032092289997</v>
      </c>
      <c r="BOP4">
        <v>-732.24395841559999</v>
      </c>
      <c r="BOQ4">
        <v>-732.62617964189997</v>
      </c>
      <c r="BOR4">
        <v>-733.00694322239997</v>
      </c>
      <c r="BOS4">
        <v>-733.38624767199997</v>
      </c>
      <c r="BOT4">
        <v>-733.76413301330001</v>
      </c>
      <c r="BOU4">
        <v>-734.14064120520004</v>
      </c>
      <c r="BOV4">
        <v>-734.51581420620005</v>
      </c>
      <c r="BOW4">
        <v>-734.88969397530002</v>
      </c>
      <c r="BOX4">
        <v>-735.26232247109999</v>
      </c>
      <c r="BOY4">
        <v>-735.63374165250002</v>
      </c>
      <c r="BOZ4">
        <v>-736.00399347799998</v>
      </c>
      <c r="BPA4">
        <v>-736.37311990650005</v>
      </c>
      <c r="BPB4">
        <v>-736.74116289680001</v>
      </c>
      <c r="BPC4">
        <v>-737.10816440760004</v>
      </c>
      <c r="BPD4">
        <v>-737.47416639760002</v>
      </c>
      <c r="BPE4">
        <v>-737.83921082560005</v>
      </c>
      <c r="BPF4">
        <v>-738.20333965029999</v>
      </c>
      <c r="BPG4">
        <v>-738.56659483049998</v>
      </c>
      <c r="BPH4">
        <v>-738.92901832489997</v>
      </c>
      <c r="BPI4">
        <v>-739.29065209229998</v>
      </c>
      <c r="BPJ4">
        <v>-739.65153809139997</v>
      </c>
      <c r="BPK4">
        <v>-740.01171828099996</v>
      </c>
      <c r="BPL4">
        <v>-740.37123461989995</v>
      </c>
      <c r="BPM4">
        <v>-740.73012906669999</v>
      </c>
      <c r="BPN4">
        <v>-741.08844358019996</v>
      </c>
      <c r="BPO4">
        <v>-741.44622011920001</v>
      </c>
      <c r="BPP4">
        <v>-741.80350146310002</v>
      </c>
      <c r="BPQ4">
        <v>-742.16034559089996</v>
      </c>
      <c r="BPR4">
        <v>-742.51682388179995</v>
      </c>
      <c r="BPS4">
        <v>-742.87300817460005</v>
      </c>
      <c r="BPT4">
        <v>-743.22897030779995</v>
      </c>
      <c r="BPU4">
        <v>-743.58478211989996</v>
      </c>
      <c r="BPV4">
        <v>-743.94051544939998</v>
      </c>
      <c r="BPW4">
        <v>-744.29624213500006</v>
      </c>
      <c r="BPX4">
        <v>-744.6520340152</v>
      </c>
      <c r="BPY4">
        <v>-745.00796292860002</v>
      </c>
      <c r="BPZ4">
        <v>-745.36410071360001</v>
      </c>
      <c r="BQA4">
        <v>-745.72051920900003</v>
      </c>
      <c r="BQB4">
        <v>-746.07729025310005</v>
      </c>
      <c r="BQC4">
        <v>-746.43448568459996</v>
      </c>
      <c r="BQD4">
        <v>-746.79217734209999</v>
      </c>
      <c r="BQE4">
        <v>-747.15043706400002</v>
      </c>
      <c r="BQF4">
        <v>-747.50933668899995</v>
      </c>
      <c r="BQG4">
        <v>-747.86894805550003</v>
      </c>
      <c r="BQH4">
        <v>-748.22934300229997</v>
      </c>
      <c r="BQI4">
        <v>-748.59059336769997</v>
      </c>
      <c r="BQJ4">
        <v>-748.95277099040004</v>
      </c>
      <c r="BQK4">
        <v>-749.31594770890001</v>
      </c>
      <c r="BQL4">
        <v>-749.68019536179997</v>
      </c>
      <c r="BQM4">
        <v>-750.04558578759998</v>
      </c>
      <c r="BQN4">
        <v>-750.41219082500004</v>
      </c>
      <c r="BQO4">
        <v>-750.78008001069998</v>
      </c>
      <c r="BQP4">
        <v>-751.14924317040004</v>
      </c>
      <c r="BQQ4">
        <v>-751.51957190190001</v>
      </c>
      <c r="BQR4">
        <v>-751.89095174680006</v>
      </c>
      <c r="BQS4">
        <v>-752.26326824729995</v>
      </c>
      <c r="BQT4">
        <v>-752.63640694499998</v>
      </c>
      <c r="BQU4">
        <v>-753.01025338210002</v>
      </c>
      <c r="BQV4">
        <v>-753.38469310020002</v>
      </c>
      <c r="BQW4">
        <v>-753.75961164149999</v>
      </c>
      <c r="BQX4">
        <v>-754.13489454759997</v>
      </c>
      <c r="BQY4">
        <v>-754.51042736060003</v>
      </c>
      <c r="BQZ4">
        <v>-754.88609562229999</v>
      </c>
      <c r="BRA4">
        <v>-755.26178487469997</v>
      </c>
      <c r="BRB4">
        <v>-755.63738065960001</v>
      </c>
      <c r="BRC4">
        <v>-756.01276940039997</v>
      </c>
      <c r="BRD4">
        <v>-756.38788866549999</v>
      </c>
      <c r="BRE4">
        <v>-756.76275431270005</v>
      </c>
      <c r="BRF4">
        <v>-757.13738882070004</v>
      </c>
      <c r="BRG4">
        <v>-757.51181466790001</v>
      </c>
      <c r="BRH4">
        <v>-757.88605433299995</v>
      </c>
      <c r="BRI4">
        <v>-758.26013029440003</v>
      </c>
      <c r="BRJ4">
        <v>-758.63406503069996</v>
      </c>
      <c r="BRK4">
        <v>-759.00788102050001</v>
      </c>
      <c r="BRL4">
        <v>-759.38160074220002</v>
      </c>
      <c r="BRM4">
        <v>-759.75524667449997</v>
      </c>
      <c r="BRN4">
        <v>-760.12884129600002</v>
      </c>
      <c r="BRO4">
        <v>-760.50240708499996</v>
      </c>
      <c r="BRP4">
        <v>-760.87596652030004</v>
      </c>
      <c r="BRQ4">
        <v>-761.24954208029999</v>
      </c>
      <c r="BRR4">
        <v>-761.62315624359996</v>
      </c>
      <c r="BRS4">
        <v>-761.99683148869997</v>
      </c>
      <c r="BRT4">
        <v>-762.37059029429997</v>
      </c>
      <c r="BRU4">
        <v>-762.74445513880005</v>
      </c>
      <c r="BRV4">
        <v>-763.11844850069997</v>
      </c>
      <c r="BRW4">
        <v>-763.49259285870005</v>
      </c>
      <c r="BRX4">
        <v>-763.86691069129995</v>
      </c>
      <c r="BRY4">
        <v>-764.24142447700001</v>
      </c>
      <c r="BRZ4">
        <v>-764.61615642870004</v>
      </c>
      <c r="BSA4">
        <v>-764.99112242909996</v>
      </c>
      <c r="BSB4">
        <v>-765.36633190570001</v>
      </c>
      <c r="BSC4">
        <v>-765.74179399560001</v>
      </c>
      <c r="BSD4">
        <v>-766.11751783559998</v>
      </c>
      <c r="BSE4">
        <v>-766.49351256290004</v>
      </c>
      <c r="BSF4">
        <v>-766.86978731440001</v>
      </c>
      <c r="BSG4">
        <v>-767.24635122710004</v>
      </c>
      <c r="BSH4">
        <v>-767.62321343799999</v>
      </c>
      <c r="BSI4">
        <v>-768.00038308410001</v>
      </c>
      <c r="BSJ4">
        <v>-768.37786930230004</v>
      </c>
      <c r="BSK4">
        <v>-768.75568122970003</v>
      </c>
      <c r="BSL4">
        <v>-769.13382800329998</v>
      </c>
      <c r="BSM4">
        <v>-769.51231875999997</v>
      </c>
      <c r="BSN4">
        <v>-769.89116263690005</v>
      </c>
      <c r="BSO4">
        <v>-770.27036877089995</v>
      </c>
      <c r="BSP4">
        <v>-770.64994629900002</v>
      </c>
      <c r="BSQ4">
        <v>-771.02990435820004</v>
      </c>
      <c r="BSR4">
        <v>-771.41025208559995</v>
      </c>
      <c r="BSS4">
        <v>-771.790998618</v>
      </c>
      <c r="BST4">
        <v>-772.17215309259996</v>
      </c>
      <c r="BSU4">
        <v>-772.55372464619995</v>
      </c>
      <c r="BSV4">
        <v>-772.93572241590005</v>
      </c>
      <c r="BSW4">
        <v>-773.31815553870001</v>
      </c>
      <c r="BSX4">
        <v>-773.70103315150004</v>
      </c>
      <c r="BSY4">
        <v>-774.08436439139996</v>
      </c>
      <c r="BSZ4">
        <v>-774.46815839529995</v>
      </c>
      <c r="BTA4">
        <v>-774.85242430029996</v>
      </c>
      <c r="BTB4">
        <v>-775.23717124330005</v>
      </c>
      <c r="BTC4">
        <v>-775.62240835379998</v>
      </c>
      <c r="BTD4">
        <v>-776.00814208810004</v>
      </c>
      <c r="BTE4">
        <v>-776.39437228379995</v>
      </c>
      <c r="BTF4">
        <v>-776.78109777199995</v>
      </c>
      <c r="BTG4">
        <v>-777.16831738359997</v>
      </c>
      <c r="BTH4">
        <v>-777.55602994970002</v>
      </c>
      <c r="BTI4">
        <v>-777.94423430150005</v>
      </c>
      <c r="BTJ4">
        <v>-778.33292926980005</v>
      </c>
      <c r="BTK4">
        <v>-778.72211368590001</v>
      </c>
      <c r="BTL4">
        <v>-779.11178638060005</v>
      </c>
      <c r="BTM4">
        <v>-779.50194618520004</v>
      </c>
      <c r="BTN4">
        <v>-779.89259193049998</v>
      </c>
      <c r="BTO4">
        <v>-780.28372244779996</v>
      </c>
      <c r="BTP4">
        <v>-780.67533655989996</v>
      </c>
      <c r="BTQ4">
        <v>-781.06743122620003</v>
      </c>
      <c r="BTR4">
        <v>-781.45999916630001</v>
      </c>
      <c r="BTS4">
        <v>-781.85303251309995</v>
      </c>
      <c r="BTT4">
        <v>-782.24652339969998</v>
      </c>
      <c r="BTU4">
        <v>-782.64046395909997</v>
      </c>
      <c r="BTV4">
        <v>-783.03484632439995</v>
      </c>
      <c r="BTW4">
        <v>-783.4296626286</v>
      </c>
      <c r="BTX4">
        <v>-783.82490500469999</v>
      </c>
      <c r="BTY4">
        <v>-784.2205655857</v>
      </c>
      <c r="BTZ4">
        <v>-784.61663650460002</v>
      </c>
      <c r="BUA4">
        <v>-785.01310989449996</v>
      </c>
      <c r="BUB4">
        <v>-785.40997788849995</v>
      </c>
      <c r="BUC4">
        <v>-785.80723261950004</v>
      </c>
      <c r="BUD4">
        <v>-786.20486622049998</v>
      </c>
      <c r="BUE4">
        <v>-786.60287082460002</v>
      </c>
      <c r="BUF4">
        <v>-787.00123856489995</v>
      </c>
      <c r="BUG4">
        <v>-787.39996157430005</v>
      </c>
      <c r="BUH4">
        <v>-787.79903198579996</v>
      </c>
      <c r="BUI4">
        <v>-788.19844193259996</v>
      </c>
      <c r="BUJ4">
        <v>-788.59818354749996</v>
      </c>
      <c r="BUK4">
        <v>-788.99824896380005</v>
      </c>
      <c r="BUL4">
        <v>-789.39863031430002</v>
      </c>
      <c r="BUM4">
        <v>-789.7993197321</v>
      </c>
      <c r="BUN4">
        <v>-790.20030935019997</v>
      </c>
      <c r="BUO4">
        <v>-790.60159130169995</v>
      </c>
      <c r="BUP4">
        <v>-791.00315771960004</v>
      </c>
      <c r="BUQ4">
        <v>-791.40500073689998</v>
      </c>
      <c r="BUR4">
        <v>-791.80711248659998</v>
      </c>
      <c r="BUS4">
        <v>-792.20948510180006</v>
      </c>
      <c r="BUT4">
        <v>-792.61211071549997</v>
      </c>
      <c r="BUU4">
        <v>-793.01498146070003</v>
      </c>
      <c r="BUV4">
        <v>-793.41808947050004</v>
      </c>
      <c r="BUW4">
        <v>-793.82142687780004</v>
      </c>
      <c r="BUX4">
        <v>-794.22498581570005</v>
      </c>
      <c r="BUY4">
        <v>-794.62875841729999</v>
      </c>
      <c r="BUZ4">
        <v>-795.03273681550002</v>
      </c>
      <c r="BVA4">
        <v>-795.43691314340003</v>
      </c>
      <c r="BVB4">
        <v>-795.84127953389998</v>
      </c>
      <c r="BVC4">
        <v>-796.24582812029996</v>
      </c>
      <c r="BVD4">
        <v>-796.65055103530005</v>
      </c>
      <c r="BVE4">
        <v>-797.05544041220003</v>
      </c>
      <c r="BVF4">
        <v>-797.46048838390004</v>
      </c>
      <c r="BVG4">
        <v>-797.86568708339996</v>
      </c>
      <c r="BVH4">
        <v>-798.27102864380004</v>
      </c>
      <c r="BVI4">
        <v>-798.67650519810002</v>
      </c>
      <c r="BVJ4">
        <v>-799.08210887929999</v>
      </c>
      <c r="BVK4">
        <v>-799.48783182049999</v>
      </c>
      <c r="BVL4">
        <v>-799.89366615460006</v>
      </c>
      <c r="BVM4">
        <v>-800.29960401469998</v>
      </c>
      <c r="BVN4">
        <v>-800.70563753390002</v>
      </c>
      <c r="BVO4">
        <v>-801.11175884509998</v>
      </c>
      <c r="BVP4">
        <v>-801.51796008140002</v>
      </c>
      <c r="BVQ4">
        <v>-801.92423337579999</v>
      </c>
      <c r="BVR4">
        <v>-802.33057086140002</v>
      </c>
      <c r="BVS4">
        <v>-802.73696467110005</v>
      </c>
      <c r="BVT4">
        <v>-803.143406938</v>
      </c>
      <c r="BVU4">
        <v>-803.54988979509994</v>
      </c>
      <c r="BVV4">
        <v>-803.95640537539998</v>
      </c>
      <c r="BVW4">
        <v>-804.36294581209995</v>
      </c>
      <c r="BVX4">
        <v>-804.76950323799997</v>
      </c>
      <c r="BVY4">
        <v>-805.17606978619995</v>
      </c>
      <c r="BVZ4">
        <v>-805.58263758980002</v>
      </c>
      <c r="BWA4">
        <v>-805.98919878180004</v>
      </c>
      <c r="BWB4">
        <v>-806.3957454952</v>
      </c>
      <c r="BWC4">
        <v>-806.80226986299999</v>
      </c>
      <c r="BWD4">
        <v>-807.20876401830003</v>
      </c>
      <c r="BWE4">
        <v>-807.61522009400005</v>
      </c>
      <c r="BWF4">
        <v>-808.02163022330001</v>
      </c>
      <c r="BWG4">
        <v>-808.42798653909995</v>
      </c>
      <c r="BWH4">
        <v>-808.83428117439996</v>
      </c>
      <c r="BWI4">
        <v>-809.2405062624</v>
      </c>
      <c r="BWJ4">
        <v>-809.64665577649998</v>
      </c>
      <c r="BWK4">
        <v>-810.05273214010003</v>
      </c>
      <c r="BWL4">
        <v>-810.45874020049996</v>
      </c>
      <c r="BWM4">
        <v>-810.8646848047</v>
      </c>
      <c r="BWN4">
        <v>-811.27057080019995</v>
      </c>
      <c r="BWO4">
        <v>-811.67640303400003</v>
      </c>
      <c r="BWP4">
        <v>-812.08218635360004</v>
      </c>
      <c r="BWQ4">
        <v>-812.48792560619995</v>
      </c>
      <c r="BWR4">
        <v>-812.89362563899999</v>
      </c>
      <c r="BWS4">
        <v>-813.29929129929997</v>
      </c>
      <c r="BWT4">
        <v>-813.70492743440002</v>
      </c>
      <c r="BWU4">
        <v>-814.11053889150003</v>
      </c>
      <c r="BWV4">
        <v>-814.51613051790002</v>
      </c>
      <c r="BWW4">
        <v>-814.9217071608</v>
      </c>
      <c r="BWX4">
        <v>-815.32727366760002</v>
      </c>
      <c r="BWY4">
        <v>-815.73283488540005</v>
      </c>
      <c r="BWZ4">
        <v>-816.13839566160004</v>
      </c>
      <c r="BXA4">
        <v>-816.54396084330006</v>
      </c>
      <c r="BXB4">
        <v>-816.94953527799998</v>
      </c>
      <c r="BXC4">
        <v>-817.35512381269996</v>
      </c>
      <c r="BXD4">
        <v>-817.76073129480005</v>
      </c>
      <c r="BXE4">
        <v>-818.16636257159996</v>
      </c>
      <c r="BXF4">
        <v>-818.57202249030001</v>
      </c>
      <c r="BXG4">
        <v>-818.97771589820002</v>
      </c>
      <c r="BXH4">
        <v>-819.38344764249996</v>
      </c>
      <c r="BXI4">
        <v>-819.78922257060003</v>
      </c>
      <c r="BXJ4">
        <v>-820.19504552950002</v>
      </c>
      <c r="BXK4">
        <v>-820.60092136679998</v>
      </c>
      <c r="BXL4">
        <v>-821.00685492950004</v>
      </c>
      <c r="BXM4">
        <v>-821.4128510649</v>
      </c>
      <c r="BXN4">
        <v>-821.81891462040005</v>
      </c>
      <c r="BXO4">
        <v>-822.22505044310003</v>
      </c>
      <c r="BXP4">
        <v>-822.63126338040001</v>
      </c>
      <c r="BXQ4">
        <v>-823.03755827949999</v>
      </c>
      <c r="BXR4">
        <v>-823.44393998759995</v>
      </c>
      <c r="BXS4">
        <v>-823.85041335209996</v>
      </c>
      <c r="BXT4">
        <v>-824.25698322009998</v>
      </c>
      <c r="BXU4">
        <v>-824.66365443910001</v>
      </c>
      <c r="BXV4">
        <v>-825.07043185609996</v>
      </c>
      <c r="BXW4">
        <v>-825.47732031850001</v>
      </c>
      <c r="BXX4">
        <v>-825.88432467350003</v>
      </c>
      <c r="BXY4">
        <v>-826.2914497685</v>
      </c>
      <c r="BXZ4">
        <v>-826.69870045059997</v>
      </c>
      <c r="BYA4">
        <v>-827.10608156709998</v>
      </c>
      <c r="BYB4">
        <v>-827.51359796539998</v>
      </c>
      <c r="BYC4">
        <v>-827.9212544925</v>
      </c>
      <c r="BYD4">
        <v>-828.32905599590003</v>
      </c>
      <c r="BYE4">
        <v>-828.73700732279997</v>
      </c>
      <c r="BYF4">
        <v>-829.14511332040001</v>
      </c>
      <c r="BYG4">
        <v>-829.55337883599998</v>
      </c>
      <c r="BYH4">
        <v>-829.96180871690001</v>
      </c>
      <c r="BYI4">
        <v>-830.37040781029998</v>
      </c>
      <c r="BYJ4">
        <v>-830.77918096350004</v>
      </c>
      <c r="BYK4">
        <v>-831.18813302379999</v>
      </c>
      <c r="BYL4">
        <v>-831.59726883840005</v>
      </c>
      <c r="BYM4">
        <v>-832.00659325449999</v>
      </c>
      <c r="BYN4">
        <v>-832.41611111949999</v>
      </c>
      <c r="BYO4">
        <v>-832.82582728060004</v>
      </c>
      <c r="BYP4">
        <v>-833.23574658509995</v>
      </c>
      <c r="BYQ4">
        <v>-833.64587386439996</v>
      </c>
      <c r="BYR4">
        <v>-834.05621297699997</v>
      </c>
      <c r="BYS4">
        <v>-834.46676625609996</v>
      </c>
      <c r="BYT4">
        <v>-834.87753590219995</v>
      </c>
      <c r="BYU4">
        <v>-835.28852411519995</v>
      </c>
      <c r="BYV4">
        <v>-835.69973309559998</v>
      </c>
      <c r="BYW4">
        <v>-836.11116504359995</v>
      </c>
      <c r="BYX4">
        <v>-836.52282215929995</v>
      </c>
      <c r="BYY4">
        <v>-836.93470664309996</v>
      </c>
      <c r="BYZ4">
        <v>-837.34682069509995</v>
      </c>
      <c r="BZA4">
        <v>-837.75916651559999</v>
      </c>
      <c r="BZB4">
        <v>-838.17174630490001</v>
      </c>
      <c r="BZC4">
        <v>-838.5845622631</v>
      </c>
      <c r="BZD4">
        <v>-838.99761659060005</v>
      </c>
      <c r="BZE4">
        <v>-839.41091148739997</v>
      </c>
      <c r="BZF4">
        <v>-839.82444915400004</v>
      </c>
      <c r="BZG4">
        <v>-840.23823179049998</v>
      </c>
      <c r="BZH4">
        <v>-840.65226159710005</v>
      </c>
      <c r="BZI4">
        <v>-841.06654077420001</v>
      </c>
      <c r="BZJ4">
        <v>-841.48107152190005</v>
      </c>
      <c r="BZK4">
        <v>-841.89585604039996</v>
      </c>
      <c r="BZL4">
        <v>-842.31089653009997</v>
      </c>
      <c r="BZM4">
        <v>-842.72619519110003</v>
      </c>
      <c r="BZN4">
        <v>-843.14175422359995</v>
      </c>
      <c r="BZO4">
        <v>-843.55757582800004</v>
      </c>
      <c r="BZP4">
        <v>-843.97366220449999</v>
      </c>
      <c r="BZQ4">
        <v>-844.39001555319999</v>
      </c>
      <c r="BZR4">
        <v>-844.80663807450003</v>
      </c>
      <c r="BZS4">
        <v>-845.22353196860001</v>
      </c>
      <c r="BZT4">
        <v>-845.64069943560003</v>
      </c>
      <c r="BZU4">
        <v>-846.05814267589994</v>
      </c>
      <c r="BZV4">
        <v>-846.47586388970001</v>
      </c>
      <c r="BZW4">
        <v>-846.89386528069997</v>
      </c>
      <c r="BZX4">
        <v>-847.31214922619995</v>
      </c>
      <c r="BZY4">
        <v>-847.73071835109999</v>
      </c>
      <c r="BZZ4">
        <v>-848.14957529950004</v>
      </c>
      <c r="CAA4">
        <v>-848.56872271530005</v>
      </c>
      <c r="CAB4">
        <v>-848.98816324250004</v>
      </c>
      <c r="CAC4">
        <v>-849.40789952529997</v>
      </c>
      <c r="CAD4">
        <v>-849.82793420749999</v>
      </c>
      <c r="CAE4">
        <v>-850.24826993329998</v>
      </c>
      <c r="CAF4">
        <v>-850.66890934649996</v>
      </c>
      <c r="CAG4">
        <v>-851.08985509130002</v>
      </c>
      <c r="CAH4">
        <v>-851.51110981160002</v>
      </c>
      <c r="CAI4">
        <v>-851.9326761515</v>
      </c>
      <c r="CAJ4">
        <v>-852.35455675499998</v>
      </c>
      <c r="CAK4">
        <v>-852.77675426600001</v>
      </c>
      <c r="CAL4">
        <v>-853.19927132869998</v>
      </c>
      <c r="CAM4">
        <v>-853.62211058699995</v>
      </c>
      <c r="CAN4">
        <v>-854.04527468480001</v>
      </c>
      <c r="CAO4">
        <v>-854.46876626640005</v>
      </c>
      <c r="CAP4">
        <v>-854.89258797560001</v>
      </c>
      <c r="CAQ4">
        <v>-855.31674245650004</v>
      </c>
      <c r="CAR4">
        <v>-855.74123235299999</v>
      </c>
      <c r="CAS4">
        <v>-856.16606030929995</v>
      </c>
      <c r="CAT4">
        <v>-856.59122896919996</v>
      </c>
      <c r="CAU4">
        <v>-857.0167409769</v>
      </c>
      <c r="CAV4">
        <v>-857.44259897639995</v>
      </c>
      <c r="CAW4">
        <v>-857.86880561160001</v>
      </c>
      <c r="CAX4">
        <v>-858.29536352649995</v>
      </c>
      <c r="CAY4">
        <v>-858.72227455300003</v>
      </c>
      <c r="CAZ4">
        <v>-859.14953741579995</v>
      </c>
      <c r="CBA4">
        <v>-859.57715009660001</v>
      </c>
      <c r="CBB4">
        <v>-860.00511057749998</v>
      </c>
      <c r="CBC4">
        <v>-860.43341684029997</v>
      </c>
      <c r="CBD4">
        <v>-860.86206573469997</v>
      </c>
      <c r="CBE4">
        <v>-861.29104809889998</v>
      </c>
      <c r="CBF4">
        <v>-861.72035278370004</v>
      </c>
      <c r="CBG4">
        <v>-862.14996863889996</v>
      </c>
      <c r="CBH4">
        <v>-862.57988451389997</v>
      </c>
      <c r="CBI4">
        <v>-863.01008925849999</v>
      </c>
      <c r="CBJ4">
        <v>-863.4405717221</v>
      </c>
      <c r="CBK4">
        <v>-863.87132075449995</v>
      </c>
      <c r="CBL4">
        <v>-864.30232520519996</v>
      </c>
      <c r="CBM4">
        <v>-864.73357392390005</v>
      </c>
      <c r="CBN4">
        <v>-865.16505575999997</v>
      </c>
      <c r="CBO4">
        <v>-865.59675956340004</v>
      </c>
      <c r="CBP4">
        <v>-866.02867418339997</v>
      </c>
      <c r="CBQ4">
        <v>-866.46078846989997</v>
      </c>
      <c r="CBR4">
        <v>-866.89309127230001</v>
      </c>
      <c r="CBS4">
        <v>-867.32557144019995</v>
      </c>
      <c r="CBT4">
        <v>-867.75821782339995</v>
      </c>
      <c r="CBU4">
        <v>-868.19101927129998</v>
      </c>
      <c r="CBV4">
        <v>-868.62396463360005</v>
      </c>
      <c r="CBW4">
        <v>-869.05704275990001</v>
      </c>
      <c r="CBX4">
        <v>-869.49024249989998</v>
      </c>
      <c r="CBY4">
        <v>-869.92355270300004</v>
      </c>
      <c r="CBZ4">
        <v>-870.35696221889998</v>
      </c>
      <c r="CCA4">
        <v>-870.79045989730002</v>
      </c>
      <c r="CCB4">
        <v>-871.22403458769998</v>
      </c>
      <c r="CCC4">
        <v>-871.65767513979995</v>
      </c>
      <c r="CCD4">
        <v>-872.09137040309997</v>
      </c>
      <c r="CCE4">
        <v>-872.52510922720001</v>
      </c>
      <c r="CCF4">
        <v>-872.95888046180005</v>
      </c>
      <c r="CCG4">
        <v>-873.39267295649995</v>
      </c>
      <c r="CCH4">
        <v>-873.82647556079996</v>
      </c>
      <c r="CCI4">
        <v>-874.26027712450002</v>
      </c>
      <c r="CCJ4">
        <v>-874.69406649699999</v>
      </c>
      <c r="CCK4">
        <v>-875.127832528</v>
      </c>
      <c r="CCL4">
        <v>-875.56156406709999</v>
      </c>
      <c r="CCM4">
        <v>-875.99524996390005</v>
      </c>
      <c r="CCN4">
        <v>-876.42888068889999</v>
      </c>
      <c r="CCO4">
        <v>-876.86246821630004</v>
      </c>
      <c r="CCP4">
        <v>-877.29603977090005</v>
      </c>
      <c r="CCQ4">
        <v>-877.72962290119995</v>
      </c>
      <c r="CCR4">
        <v>-878.16324515600002</v>
      </c>
      <c r="CCS4">
        <v>-878.59693408390001</v>
      </c>
      <c r="CCT4">
        <v>-879.03071723350001</v>
      </c>
      <c r="CCU4">
        <v>-879.46462215359998</v>
      </c>
      <c r="CCV4">
        <v>-879.89867639270005</v>
      </c>
      <c r="CCW4">
        <v>-880.33290749959997</v>
      </c>
      <c r="CCX4">
        <v>-880.76734302279999</v>
      </c>
      <c r="CCY4">
        <v>-881.2020105112</v>
      </c>
      <c r="CCZ4">
        <v>-881.6369375132</v>
      </c>
      <c r="CDA4">
        <v>-882.07215157760004</v>
      </c>
      <c r="CDB4">
        <v>-882.50768025299999</v>
      </c>
      <c r="CDC4">
        <v>-882.94355108820002</v>
      </c>
      <c r="CDD4">
        <v>-883.37979163160003</v>
      </c>
      <c r="CDE4">
        <v>-883.81642943209999</v>
      </c>
      <c r="CDF4">
        <v>-884.25349203830001</v>
      </c>
      <c r="CDG4">
        <v>-884.69100420610005</v>
      </c>
      <c r="CDH4">
        <v>-885.12896065929999</v>
      </c>
      <c r="CDI4">
        <v>-885.5673378409</v>
      </c>
      <c r="CDJ4">
        <v>-886.00611193530005</v>
      </c>
      <c r="CDK4">
        <v>-886.44525912660004</v>
      </c>
      <c r="CDL4">
        <v>-886.88475559920005</v>
      </c>
      <c r="CDM4">
        <v>-887.32457753719996</v>
      </c>
      <c r="CDN4">
        <v>-887.76470112489994</v>
      </c>
      <c r="CDO4">
        <v>-888.20510254639998</v>
      </c>
      <c r="CDP4">
        <v>-888.64575798609997</v>
      </c>
      <c r="CDQ4">
        <v>-889.08664362809998</v>
      </c>
      <c r="CDR4">
        <v>-889.52773565669997</v>
      </c>
      <c r="CDS4">
        <v>-889.96901025609998</v>
      </c>
      <c r="CDT4">
        <v>-890.41044364219999</v>
      </c>
      <c r="CDU4">
        <v>-890.85201992170005</v>
      </c>
      <c r="CDV4">
        <v>-891.29374142179995</v>
      </c>
      <c r="CDW4">
        <v>-891.73561303300005</v>
      </c>
      <c r="CDX4">
        <v>-892.17763964589994</v>
      </c>
      <c r="CDY4">
        <v>-892.61982615110003</v>
      </c>
      <c r="CDZ4">
        <v>-893.06217743920001</v>
      </c>
      <c r="CEA4">
        <v>-893.50469840079995</v>
      </c>
      <c r="CEB4">
        <v>-893.94739392650001</v>
      </c>
      <c r="CEC4">
        <v>-894.39026890690002</v>
      </c>
      <c r="CED4">
        <v>-894.83332823260002</v>
      </c>
      <c r="CEE4">
        <v>-895.27657679419997</v>
      </c>
      <c r="CEF4">
        <v>-895.72001948219997</v>
      </c>
      <c r="CEG4">
        <v>-896.16366118739995</v>
      </c>
      <c r="CEH4">
        <v>-896.60750680019999</v>
      </c>
      <c r="CEI4">
        <v>-897.05156121139999</v>
      </c>
      <c r="CEJ4">
        <v>-897.49582931140003</v>
      </c>
      <c r="CEK4">
        <v>-897.94031599089999</v>
      </c>
      <c r="CEL4">
        <v>-898.38502614039999</v>
      </c>
      <c r="CEM4">
        <v>-898.8299646506</v>
      </c>
      <c r="CEN4">
        <v>-899.27513641209998</v>
      </c>
      <c r="CEO4">
        <v>-899.72054631549997</v>
      </c>
      <c r="CEP4">
        <v>-900.16619925129999</v>
      </c>
      <c r="CEQ4">
        <v>-900.6121001102</v>
      </c>
      <c r="CER4">
        <v>-901.05825378270004</v>
      </c>
      <c r="CES4">
        <v>-901.50466515949995</v>
      </c>
      <c r="CET4">
        <v>-901.95133913109999</v>
      </c>
      <c r="CEU4">
        <v>-902.39828058820001</v>
      </c>
      <c r="CEV4">
        <v>-902.84549442139996</v>
      </c>
      <c r="CEW4">
        <v>-903.29298552119997</v>
      </c>
      <c r="CEX4">
        <v>-903.74075877819996</v>
      </c>
      <c r="CEY4">
        <v>-904.188819083</v>
      </c>
      <c r="CEZ4">
        <v>-904.63717132629995</v>
      </c>
      <c r="CFA4">
        <v>-905.08582039869998</v>
      </c>
      <c r="CFB4">
        <v>-905.53477119060005</v>
      </c>
      <c r="CFC4">
        <v>-905.98402859279997</v>
      </c>
      <c r="CFD4">
        <v>-906.43359749579997</v>
      </c>
      <c r="CFE4">
        <v>-906.88348279019999</v>
      </c>
      <c r="CFF4">
        <v>-907.33368936670001</v>
      </c>
      <c r="CFG4">
        <v>-907.7842221157</v>
      </c>
      <c r="CFH4">
        <v>-908.23508592799999</v>
      </c>
      <c r="CFI4">
        <v>-908.68628569079999</v>
      </c>
      <c r="CFJ4">
        <v>-909.13782377689995</v>
      </c>
      <c r="CFK4">
        <v>-909.5896955664</v>
      </c>
      <c r="CFL4">
        <v>-910.04189523360003</v>
      </c>
      <c r="CFM4">
        <v>-910.49441695259998</v>
      </c>
      <c r="CFN4">
        <v>-910.94725489790005</v>
      </c>
      <c r="CFO4">
        <v>-911.40040324350002</v>
      </c>
      <c r="CFP4">
        <v>-911.85385616379995</v>
      </c>
      <c r="CFQ4">
        <v>-912.30760783309995</v>
      </c>
      <c r="CFR4">
        <v>-912.76165242549996</v>
      </c>
      <c r="CFS4">
        <v>-913.21598411540003</v>
      </c>
      <c r="CFT4">
        <v>-913.67059707689998</v>
      </c>
      <c r="CFU4">
        <v>-914.12548548439997</v>
      </c>
      <c r="CFV4">
        <v>-914.58064351220003</v>
      </c>
      <c r="CFW4">
        <v>-915.03606533430002</v>
      </c>
      <c r="CFX4">
        <v>-915.49174512520005</v>
      </c>
      <c r="CFY4">
        <v>-915.94767705899994</v>
      </c>
      <c r="CFZ4">
        <v>-916.40385531000004</v>
      </c>
      <c r="CGA4">
        <v>-916.86027405259995</v>
      </c>
      <c r="CGB4">
        <v>-917.3169274608</v>
      </c>
      <c r="CGC4">
        <v>-917.77380970900003</v>
      </c>
      <c r="CGD4">
        <v>-918.23091497150006</v>
      </c>
      <c r="CGE4">
        <v>-918.68823742239999</v>
      </c>
      <c r="CGF4">
        <v>-919.14577123720005</v>
      </c>
      <c r="CGG4">
        <v>-919.60351960599996</v>
      </c>
      <c r="CGH4">
        <v>-920.06151657329997</v>
      </c>
      <c r="CGI4">
        <v>-920.5198027788</v>
      </c>
      <c r="CGJ4">
        <v>-920.97841886260005</v>
      </c>
      <c r="CGK4">
        <v>-921.43740546439994</v>
      </c>
      <c r="CGL4">
        <v>-921.89680322430002</v>
      </c>
      <c r="CGM4">
        <v>-922.35665278199997</v>
      </c>
      <c r="CGN4">
        <v>-922.81699477749999</v>
      </c>
      <c r="CGO4">
        <v>-923.27786929160004</v>
      </c>
      <c r="CGP4">
        <v>-923.73929374809995</v>
      </c>
      <c r="CGQ4">
        <v>-924.20125559279995</v>
      </c>
      <c r="CGR4">
        <v>-924.66374021199999</v>
      </c>
      <c r="CGS4">
        <v>-925.12673299230005</v>
      </c>
      <c r="CGT4">
        <v>-925.59021931990003</v>
      </c>
      <c r="CGU4">
        <v>-926.05418483450001</v>
      </c>
      <c r="CGV4">
        <v>-926.51861629409996</v>
      </c>
      <c r="CGW4">
        <v>-926.98350076500003</v>
      </c>
      <c r="CGX4">
        <v>-927.44882531389999</v>
      </c>
      <c r="CGY4">
        <v>-927.91457700709998</v>
      </c>
      <c r="CGZ4">
        <v>-928.38074291129999</v>
      </c>
      <c r="CHA4">
        <v>-928.84731009289999</v>
      </c>
      <c r="CHB4">
        <v>-929.31426561850003</v>
      </c>
      <c r="CHC4">
        <v>-929.78159655449997</v>
      </c>
      <c r="CHD4">
        <v>-930.24928996749998</v>
      </c>
      <c r="CHE4">
        <v>-930.71733292390002</v>
      </c>
      <c r="CHF4">
        <v>-931.18571249030003</v>
      </c>
      <c r="CHG4">
        <v>-931.6544157331</v>
      </c>
      <c r="CHH4">
        <v>-932.12342971889996</v>
      </c>
      <c r="CHI4">
        <v>-932.59274151429997</v>
      </c>
      <c r="CHJ4">
        <v>-933.06233818559997</v>
      </c>
      <c r="CHK4">
        <v>-933.5322067994</v>
      </c>
      <c r="CHL4">
        <v>-934.00233442219997</v>
      </c>
      <c r="CHM4">
        <v>-934.47270812049999</v>
      </c>
      <c r="CHN4">
        <v>-934.94331496090001</v>
      </c>
      <c r="CHO4">
        <v>-935.41414200969996</v>
      </c>
      <c r="CHP4">
        <v>-935.88517633369997</v>
      </c>
      <c r="CHQ4">
        <v>-936.35640499910005</v>
      </c>
      <c r="CHR4">
        <v>-936.82781507259995</v>
      </c>
      <c r="CHS4">
        <v>-937.29939362070002</v>
      </c>
      <c r="CHT4">
        <v>-937.7711277098</v>
      </c>
      <c r="CHU4">
        <v>-938.24300440649995</v>
      </c>
      <c r="CHV4">
        <v>-938.71501077719995</v>
      </c>
      <c r="CHW4">
        <v>-939.18713388859999</v>
      </c>
      <c r="CHX4">
        <v>-939.65936080699998</v>
      </c>
      <c r="CHY4">
        <v>-940.131678599</v>
      </c>
      <c r="CHZ4">
        <v>-940.60407433119997</v>
      </c>
      <c r="CIA4">
        <v>-941.07653506990005</v>
      </c>
      <c r="CIB4">
        <v>-941.54904788169995</v>
      </c>
      <c r="CIC4">
        <v>-942.02159983319996</v>
      </c>
      <c r="CID4">
        <v>-942.49417799080004</v>
      </c>
      <c r="CIE4">
        <v>-942.96676942110003</v>
      </c>
      <c r="CIF4">
        <v>-943.43936119049999</v>
      </c>
      <c r="CIG4">
        <v>-943.91194036549996</v>
      </c>
      <c r="CIH4">
        <v>-944.38449401269997</v>
      </c>
      <c r="CII4">
        <v>-944.85700919860005</v>
      </c>
      <c r="CIJ4">
        <v>-945.32947298960005</v>
      </c>
      <c r="CIK4">
        <v>-945.80187245239995</v>
      </c>
      <c r="CIL4">
        <v>-946.27419465330001</v>
      </c>
      <c r="CIM4">
        <v>-946.74642665889996</v>
      </c>
      <c r="CIN4">
        <v>-947.21855553570003</v>
      </c>
      <c r="CIO4">
        <v>-947.69056835020001</v>
      </c>
      <c r="CIP4">
        <v>-948.16245216890002</v>
      </c>
      <c r="CIQ4">
        <v>-948.63419405829995</v>
      </c>
      <c r="CIR4">
        <v>-949.10578155489998</v>
      </c>
      <c r="CIS4">
        <v>-949.57720586599999</v>
      </c>
      <c r="CIT4">
        <v>-950.04845992560001</v>
      </c>
      <c r="CIU4">
        <v>-950.51953667759994</v>
      </c>
      <c r="CIV4">
        <v>-950.99042906600005</v>
      </c>
      <c r="CIW4">
        <v>-951.46113003480002</v>
      </c>
      <c r="CIX4">
        <v>-951.93163252789998</v>
      </c>
      <c r="CIY4">
        <v>-952.40192948920003</v>
      </c>
      <c r="CIZ4">
        <v>-952.87201386280003</v>
      </c>
      <c r="CJA4">
        <v>-953.34187859250005</v>
      </c>
      <c r="CJB4">
        <v>-953.81151662239995</v>
      </c>
      <c r="CJC4">
        <v>-954.28092089630002</v>
      </c>
      <c r="CJD4">
        <v>-954.75008435819996</v>
      </c>
      <c r="CJE4">
        <v>-955.21899995219997</v>
      </c>
      <c r="CJF4">
        <v>-955.6876606221</v>
      </c>
      <c r="CJG4">
        <v>-956.15605931189998</v>
      </c>
      <c r="CJH4">
        <v>-956.62418896550003</v>
      </c>
      <c r="CJI4">
        <v>-957.09204252689995</v>
      </c>
      <c r="CJJ4">
        <v>-957.55961294010001</v>
      </c>
      <c r="CJK4">
        <v>-958.02689314910003</v>
      </c>
      <c r="CJL4">
        <v>-958.49387886830004</v>
      </c>
      <c r="CJM4">
        <v>-958.9605768655</v>
      </c>
      <c r="CJN4">
        <v>-959.42699666379997</v>
      </c>
      <c r="CJO4">
        <v>-959.89314778640005</v>
      </c>
      <c r="CJP4">
        <v>-960.35903975680003</v>
      </c>
      <c r="CJQ4">
        <v>-960.82468209820001</v>
      </c>
      <c r="CJR4">
        <v>-961.2900843338</v>
      </c>
      <c r="CJS4">
        <v>-961.75525598690001</v>
      </c>
      <c r="CJT4">
        <v>-962.22020658070005</v>
      </c>
      <c r="CJU4">
        <v>-962.68494563870001</v>
      </c>
      <c r="CJV4">
        <v>-963.14948268390003</v>
      </c>
      <c r="CJW4">
        <v>-963.6138272398</v>
      </c>
      <c r="CJX4">
        <v>-964.07798882960003</v>
      </c>
      <c r="CJY4">
        <v>-964.5419769765</v>
      </c>
      <c r="CJZ4">
        <v>-965.00580120380005</v>
      </c>
      <c r="CKA4">
        <v>-965.46947087420006</v>
      </c>
      <c r="CKB4">
        <v>-965.93299419540006</v>
      </c>
      <c r="CKC4">
        <v>-966.39637887059996</v>
      </c>
      <c r="CKD4">
        <v>-966.8596326004</v>
      </c>
      <c r="CKE4">
        <v>-967.32276308580003</v>
      </c>
      <c r="CKF4">
        <v>-967.78577802749999</v>
      </c>
      <c r="CKG4">
        <v>-968.24868512650005</v>
      </c>
      <c r="CKH4">
        <v>-968.71149208350005</v>
      </c>
      <c r="CKI4">
        <v>-969.17420659929996</v>
      </c>
      <c r="CKJ4">
        <v>-969.63683637489999</v>
      </c>
      <c r="CKK4">
        <v>-970.09938911090001</v>
      </c>
      <c r="CKL4">
        <v>-970.56187250840003</v>
      </c>
      <c r="CKM4">
        <v>-971.02429370979996</v>
      </c>
      <c r="CKN4">
        <v>-971.48665363609996</v>
      </c>
      <c r="CKO4">
        <v>-971.94894931780004</v>
      </c>
      <c r="CKP4">
        <v>-972.41117772569999</v>
      </c>
      <c r="CKQ4">
        <v>-972.87333583079999</v>
      </c>
      <c r="CKR4">
        <v>-973.33542060399998</v>
      </c>
      <c r="CKS4">
        <v>-973.79742901609995</v>
      </c>
      <c r="CKT4">
        <v>-974.25935803820005</v>
      </c>
      <c r="CKU4">
        <v>-974.72120464119996</v>
      </c>
      <c r="CKV4">
        <v>-975.18296579579999</v>
      </c>
      <c r="CKW4">
        <v>-975.64463847319996</v>
      </c>
      <c r="CKX4">
        <v>-976.10621964409995</v>
      </c>
      <c r="CKY4">
        <v>-976.56770627959997</v>
      </c>
      <c r="CKZ4">
        <v>-977.02909535050003</v>
      </c>
      <c r="CLA4">
        <v>-977.49038382770004</v>
      </c>
      <c r="CLB4">
        <v>-977.95156868219999</v>
      </c>
      <c r="CLC4">
        <v>-978.41264688479998</v>
      </c>
      <c r="CLD4">
        <v>-978.87361540660004</v>
      </c>
      <c r="CLE4">
        <v>-979.33447121840004</v>
      </c>
      <c r="CLF4">
        <v>-979.79521129099999</v>
      </c>
      <c r="CLG4">
        <v>-980.25583259560005</v>
      </c>
      <c r="CLH4">
        <v>-980.71633210289997</v>
      </c>
      <c r="CLI4">
        <v>-981.17670678390004</v>
      </c>
      <c r="CLJ4">
        <v>-981.63695360940005</v>
      </c>
      <c r="CLK4">
        <v>-982.09706955050001</v>
      </c>
      <c r="CLL4">
        <v>-982.55705157800003</v>
      </c>
      <c r="CLM4">
        <v>-983.01689666289997</v>
      </c>
      <c r="CLN4">
        <v>-983.47660177609998</v>
      </c>
      <c r="CLO4">
        <v>-983.93616388839996</v>
      </c>
      <c r="CLP4">
        <v>-984.39557997079999</v>
      </c>
      <c r="CLQ4">
        <v>-984.85484699419999</v>
      </c>
      <c r="CLR4">
        <v>-985.31396192960005</v>
      </c>
      <c r="CLS4">
        <v>-985.77292174779996</v>
      </c>
      <c r="CLT4">
        <v>-986.23172341980001</v>
      </c>
      <c r="CLU4">
        <v>-986.69036391650002</v>
      </c>
      <c r="CLV4">
        <v>-987.14884020880004</v>
      </c>
      <c r="CLW4">
        <v>-987.60714926759999</v>
      </c>
      <c r="CLX4">
        <v>-988.06528806389997</v>
      </c>
      <c r="CLY4">
        <v>-988.52325356849997</v>
      </c>
      <c r="CLZ4">
        <v>-988.98104275239996</v>
      </c>
      <c r="CMA4">
        <v>-989.43865260170003</v>
      </c>
      <c r="CMB4">
        <v>-989.89608129939995</v>
      </c>
      <c r="CMC4">
        <v>-990.3533290675</v>
      </c>
      <c r="CMD4">
        <v>-990.81039632659997</v>
      </c>
      <c r="CME4">
        <v>-991.26728349749999</v>
      </c>
      <c r="CMF4">
        <v>-991.72399100079997</v>
      </c>
      <c r="CMG4">
        <v>-992.18051925730003</v>
      </c>
      <c r="CMH4">
        <v>-992.63686868759999</v>
      </c>
      <c r="CMI4">
        <v>-993.09303971240001</v>
      </c>
      <c r="CMJ4">
        <v>-993.54903275250001</v>
      </c>
      <c r="CMK4">
        <v>-994.00484822850001</v>
      </c>
      <c r="CML4">
        <v>-994.46048656120001</v>
      </c>
      <c r="CMM4">
        <v>-994.91594817110001</v>
      </c>
      <c r="CMN4">
        <v>-995.37123347919999</v>
      </c>
      <c r="CMO4">
        <v>-995.82634290600004</v>
      </c>
      <c r="CMP4">
        <v>-996.28127687220001</v>
      </c>
      <c r="CMQ4">
        <v>-996.73603579849998</v>
      </c>
      <c r="CMR4">
        <v>-997.19062010569996</v>
      </c>
      <c r="CMS4">
        <v>-997.64503021439998</v>
      </c>
      <c r="CMT4">
        <v>-998.09926654540004</v>
      </c>
      <c r="CMU4">
        <v>-998.55332951920002</v>
      </c>
      <c r="CMV4">
        <v>-999.00721955680001</v>
      </c>
      <c r="CMW4">
        <v>-999.46093707859995</v>
      </c>
      <c r="CMX4">
        <v>-999.91448250550002</v>
      </c>
      <c r="CMY4">
        <v>-1000.367856258</v>
      </c>
      <c r="CMZ4">
        <v>-1000.8210587569999</v>
      </c>
      <c r="CNA4">
        <v>-1001.274090423</v>
      </c>
      <c r="CNB4">
        <v>-1001.726951677</v>
      </c>
      <c r="CNC4">
        <v>-1002.17964294</v>
      </c>
      <c r="CND4">
        <v>-1002.632164632</v>
      </c>
      <c r="CNE4">
        <v>-1003.084517173</v>
      </c>
      <c r="CNF4">
        <v>-1003.536700986</v>
      </c>
      <c r="CNG4">
        <v>-1003.988716489</v>
      </c>
      <c r="CNH4">
        <v>-1004.440564105</v>
      </c>
      <c r="CNI4">
        <v>-1004.8922442529999</v>
      </c>
      <c r="CNJ4">
        <v>-1005.343757355</v>
      </c>
      <c r="CNK4">
        <v>-1005.795103831</v>
      </c>
      <c r="CNL4">
        <v>-1006.246284102</v>
      </c>
      <c r="CNM4">
        <v>-1006.697298588</v>
      </c>
      <c r="CNN4">
        <v>-1007.148147711</v>
      </c>
      <c r="CNO4">
        <v>-1007.59883189</v>
      </c>
      <c r="CNP4">
        <v>-1008.049351547</v>
      </c>
      <c r="CNQ4">
        <v>-1008.499707103</v>
      </c>
      <c r="CNR4">
        <v>-1008.949898977</v>
      </c>
      <c r="CNS4">
        <v>-1009.3999275910001</v>
      </c>
      <c r="CNT4">
        <v>-1009.849793366</v>
      </c>
      <c r="CNU4">
        <v>-1010.299496721</v>
      </c>
      <c r="CNV4">
        <v>-1010.749038079</v>
      </c>
      <c r="CNW4">
        <v>-1011.198417859</v>
      </c>
      <c r="CNX4">
        <v>-1011.6476364820001</v>
      </c>
      <c r="CNY4">
        <v>-1012.096694369</v>
      </c>
      <c r="CNZ4">
        <v>-1012.545591941</v>
      </c>
      <c r="COA4">
        <v>-1012.9943296180001</v>
      </c>
      <c r="COB4">
        <v>-1013.4429078209999</v>
      </c>
      <c r="COC4">
        <v>-1013.891326971</v>
      </c>
      <c r="COD4">
        <v>-1014.339587488</v>
      </c>
      <c r="COE4">
        <v>-1014.787689493</v>
      </c>
      <c r="COF4">
        <v>-1015.235630668</v>
      </c>
      <c r="COG4">
        <v>-1015.683407514</v>
      </c>
      <c r="COH4">
        <v>-1016.1310165260001</v>
      </c>
      <c r="COI4">
        <v>-1016.578454197</v>
      </c>
      <c r="COJ4">
        <v>-1017.02571702</v>
      </c>
      <c r="COK4">
        <v>-1017.4728014900001</v>
      </c>
      <c r="COL4">
        <v>-1017.9197041</v>
      </c>
      <c r="COM4">
        <v>-1018.366421343</v>
      </c>
      <c r="CON4">
        <v>-1018.812949713</v>
      </c>
      <c r="COO4">
        <v>-1019.259285704</v>
      </c>
      <c r="COP4">
        <v>-1019.705425809</v>
      </c>
      <c r="COQ4">
        <v>-1020.151366522</v>
      </c>
      <c r="COR4">
        <v>-1020.597104337</v>
      </c>
      <c r="COS4">
        <v>-1021.042635747</v>
      </c>
      <c r="COT4">
        <v>-1021.487957246</v>
      </c>
      <c r="COU4">
        <v>-1021.933065327</v>
      </c>
      <c r="COV4">
        <v>-1022.377956484</v>
      </c>
      <c r="COW4">
        <v>-1022.8226272110001</v>
      </c>
      <c r="COX4">
        <v>-1023.267074137</v>
      </c>
      <c r="COY4">
        <v>-1023.711297154</v>
      </c>
      <c r="COZ4">
        <v>-1024.155299495</v>
      </c>
      <c r="CPA4">
        <v>-1024.5990845460001</v>
      </c>
      <c r="CPB4">
        <v>-1025.0426556899999</v>
      </c>
      <c r="CPC4">
        <v>-1025.4860163139999</v>
      </c>
      <c r="CPD4">
        <v>-1025.9291698029999</v>
      </c>
      <c r="CPE4">
        <v>-1026.3721195400001</v>
      </c>
      <c r="CPF4">
        <v>-1026.8148689120001</v>
      </c>
      <c r="CPG4">
        <v>-1027.257421304</v>
      </c>
      <c r="CPH4">
        <v>-1027.699780099</v>
      </c>
      <c r="CPI4">
        <v>-1028.141948685</v>
      </c>
      <c r="CPJ4">
        <v>-1028.5839304440001</v>
      </c>
      <c r="CPK4">
        <v>-1029.025728763</v>
      </c>
      <c r="CPL4">
        <v>-1029.467347027</v>
      </c>
      <c r="CPM4">
        <v>-1029.90878862</v>
      </c>
      <c r="CPN4">
        <v>-1030.350056927</v>
      </c>
      <c r="CPO4">
        <v>-1030.791155334</v>
      </c>
      <c r="CPP4">
        <v>-1031.232087225</v>
      </c>
      <c r="CPQ4">
        <v>-1031.6728559860001</v>
      </c>
      <c r="CPR4">
        <v>-1032.1134650020001</v>
      </c>
      <c r="CPS4">
        <v>-1032.5539176570001</v>
      </c>
      <c r="CPT4">
        <v>-1032.994217337</v>
      </c>
      <c r="CPU4">
        <v>-1033.4343674260001</v>
      </c>
      <c r="CPV4">
        <v>-1033.87437131</v>
      </c>
      <c r="CPW4">
        <v>-1034.3142323740001</v>
      </c>
      <c r="CPX4">
        <v>-1034.753954002</v>
      </c>
      <c r="CPY4">
        <v>-1035.1935395800001</v>
      </c>
      <c r="CPZ4">
        <v>-1035.6329924930001</v>
      </c>
      <c r="CQA4">
        <v>-1036.072316125</v>
      </c>
      <c r="CQB4">
        <v>-1036.5115138629999</v>
      </c>
      <c r="CQC4">
        <v>-1036.950589089</v>
      </c>
      <c r="CQD4">
        <v>-1037.389545191</v>
      </c>
      <c r="CQE4">
        <v>-1037.8283855530001</v>
      </c>
      <c r="CQF4">
        <v>-1038.2671135590001</v>
      </c>
      <c r="CQG4">
        <v>-1038.705732595</v>
      </c>
      <c r="CQH4">
        <v>-1039.144246046</v>
      </c>
      <c r="CQI4">
        <v>-1039.582657297</v>
      </c>
      <c r="CQJ4">
        <v>-1040.0209697329999</v>
      </c>
      <c r="CQK4">
        <v>-1040.459186738</v>
      </c>
      <c r="CQL4">
        <v>-1040.8973116990001</v>
      </c>
      <c r="CQM4">
        <v>-1041.3353479990001</v>
      </c>
      <c r="CQN4">
        <v>-1041.7732990249999</v>
      </c>
      <c r="CQO4">
        <v>-1042.2111681599999</v>
      </c>
      <c r="CQP4">
        <v>-1042.648958791</v>
      </c>
      <c r="CQQ4">
        <v>-1043.0866743009999</v>
      </c>
      <c r="CQR4">
        <v>-1043.5243180760001</v>
      </c>
      <c r="CQS4">
        <v>-1043.9618935020001</v>
      </c>
      <c r="CQT4">
        <v>-1044.399403962</v>
      </c>
      <c r="CQU4">
        <v>-1044.8368528430001</v>
      </c>
      <c r="CQV4">
        <v>-1045.2742435289999</v>
      </c>
      <c r="CQW4">
        <v>-1045.7115794050001</v>
      </c>
      <c r="CQX4">
        <v>-1046.1488638559999</v>
      </c>
      <c r="CQY4">
        <v>-1046.5861002669999</v>
      </c>
      <c r="CQZ4">
        <v>-1047.0232920230001</v>
      </c>
      <c r="CRA4">
        <v>-1047.4604425089999</v>
      </c>
      <c r="CRB4">
        <v>-1047.897555111</v>
      </c>
      <c r="CRC4">
        <v>-1048.334633213</v>
      </c>
      <c r="CRD4">
        <v>-1048.7716802</v>
      </c>
      <c r="CRE4">
        <v>-1049.2086992029999</v>
      </c>
      <c r="CRF4">
        <v>-1049.6456900620001</v>
      </c>
      <c r="CRG4">
        <v>-1050.082650326</v>
      </c>
      <c r="CRH4">
        <v>-1050.519577498</v>
      </c>
      <c r="CRI4">
        <v>-1050.956469081</v>
      </c>
      <c r="CRJ4">
        <v>-1051.3933225779999</v>
      </c>
      <c r="CRK4">
        <v>-1051.830135491</v>
      </c>
      <c r="CRL4">
        <v>-1052.2669053239999</v>
      </c>
      <c r="CRM4">
        <v>-1052.7036295800001</v>
      </c>
      <c r="CRN4">
        <v>-1053.14030576</v>
      </c>
      <c r="CRO4">
        <v>-1053.576931368</v>
      </c>
      <c r="CRP4">
        <v>-1054.0135039070001</v>
      </c>
      <c r="CRQ4">
        <v>-1054.45002088</v>
      </c>
      <c r="CRR4">
        <v>-1054.8864797890001</v>
      </c>
      <c r="CRS4">
        <v>-1055.3228781380001</v>
      </c>
      <c r="CRT4">
        <v>-1055.7592134280001</v>
      </c>
      <c r="CRU4">
        <v>-1056.1954831640001</v>
      </c>
      <c r="CRV4">
        <v>-1056.6316848470001</v>
      </c>
      <c r="CRW4">
        <v>-1057.067815981</v>
      </c>
      <c r="CRX4">
        <v>-1057.503874068</v>
      </c>
      <c r="CRY4">
        <v>-1057.9398566110001</v>
      </c>
      <c r="CRZ4">
        <v>-1058.3757611139999</v>
      </c>
      <c r="CSA4">
        <v>-1058.811585078</v>
      </c>
      <c r="CSB4">
        <v>-1059.2473260070001</v>
      </c>
      <c r="CSC4">
        <v>-1059.682981404</v>
      </c>
      <c r="CSD4">
        <v>-1060.118548771</v>
      </c>
      <c r="CSE4">
        <v>-1060.554025612</v>
      </c>
      <c r="CSF4">
        <v>-1060.989409428</v>
      </c>
      <c r="CSG4">
        <v>-1061.424697723</v>
      </c>
      <c r="CSH4">
        <v>-1061.859888</v>
      </c>
      <c r="CSI4">
        <v>-1062.2949777619999</v>
      </c>
      <c r="CSJ4">
        <v>-1062.7299645109999</v>
      </c>
      <c r="CSK4">
        <v>-1063.16484575</v>
      </c>
      <c r="CSL4">
        <v>-1063.599618982</v>
      </c>
      <c r="CSM4">
        <v>-1064.0342817109999</v>
      </c>
      <c r="CSN4">
        <v>-1064.4688314370001</v>
      </c>
      <c r="CSO4">
        <v>-1064.9032656659999</v>
      </c>
      <c r="CSP4">
        <v>-1065.337581899</v>
      </c>
      <c r="CSQ4">
        <v>-1065.771777638</v>
      </c>
      <c r="CSR4">
        <v>-1066.205850388</v>
      </c>
      <c r="CSS4">
        <v>-1066.639797651</v>
      </c>
      <c r="CST4">
        <v>-1067.0736169300001</v>
      </c>
      <c r="CSU4">
        <v>-1067.5073057269999</v>
      </c>
      <c r="CSV4">
        <v>-1067.940861545</v>
      </c>
      <c r="CSW4">
        <v>-1068.374281888</v>
      </c>
      <c r="CSX4">
        <v>-1068.807564257</v>
      </c>
      <c r="CSY4">
        <v>-1069.240706157</v>
      </c>
      <c r="CSZ4">
        <v>-1069.6737050889999</v>
      </c>
      <c r="CTA4">
        <v>-1070.106558557</v>
      </c>
      <c r="CTB4">
        <v>-1070.539264063</v>
      </c>
      <c r="CTC4">
        <v>-1070.9718191100001</v>
      </c>
      <c r="CTD4">
        <v>-1071.4042212009999</v>
      </c>
      <c r="CTE4">
        <v>-1071.8364678390001</v>
      </c>
      <c r="CTF4">
        <v>-1072.2685565260001</v>
      </c>
      <c r="CTG4">
        <v>-1072.700484767</v>
      </c>
      <c r="CTH4">
        <v>-1073.1322500619999</v>
      </c>
      <c r="CTI4">
        <v>-1073.563849916</v>
      </c>
      <c r="CTJ4">
        <v>-1073.9952818300001</v>
      </c>
      <c r="CTK4">
        <v>-1074.426543309</v>
      </c>
      <c r="CTL4">
        <v>-1074.8576318539999</v>
      </c>
      <c r="CTM4">
        <v>-1075.288544968</v>
      </c>
      <c r="CTN4">
        <v>-1075.719280155</v>
      </c>
      <c r="CTO4">
        <v>-1076.1498349149999</v>
      </c>
      <c r="CTP4">
        <v>-1076.5802066680001</v>
      </c>
      <c r="CTQ4">
        <v>-1077.0103927350001</v>
      </c>
      <c r="CTR4">
        <v>-1077.440390428</v>
      </c>
      <c r="CTS4">
        <v>-1077.870197063</v>
      </c>
      <c r="CTT4">
        <v>-1078.2998099500001</v>
      </c>
      <c r="CTU4">
        <v>-1078.729226405</v>
      </c>
      <c r="CTV4">
        <v>-1079.1584437409999</v>
      </c>
      <c r="CTW4">
        <v>-1079.58745927</v>
      </c>
      <c r="CTX4">
        <v>-1080.016270307</v>
      </c>
      <c r="CTY4">
        <v>-1080.4448741650001</v>
      </c>
      <c r="CTZ4">
        <v>-1080.873268157</v>
      </c>
      <c r="CUA4">
        <v>-1081.3014495970001</v>
      </c>
      <c r="CUB4">
        <v>-1081.729415798</v>
      </c>
      <c r="CUC4">
        <v>-1082.1571640740001</v>
      </c>
      <c r="CUD4">
        <v>-1082.584691737</v>
      </c>
      <c r="CUE4">
        <v>-1083.011996102</v>
      </c>
      <c r="CUF4">
        <v>-1083.439074481</v>
      </c>
      <c r="CUG4">
        <v>-1083.865924189</v>
      </c>
      <c r="CUH4">
        <v>-1084.2925425389999</v>
      </c>
      <c r="CUI4">
        <v>-1084.718926843</v>
      </c>
      <c r="CUJ4">
        <v>-1085.1450744159999</v>
      </c>
      <c r="CUK4">
        <v>-1085.5709825710001</v>
      </c>
      <c r="CUL4">
        <v>-1085.9966486210001</v>
      </c>
      <c r="CUM4">
        <v>-1086.42206988</v>
      </c>
      <c r="CUN4">
        <v>-1086.847243661</v>
      </c>
      <c r="CUO4">
        <v>-1087.2721672780001</v>
      </c>
      <c r="CUP4">
        <v>-1087.6968380430001</v>
      </c>
      <c r="CUQ4">
        <v>-1088.1212532720001</v>
      </c>
      <c r="CUR4">
        <v>-1088.545410276</v>
      </c>
      <c r="CUS4">
        <v>-1088.9693063689999</v>
      </c>
      <c r="CUT4">
        <v>-1089.3929388649999</v>
      </c>
      <c r="CUU4">
        <v>-1089.816300769</v>
      </c>
      <c r="CUV4">
        <v>-1090.2391535859999</v>
      </c>
      <c r="CUW4">
        <v>-1090.6609147019999</v>
      </c>
      <c r="CUX4">
        <v>-1091.0809735570001</v>
      </c>
      <c r="CUY4">
        <v>-1091.4987196269999</v>
      </c>
      <c r="CUZ4">
        <v>-1091.913659975</v>
      </c>
      <c r="CVA4">
        <v>-1092.3256799769999</v>
      </c>
      <c r="CVB4">
        <v>-1092.7347409480001</v>
      </c>
      <c r="CVC4">
        <v>-1093.1408041990001</v>
      </c>
      <c r="CVD4">
        <v>-1093.5438310439999</v>
      </c>
      <c r="CVE4">
        <v>-1093.943781313</v>
      </c>
      <c r="CVF4">
        <v>-1094.3405896510001</v>
      </c>
      <c r="CVG4">
        <v>-1094.7341696650001</v>
      </c>
      <c r="CVH4">
        <v>-1095.1244343159999</v>
      </c>
      <c r="CVI4">
        <v>-1095.5112965650001</v>
      </c>
      <c r="CVJ4">
        <v>-1095.8946693729999</v>
      </c>
      <c r="CVK4">
        <v>-1096.2744657010001</v>
      </c>
      <c r="CVL4">
        <v>-1096.65059851</v>
      </c>
      <c r="CVM4">
        <v>-1097.0229807600001</v>
      </c>
      <c r="CVN4">
        <v>-1097.391525413</v>
      </c>
      <c r="CVO4">
        <v>-1097.7561454290001</v>
      </c>
      <c r="CVP4">
        <v>-1098.1167686450001</v>
      </c>
      <c r="CVQ4">
        <v>-1098.4734209840001</v>
      </c>
      <c r="CVR4">
        <v>-1098.826168092</v>
      </c>
      <c r="CVS4">
        <v>-1099.1750757269999</v>
      </c>
      <c r="CVT4">
        <v>-1099.520209645</v>
      </c>
      <c r="CVU4">
        <v>-1099.8616356049999</v>
      </c>
      <c r="CVV4">
        <v>-1100.1994193640001</v>
      </c>
      <c r="CVW4">
        <v>-1100.533622854</v>
      </c>
      <c r="CVX4">
        <v>-1100.864222829</v>
      </c>
      <c r="CVY4">
        <v>-1101.191112402</v>
      </c>
      <c r="CVZ4">
        <v>-1101.5141811670001</v>
      </c>
      <c r="CWA4">
        <v>-1101.8333187159999</v>
      </c>
      <c r="CWB4">
        <v>-1102.148414644</v>
      </c>
      <c r="CWC4">
        <v>-1102.459358545</v>
      </c>
      <c r="CWD4">
        <v>-1102.7660400120001</v>
      </c>
      <c r="CWE4">
        <v>-1103.0683485009999</v>
      </c>
      <c r="CWF4">
        <v>-1103.3659309110001</v>
      </c>
      <c r="CWG4">
        <v>-1103.6576922209999</v>
      </c>
      <c r="CWH4">
        <v>-1103.9423960460001</v>
      </c>
      <c r="CWI4">
        <v>-1104.2188060000001</v>
      </c>
      <c r="CWJ4">
        <v>-1104.485685698</v>
      </c>
      <c r="CWK4">
        <v>-1104.7419210800001</v>
      </c>
      <c r="CWL4">
        <v>-1104.987899208</v>
      </c>
      <c r="CWM4">
        <v>-1105.225014548</v>
      </c>
      <c r="CWN4">
        <v>-1105.4546801930001</v>
      </c>
      <c r="CWO4">
        <v>-1105.6783092390001</v>
      </c>
      <c r="CWP4">
        <v>-1105.897314781</v>
      </c>
      <c r="CWQ4">
        <v>-1106.1130684780001</v>
      </c>
      <c r="CWR4">
        <v>-1106.325844508</v>
      </c>
      <c r="CWS4">
        <v>-1106.5347327100001</v>
      </c>
      <c r="CWT4">
        <v>-1106.7387640920001</v>
      </c>
      <c r="CWU4">
        <v>-1106.9369696589999</v>
      </c>
      <c r="CWV4">
        <v>-1107.128380418</v>
      </c>
      <c r="CWW4">
        <v>-1107.3120273750001</v>
      </c>
      <c r="CWX4">
        <v>-1107.4869472160001</v>
      </c>
      <c r="CWY4">
        <v>-1107.6526570139999</v>
      </c>
      <c r="CWZ4">
        <v>-1107.8095122469999</v>
      </c>
      <c r="CXA4">
        <v>-1107.9579527159999</v>
      </c>
      <c r="CXB4">
        <v>-1108.098418222</v>
      </c>
      <c r="CXC4">
        <v>-1108.231348564</v>
      </c>
      <c r="CXD4">
        <v>-1108.357183543</v>
      </c>
      <c r="CXE4">
        <v>-1108.47636296</v>
      </c>
      <c r="CXF4">
        <v>-1108.5893266139999</v>
      </c>
      <c r="CXG4">
        <v>-1108.6964448849999</v>
      </c>
      <c r="CXH4">
        <v>-1108.797715191</v>
      </c>
      <c r="CXI4">
        <v>-1108.893010233</v>
      </c>
      <c r="CXJ4">
        <v>-1108.9822026300001</v>
      </c>
      <c r="CXK4">
        <v>-1109.065164994</v>
      </c>
      <c r="CXL4">
        <v>-1109.1417699440001</v>
      </c>
      <c r="CXM4">
        <v>-1109.211890093</v>
      </c>
      <c r="CXN4">
        <v>-1109.2754118099999</v>
      </c>
      <c r="CXO4">
        <v>-1109.332353283</v>
      </c>
      <c r="CXP4">
        <v>-1109.3828060880001</v>
      </c>
      <c r="CXQ4">
        <v>-1109.4268625940001</v>
      </c>
      <c r="CXR4">
        <v>-1109.4646151679999</v>
      </c>
      <c r="CXS4">
        <v>-1109.4961561780001</v>
      </c>
      <c r="CXT4">
        <v>-1109.521586433</v>
      </c>
      <c r="CXU4">
        <v>-1109.541106984</v>
      </c>
      <c r="CXV4">
        <v>-1109.5549845759999</v>
      </c>
      <c r="CXW4">
        <v>-1109.563487096</v>
      </c>
      <c r="CXX4">
        <v>-1109.5668824310001</v>
      </c>
      <c r="CXY4">
        <v>-1109.5654384699999</v>
      </c>
      <c r="CXZ4">
        <v>-1109.559423099</v>
      </c>
      <c r="CYA4">
        <v>-1109.5491040500001</v>
      </c>
      <c r="CYB4">
        <v>-1109.5347256919999</v>
      </c>
      <c r="CYC4">
        <v>-1109.5164842930001</v>
      </c>
      <c r="CYD4">
        <v>-1109.4945701930001</v>
      </c>
      <c r="CYE4">
        <v>-1109.4691737339999</v>
      </c>
      <c r="CYF4">
        <v>-1109.4404852550001</v>
      </c>
      <c r="CYG4">
        <v>-1109.4086950989999</v>
      </c>
      <c r="CYH4">
        <v>-1109.3739936049999</v>
      </c>
      <c r="CYI4">
        <v>-1109.336571115</v>
      </c>
      <c r="CYJ4">
        <v>-1109.296617969</v>
      </c>
      <c r="CYK4">
        <v>-1109.2543245090001</v>
      </c>
      <c r="CYL4">
        <v>-1109.2098810750001</v>
      </c>
      <c r="CYM4">
        <v>-1109.1634780080001</v>
      </c>
      <c r="CYN4">
        <v>-1109.115305648</v>
      </c>
      <c r="CYO4">
        <v>-1109.0655543380001</v>
      </c>
      <c r="CYP4">
        <v>-1109.0144144159999</v>
      </c>
      <c r="CYQ4">
        <v>-1108.9620762249999</v>
      </c>
      <c r="CYR4">
        <v>-1108.9087301049999</v>
      </c>
      <c r="CYS4">
        <v>-1108.8545663980001</v>
      </c>
      <c r="CYT4">
        <v>-1108.799775443</v>
      </c>
      <c r="CYU4">
        <v>-1108.744547581</v>
      </c>
      <c r="CYV4">
        <v>-1108.689073155</v>
      </c>
      <c r="CYW4">
        <v>-1108.6335425029999</v>
      </c>
      <c r="CYX4">
        <v>-1108.5781459679999</v>
      </c>
      <c r="CYY4">
        <v>-1108.5230410290001</v>
      </c>
      <c r="CYZ4">
        <v>-1108.46822634</v>
      </c>
      <c r="CZA4">
        <v>-1108.413652637</v>
      </c>
      <c r="CZB4">
        <v>-1108.359270641</v>
      </c>
      <c r="CZC4">
        <v>-1108.305031078</v>
      </c>
      <c r="CZD4">
        <v>-1108.250884672</v>
      </c>
      <c r="CZE4">
        <v>-1108.196782145</v>
      </c>
      <c r="CZF4">
        <v>-1108.1426742230001</v>
      </c>
      <c r="CZG4">
        <v>-1108.0885116290001</v>
      </c>
      <c r="CZH4">
        <v>-1108.034245087</v>
      </c>
      <c r="CZI4">
        <v>-1107.9798253209999</v>
      </c>
      <c r="CZJ4">
        <v>-1107.9252030550001</v>
      </c>
      <c r="CZK4">
        <v>-1107.8703290129999</v>
      </c>
      <c r="CZL4">
        <v>-1107.8151539190001</v>
      </c>
      <c r="CZM4">
        <v>-1107.759628496</v>
      </c>
      <c r="CZN4">
        <v>-1107.7037034689999</v>
      </c>
      <c r="CZO4">
        <v>-1107.6473295620001</v>
      </c>
      <c r="CZP4">
        <v>-1107.590457498</v>
      </c>
      <c r="CZQ4">
        <v>-1107.533066705</v>
      </c>
      <c r="CZR4">
        <v>-1107.475279389</v>
      </c>
      <c r="CZS4">
        <v>-1107.417262059</v>
      </c>
      <c r="CZT4">
        <v>-1107.359181241</v>
      </c>
      <c r="CZU4">
        <v>-1107.3012034569999</v>
      </c>
      <c r="CZV4">
        <v>-1107.243495233</v>
      </c>
      <c r="CZW4">
        <v>-1107.1862230940001</v>
      </c>
      <c r="CZX4">
        <v>-1107.129553562</v>
      </c>
      <c r="CZY4">
        <v>-1107.073653163</v>
      </c>
      <c r="CZZ4">
        <v>-1107.018688421</v>
      </c>
      <c r="DAA4">
        <v>-1106.964825861</v>
      </c>
      <c r="DAB4">
        <v>-1106.9122320060001</v>
      </c>
      <c r="DAC4">
        <v>-1106.8610733810001</v>
      </c>
      <c r="DAD4">
        <v>-1106.81151651</v>
      </c>
      <c r="DAE4">
        <v>-1106.7637279180001</v>
      </c>
      <c r="DAF4">
        <v>-1106.7178741289999</v>
      </c>
      <c r="DAG4">
        <v>-1106.674121667</v>
      </c>
      <c r="DAH4">
        <v>-1106.632637058</v>
      </c>
      <c r="DAI4">
        <v>-1106.5935868240001</v>
      </c>
      <c r="DAJ4">
        <v>-1106.5571374900001</v>
      </c>
      <c r="DAK4">
        <v>-1106.523455581</v>
      </c>
      <c r="DAL4">
        <v>-1106.4927076209999</v>
      </c>
      <c r="DAM4">
        <v>-1106.4650733169999</v>
      </c>
      <c r="DAN4">
        <v>-1106.4408610400001</v>
      </c>
      <c r="DAO4">
        <v>-1106.420451813</v>
      </c>
      <c r="DAP4">
        <v>-1106.4042274779999</v>
      </c>
      <c r="DAQ4">
        <v>-1106.3925698800001</v>
      </c>
      <c r="DAR4">
        <v>-1106.385860464</v>
      </c>
      <c r="DAS4">
        <v>-1106.384180987</v>
      </c>
      <c r="DAT4">
        <v>-1106.386781335</v>
      </c>
      <c r="DAU4">
        <v>-1106.392768228</v>
      </c>
      <c r="DAV4">
        <v>-1106.401248381</v>
      </c>
      <c r="DAW4">
        <v>-1106.411458365</v>
      </c>
      <c r="DAX4">
        <v>-1106.424113173</v>
      </c>
      <c r="DAY4">
        <v>-1106.4408670539999</v>
      </c>
      <c r="DAZ4">
        <v>-1106.4633892689999</v>
      </c>
      <c r="DBA4">
        <v>-1106.493349072</v>
      </c>
      <c r="DBB4">
        <v>-1106.532091458</v>
      </c>
      <c r="DBC4">
        <v>-1106.5797649839999</v>
      </c>
      <c r="DBD4">
        <v>-1106.636242324</v>
      </c>
      <c r="DBE4">
        <v>-1106.7013961550001</v>
      </c>
      <c r="DBF4">
        <v>-1106.7750990459999</v>
      </c>
      <c r="DBG4">
        <v>-1106.8571931409999</v>
      </c>
      <c r="DBH4">
        <v>-1106.9474483040001</v>
      </c>
      <c r="DBI4">
        <v>-1107.045623902</v>
      </c>
      <c r="DBJ4">
        <v>-1107.1514800120001</v>
      </c>
      <c r="DBK4">
        <v>-1107.264786902</v>
      </c>
      <c r="DBL4">
        <v>-1107.3853224429999</v>
      </c>
      <c r="DBM4">
        <v>-1107.512864691</v>
      </c>
      <c r="DBN4">
        <v>-1107.6471917010001</v>
      </c>
      <c r="DBO4">
        <v>-1107.788081528</v>
      </c>
      <c r="DBP4">
        <v>-1107.9353335769999</v>
      </c>
      <c r="DBQ4">
        <v>-1108.08889972</v>
      </c>
      <c r="DBR4">
        <v>-1108.2487981429999</v>
      </c>
      <c r="DBS4">
        <v>-1108.4150473049999</v>
      </c>
      <c r="DBT4">
        <v>-1108.587665667</v>
      </c>
      <c r="DBU4">
        <v>-1108.7666885210001</v>
      </c>
      <c r="DBV4">
        <v>-1108.9522063730001</v>
      </c>
      <c r="DBW4">
        <v>-1109.1443210370001</v>
      </c>
      <c r="DBX4">
        <v>-1109.3431343239999</v>
      </c>
      <c r="DBY4">
        <v>-1109.5487480459999</v>
      </c>
      <c r="DBZ4">
        <v>-1109.7611956210001</v>
      </c>
      <c r="DCA4">
        <v>-1109.9800695470001</v>
      </c>
      <c r="DCB4">
        <v>-1110.2047874079999</v>
      </c>
      <c r="DCC4">
        <v>-1110.4347663440001</v>
      </c>
      <c r="DCD4">
        <v>-1110.6694393790001</v>
      </c>
      <c r="DCE4">
        <v>-1110.908702298</v>
      </c>
      <c r="DCF4">
        <v>-1111.152975367</v>
      </c>
      <c r="DCG4">
        <v>-1111.4027071359999</v>
      </c>
      <c r="DCH4">
        <v>-1111.6583461509999</v>
      </c>
      <c r="DCI4">
        <v>-1111.9203326320001</v>
      </c>
      <c r="DCJ4">
        <v>-1112.1888917470001</v>
      </c>
      <c r="DCK4">
        <v>-1112.464019712</v>
      </c>
      <c r="DCL4">
        <v>-1112.745701632</v>
      </c>
      <c r="DCM4">
        <v>-1113.033922608</v>
      </c>
      <c r="DCN4">
        <v>-1113.328541372</v>
      </c>
      <c r="DCO4">
        <v>-1113.628750736</v>
      </c>
      <c r="DCP4">
        <v>-1113.9335249559999</v>
      </c>
      <c r="DCQ4">
        <v>-1114.241838163</v>
      </c>
      <c r="DCR4">
        <v>-1114.5526644849999</v>
      </c>
      <c r="DCS4">
        <v>-1114.865274386</v>
      </c>
      <c r="DCT4">
        <v>-1115.180293637</v>
      </c>
      <c r="DCU4">
        <v>-1115.498735252</v>
      </c>
      <c r="DCV4">
        <v>-1115.821612276</v>
      </c>
      <c r="DCW4">
        <v>-1116.1498778390001</v>
      </c>
      <c r="DCX4">
        <v>-1116.483714921</v>
      </c>
      <c r="DCY4">
        <v>-1116.822772257</v>
      </c>
      <c r="DCZ4">
        <v>-1117.166687832</v>
      </c>
      <c r="DDA4">
        <v>-1117.5150996360001</v>
      </c>
      <c r="DDB4">
        <v>-1117.86763847</v>
      </c>
      <c r="DDC4">
        <v>-1118.223787766</v>
      </c>
      <c r="DDD4">
        <v>-1118.582892891</v>
      </c>
      <c r="DDE4">
        <v>-1118.9442938909999</v>
      </c>
      <c r="DDF4">
        <v>-1119.3073308099999</v>
      </c>
      <c r="DDG4">
        <v>-1119.671368132</v>
      </c>
      <c r="DDH4">
        <v>-1120.036751547</v>
      </c>
      <c r="DDI4">
        <v>-1120.4051197470001</v>
      </c>
      <c r="DDJ4">
        <v>-1120.7781997059999</v>
      </c>
      <c r="DDK4">
        <v>-1121.1577108020001</v>
      </c>
      <c r="DDL4">
        <v>-1121.544433666</v>
      </c>
      <c r="DDM4">
        <v>-1121.937315291</v>
      </c>
      <c r="DDN4">
        <v>-1122.3350905279999</v>
      </c>
      <c r="DDO4">
        <v>-1122.736494232</v>
      </c>
      <c r="DDP4">
        <v>-1123.1402613929999</v>
      </c>
      <c r="DDQ4">
        <v>-1123.5455337830001</v>
      </c>
      <c r="DDR4">
        <v>-1123.9527544509999</v>
      </c>
      <c r="DDS4">
        <v>-1124.3626261090001</v>
      </c>
      <c r="DDT4">
        <v>-1124.775851465</v>
      </c>
      <c r="DDU4">
        <v>-1125.193093119</v>
      </c>
      <c r="DDV4">
        <v>-1125.6141606650001</v>
      </c>
      <c r="DDW4">
        <v>-1126.038047645</v>
      </c>
      <c r="DDX4">
        <v>-1126.46371488</v>
      </c>
      <c r="DDY4">
        <v>-1126.8901231919999</v>
      </c>
      <c r="DDZ4">
        <v>-1127.316487589</v>
      </c>
      <c r="DEA4">
        <v>-1127.7433356710001</v>
      </c>
      <c r="DEB4">
        <v>-1128.171617495</v>
      </c>
      <c r="DEC4">
        <v>-1128.60228332</v>
      </c>
      <c r="DED4">
        <v>-1129.036283403</v>
      </c>
      <c r="DEE4">
        <v>-1129.474448684</v>
      </c>
      <c r="DEF4">
        <v>-1129.91687153</v>
      </c>
      <c r="DEG4">
        <v>-1130.3633620569999</v>
      </c>
      <c r="DEH4">
        <v>-1130.813729818</v>
      </c>
      <c r="DEI4">
        <v>-1131.2677782789999</v>
      </c>
      <c r="DEJ4">
        <v>-1131.7251450480001</v>
      </c>
      <c r="DEK4">
        <v>-1132.1852860399999</v>
      </c>
      <c r="DEL4">
        <v>-1132.6476479150001</v>
      </c>
      <c r="DEM4">
        <v>-1133.111677331</v>
      </c>
      <c r="DEN4">
        <v>-1133.576853045</v>
      </c>
      <c r="DEO4">
        <v>-1134.0433488220001</v>
      </c>
      <c r="DEP4">
        <v>-1134.5120102450001</v>
      </c>
      <c r="DEQ4">
        <v>-1134.9837103540001</v>
      </c>
      <c r="DER4">
        <v>-1135.4593192689999</v>
      </c>
      <c r="DES4">
        <v>-1135.9392083729999</v>
      </c>
      <c r="DET4">
        <v>-1136.422690271</v>
      </c>
      <c r="DEU4">
        <v>-1136.9089423190001</v>
      </c>
      <c r="DEV4">
        <v>-1137.397141872</v>
      </c>
      <c r="DEW4">
        <v>-1137.8864676559999</v>
      </c>
      <c r="DEX4">
        <v>-1138.376388954</v>
      </c>
      <c r="DEY4">
        <v>-1138.8670232730001</v>
      </c>
      <c r="DEZ4">
        <v>-1139.3585758199999</v>
      </c>
      <c r="DFA4">
        <v>-1139.851251804</v>
      </c>
      <c r="DFB4">
        <v>-1140.3452307319999</v>
      </c>
      <c r="DFC4">
        <v>-1140.8404560869999</v>
      </c>
      <c r="DFD4">
        <v>-1141.336744403</v>
      </c>
      <c r="DFE4">
        <v>-1141.8339109880001</v>
      </c>
      <c r="DFF4">
        <v>-1142.3317711520001</v>
      </c>
      <c r="DFG4">
        <v>-1142.8301604119999</v>
      </c>
      <c r="DFH4">
        <v>-1143.328988689</v>
      </c>
      <c r="DFI4">
        <v>-1143.8281830240001</v>
      </c>
      <c r="DFJ4">
        <v>-1144.327670459</v>
      </c>
      <c r="DFK4">
        <v>-1144.827378035</v>
      </c>
      <c r="DFL4">
        <v>-1145.327237875</v>
      </c>
      <c r="DFM4">
        <v>-1145.827205911</v>
      </c>
      <c r="DFN4">
        <v>-1146.3272450510001</v>
      </c>
      <c r="DFO4">
        <v>-1146.827318205</v>
      </c>
      <c r="DFP4">
        <v>-1147.3273883940001</v>
      </c>
      <c r="DFQ4">
        <v>-1147.8274295470001</v>
      </c>
      <c r="DFR4">
        <v>-1148.3274353720001</v>
      </c>
      <c r="DFS4">
        <v>-1148.827401663</v>
      </c>
      <c r="DFT4">
        <v>-1149.3273242140001</v>
      </c>
      <c r="DFU4">
        <v>-1149.827187868</v>
      </c>
      <c r="DFV4">
        <v>-1150.326905508</v>
      </c>
      <c r="DFW4">
        <v>-1150.8263609749999</v>
      </c>
      <c r="DFX4">
        <v>-1151.325438028</v>
      </c>
      <c r="DFY4">
        <v>-1151.8240204250001</v>
      </c>
      <c r="DFZ4">
        <v>-1152.3220002160001</v>
      </c>
      <c r="DGA4">
        <v>-1152.819368702</v>
      </c>
      <c r="DGB4">
        <v>-1153.3161826109999</v>
      </c>
      <c r="DGC4">
        <v>-1153.8124998230001</v>
      </c>
      <c r="DGD4">
        <v>-1154.3083782199999</v>
      </c>
      <c r="DGE4">
        <v>-1154.8038756829999</v>
      </c>
      <c r="DGF4">
        <v>-1155.299050094</v>
      </c>
      <c r="DGG4">
        <v>-1155.793959333</v>
      </c>
      <c r="DGH4">
        <v>-1156.288661281</v>
      </c>
      <c r="DGI4">
        <v>-1156.7832138209999</v>
      </c>
      <c r="DGJ4">
        <v>-1157.2776714680001</v>
      </c>
      <c r="DGK4">
        <v>-1157.7720555569999</v>
      </c>
      <c r="DGL4">
        <v>-1158.2663685340001</v>
      </c>
      <c r="DGM4">
        <v>-1158.760612629</v>
      </c>
      <c r="DGN4">
        <v>-1159.2547900679999</v>
      </c>
      <c r="DGO4">
        <v>-1159.748903081</v>
      </c>
      <c r="DGP4">
        <v>-1160.242953896</v>
      </c>
      <c r="DGQ4">
        <v>-1160.7369447399999</v>
      </c>
      <c r="DGR4">
        <v>-1161.2308778409999</v>
      </c>
      <c r="DGS4">
        <v>-1161.724755429</v>
      </c>
      <c r="DGT4">
        <v>-1162.2185797300001</v>
      </c>
      <c r="DGU4">
        <v>-1162.7123529739999</v>
      </c>
      <c r="DGV4">
        <v>-1163.2060773870001</v>
      </c>
      <c r="DGW4">
        <v>-1163.6997552</v>
      </c>
      <c r="DGX4">
        <v>-1164.193388638</v>
      </c>
      <c r="DGY4">
        <v>-1164.686979932</v>
      </c>
      <c r="DGZ4">
        <v>-1165.1805313079999</v>
      </c>
      <c r="DHA4">
        <v>-1165.674044995</v>
      </c>
      <c r="DHB4">
        <v>-1166.167523222</v>
      </c>
      <c r="DHC4">
        <v>-1166.6609682159999</v>
      </c>
      <c r="DHD4">
        <v>-1167.154382205</v>
      </c>
      <c r="DHE4">
        <v>-1167.6477674170001</v>
      </c>
      <c r="DHF4">
        <v>-1168.141126082</v>
      </c>
      <c r="DHG4">
        <v>-1168.634460426</v>
      </c>
      <c r="DHH4">
        <v>-1169.1277726779999</v>
      </c>
      <c r="DHI4">
        <v>-1169.621065067</v>
      </c>
      <c r="DHJ4">
        <v>-1170.114339819</v>
      </c>
      <c r="DHK4">
        <v>-1170.607599165</v>
      </c>
      <c r="DHL4">
        <v>-1171.1008453300001</v>
      </c>
      <c r="DHM4">
        <v>-1171.594080545</v>
      </c>
      <c r="DHN4">
        <v>-1172.0873070360001</v>
      </c>
      <c r="DHO4">
        <v>-1172.580527032</v>
      </c>
      <c r="DHP4">
        <v>-1173.0737427619999</v>
      </c>
      <c r="DHQ4">
        <v>-1173.5669564520001</v>
      </c>
      <c r="DHR4">
        <v>-1174.0601703330001</v>
      </c>
      <c r="DHS4">
        <v>-1174.55338663</v>
      </c>
      <c r="DHT4">
        <v>-1175.0466075740001</v>
      </c>
      <c r="DHU4">
        <v>-1175.539835391</v>
      </c>
      <c r="DHV4">
        <v>-1176.0330723110001</v>
      </c>
      <c r="DHW4">
        <v>-1176.5263205599999</v>
      </c>
      <c r="DHX4">
        <v>-1177.0195823680001</v>
      </c>
      <c r="DHY4">
        <v>-1177.512859963</v>
      </c>
      <c r="DHZ4">
        <v>-1178.0061555709999</v>
      </c>
      <c r="DIA4">
        <v>-1178.4994714229999</v>
      </c>
      <c r="DIB4">
        <v>-1178.9928097459999</v>
      </c>
      <c r="DIC4">
        <v>-1179.486172767</v>
      </c>
      <c r="DID4">
        <v>-1179.979562154</v>
      </c>
      <c r="DIE4">
        <v>-1180.472977441</v>
      </c>
      <c r="DIF4">
        <v>-1180.9664176619999</v>
      </c>
      <c r="DIG4">
        <v>-1181.4598818469999</v>
      </c>
      <c r="DIH4">
        <v>-1181.953369029</v>
      </c>
      <c r="DII4">
        <v>-1182.446878238</v>
      </c>
      <c r="DIJ4">
        <v>-1182.940408507</v>
      </c>
      <c r="DIK4">
        <v>-1183.433958868</v>
      </c>
      <c r="DIL4">
        <v>-1183.9275283510001</v>
      </c>
      <c r="DIM4">
        <v>-1184.4211159900001</v>
      </c>
      <c r="DIN4">
        <v>-1184.914720815</v>
      </c>
      <c r="DIO4">
        <v>-1185.4083418590001</v>
      </c>
      <c r="DIP4">
        <v>-1185.9019781530001</v>
      </c>
      <c r="DIQ4">
        <v>-1186.395628728</v>
      </c>
      <c r="DIR4">
        <v>-1186.8892926179999</v>
      </c>
      <c r="DIS4">
        <v>-1187.382968852</v>
      </c>
      <c r="DIT4">
        <v>-1187.876656463</v>
      </c>
      <c r="DIU4">
        <v>-1188.370354483</v>
      </c>
      <c r="DIV4">
        <v>-1188.864061944</v>
      </c>
      <c r="DIW4">
        <v>-1189.357777876</v>
      </c>
      <c r="DIX4">
        <v>-1189.851501313</v>
      </c>
      <c r="DIY4">
        <v>-1190.345231285</v>
      </c>
      <c r="DIZ4">
        <v>-1190.838966824</v>
      </c>
      <c r="DJA4">
        <v>-1191.332706963</v>
      </c>
      <c r="DJB4">
        <v>-1191.826450732</v>
      </c>
      <c r="DJC4">
        <v>-1192.3201971630001</v>
      </c>
      <c r="DJD4">
        <v>-1192.813945289</v>
      </c>
      <c r="DJE4">
        <v>-1193.307694141</v>
      </c>
      <c r="DJF4">
        <v>-1193.801442751</v>
      </c>
      <c r="DJG4">
        <v>-1194.2951901490001</v>
      </c>
      <c r="DJH4">
        <v>-1194.788935369</v>
      </c>
      <c r="DJI4">
        <v>-1195.282677442</v>
      </c>
      <c r="DJJ4">
        <v>-1195.7764153999999</v>
      </c>
      <c r="DJK4">
        <v>-1196.2701482729999</v>
      </c>
      <c r="DJL4">
        <v>-1196.763875095</v>
      </c>
      <c r="DJM4">
        <v>-1197.257594896</v>
      </c>
      <c r="DJN4">
        <v>-1197.7513067089999</v>
      </c>
      <c r="DJO4">
        <v>-1198.2450095649999</v>
      </c>
      <c r="DJP4">
        <v>-1198.7387080450001</v>
      </c>
      <c r="DJQ4">
        <v>-1199.232432003</v>
      </c>
      <c r="DJR4">
        <v>-1199.7262184860001</v>
      </c>
      <c r="DJS4">
        <v>-1200.22010454</v>
      </c>
      <c r="DJT4">
        <v>-1200.714127211</v>
      </c>
      <c r="DJU4">
        <v>-1201.208323548</v>
      </c>
      <c r="DJV4">
        <v>-1201.702730595</v>
      </c>
      <c r="DJW4">
        <v>-1202.1973854</v>
      </c>
      <c r="DJX4">
        <v>-1202.6923215879999</v>
      </c>
      <c r="DJY4">
        <v>-1203.1875435009999</v>
      </c>
      <c r="DJZ4">
        <v>-1203.683040616</v>
      </c>
      <c r="DKA4">
        <v>-1204.178802293</v>
      </c>
      <c r="DKB4">
        <v>-1204.674817892</v>
      </c>
      <c r="DKC4">
        <v>-1205.1710767720001</v>
      </c>
      <c r="DKD4">
        <v>-1205.6675682939999</v>
      </c>
      <c r="DKE4">
        <v>-1206.1642818160001</v>
      </c>
      <c r="DKF4">
        <v>-1206.6612067000001</v>
      </c>
      <c r="DKG4">
        <v>-1207.158332303</v>
      </c>
      <c r="DKH4">
        <v>-1207.6556423520001</v>
      </c>
      <c r="DKI4">
        <v>-1208.1530970230001</v>
      </c>
      <c r="DKJ4">
        <v>-1208.6506503420001</v>
      </c>
      <c r="DKK4">
        <v>-1209.148256338</v>
      </c>
      <c r="DKL4">
        <v>-1209.645869037</v>
      </c>
      <c r="DKM4">
        <v>-1210.1434424680001</v>
      </c>
      <c r="DKN4">
        <v>-1210.6409306569999</v>
      </c>
      <c r="DKO4">
        <v>-1211.1382876319999</v>
      </c>
      <c r="DKP4">
        <v>-1211.6354674199999</v>
      </c>
      <c r="DKQ4">
        <v>-1212.1324240480001</v>
      </c>
      <c r="DKR4">
        <v>-1212.6291496639999</v>
      </c>
      <c r="DKS4">
        <v>-1213.1258132200001</v>
      </c>
      <c r="DKT4">
        <v>-1213.6226348949999</v>
      </c>
      <c r="DKU4">
        <v>-1214.119834869</v>
      </c>
      <c r="DKV4">
        <v>-1214.617632704</v>
      </c>
      <c r="DKW4">
        <v>-1215.1161449460001</v>
      </c>
      <c r="DKX4">
        <v>-1215.6152711239999</v>
      </c>
      <c r="DKY4">
        <v>-1216.1148832920001</v>
      </c>
      <c r="DKZ4">
        <v>-1216.6148535029999</v>
      </c>
      <c r="DLA4">
        <v>-1217.115053819</v>
      </c>
      <c r="DLB4">
        <v>-1217.615372058</v>
      </c>
      <c r="DLC4">
        <v>-1218.1157458380001</v>
      </c>
      <c r="DLD4">
        <v>-1218.6161225870001</v>
      </c>
      <c r="DLE4">
        <v>-1219.116449736</v>
      </c>
      <c r="DLF4">
        <v>-1219.6166746409999</v>
      </c>
      <c r="DLG4">
        <v>-1220.1166837820001</v>
      </c>
      <c r="DLH4">
        <v>-1220.6161927820001</v>
      </c>
      <c r="DLI4">
        <v>-1221.1148875060001</v>
      </c>
      <c r="DLJ4">
        <v>-1221.6124538219999</v>
      </c>
      <c r="DLK4">
        <v>-1222.108577596</v>
      </c>
      <c r="DLL4">
        <v>-1222.6029317909999</v>
      </c>
      <c r="DLM4">
        <v>-1223.0950773659999</v>
      </c>
      <c r="DLN4">
        <v>-1223.5845177379999</v>
      </c>
      <c r="DLO4">
        <v>-1224.070755853</v>
      </c>
      <c r="DLP4">
        <v>-1224.5532946549999</v>
      </c>
      <c r="DLQ4">
        <v>-1225.0316679540001</v>
      </c>
      <c r="DLR4">
        <v>-1225.505585871</v>
      </c>
      <c r="DLS4">
        <v>-1225.9748210360001</v>
      </c>
      <c r="DLT4">
        <v>-1226.4391461509999</v>
      </c>
      <c r="DLU4">
        <v>-1226.8983339189999</v>
      </c>
      <c r="DLV4">
        <v>-1227.3521613529999</v>
      </c>
      <c r="DLW4">
        <v>-1227.800517678</v>
      </c>
      <c r="DLX4">
        <v>-1228.2434121040001</v>
      </c>
      <c r="DLY4">
        <v>-1228.680859714</v>
      </c>
      <c r="DLZ4">
        <v>-1229.112875588</v>
      </c>
      <c r="DMA4">
        <v>-1229.539474807</v>
      </c>
      <c r="DMB4">
        <v>-1229.9606724519999</v>
      </c>
      <c r="DMC4">
        <v>-1230.3764794450001</v>
      </c>
      <c r="DMD4">
        <v>-1230.786698415</v>
      </c>
      <c r="DME4">
        <v>-1231.1908308760001</v>
      </c>
      <c r="DMF4">
        <v>-1231.5883548229999</v>
      </c>
      <c r="DMG4">
        <v>-1231.9787482500001</v>
      </c>
      <c r="DMH4">
        <v>-1232.3614901670001</v>
      </c>
      <c r="DMI4">
        <v>-1232.736203233</v>
      </c>
      <c r="DMJ4">
        <v>-1233.1028010099999</v>
      </c>
      <c r="DMK4">
        <v>-1233.461232208</v>
      </c>
      <c r="DML4">
        <v>-1233.8114455340001</v>
      </c>
      <c r="DMM4">
        <v>-1234.1533896989999</v>
      </c>
      <c r="DMN4">
        <v>-1234.4870134099999</v>
      </c>
      <c r="DMO4">
        <v>-1234.8122636210001</v>
      </c>
      <c r="DMP4">
        <v>-1235.129082484</v>
      </c>
      <c r="DMQ4">
        <v>-1235.43741133</v>
      </c>
      <c r="DMR4">
        <v>-1235.737191491</v>
      </c>
      <c r="DMS4">
        <v>-1236.0283643</v>
      </c>
      <c r="DMT4">
        <v>-1236.3108710880001</v>
      </c>
      <c r="DMU4">
        <v>-1236.584652709</v>
      </c>
      <c r="DMV4">
        <v>-1236.84942202</v>
      </c>
      <c r="DMW4">
        <v>-1237.104299611</v>
      </c>
      <c r="DMX4">
        <v>-1237.3483111400001</v>
      </c>
      <c r="DMY4">
        <v>-1237.5804822699999</v>
      </c>
      <c r="DMZ4">
        <v>-1237.79983866</v>
      </c>
      <c r="DNA4">
        <v>-1238.0054059710001</v>
      </c>
      <c r="DNB4">
        <v>-1238.1962098629999</v>
      </c>
      <c r="DNC4">
        <v>-1238.371338703</v>
      </c>
      <c r="DND4">
        <v>-1238.530728594</v>
      </c>
      <c r="DNE4">
        <v>-1238.674924827</v>
      </c>
      <c r="DNF4">
        <v>-1238.8044860479999</v>
      </c>
      <c r="DNG4">
        <v>-1238.9199709019999</v>
      </c>
      <c r="DNH4">
        <v>-1239.0219380359999</v>
      </c>
      <c r="DNI4">
        <v>-1239.1109460959999</v>
      </c>
      <c r="DNJ4">
        <v>-1239.187553727</v>
      </c>
      <c r="DNK4">
        <v>-1239.252399964</v>
      </c>
      <c r="DNL4">
        <v>-1239.3064487290001</v>
      </c>
      <c r="DNM4">
        <v>-1239.350746009</v>
      </c>
      <c r="DNN4">
        <v>-1239.386337791</v>
      </c>
      <c r="DNO4">
        <v>-1239.414270061</v>
      </c>
      <c r="DNP4">
        <v>-1239.435587722</v>
      </c>
      <c r="DNQ4">
        <v>-1239.450741204</v>
      </c>
      <c r="DNR4">
        <v>-1239.458602398</v>
      </c>
      <c r="DNS4">
        <v>-1239.4577841180001</v>
      </c>
      <c r="DNT4">
        <v>-1239.446899174</v>
      </c>
      <c r="DNU4">
        <v>-1239.424560877</v>
      </c>
      <c r="DNV4">
        <v>-1239.3899005369999</v>
      </c>
      <c r="DNW4">
        <v>-1239.343546913</v>
      </c>
      <c r="DNX4">
        <v>-1239.2863977689999</v>
      </c>
      <c r="DNY4">
        <v>-1239.219350871</v>
      </c>
      <c r="DNZ4">
        <v>-1239.1433039840001</v>
      </c>
      <c r="DOA4">
        <v>-1239.0591548750001</v>
      </c>
      <c r="DOB4">
        <v>-1238.9678013089999</v>
      </c>
      <c r="DOC4">
        <v>-1238.8701383509999</v>
      </c>
      <c r="DOD4">
        <v>-1238.7668522209999</v>
      </c>
      <c r="DOE4">
        <v>-1238.6582751020001</v>
      </c>
      <c r="DOF4">
        <v>-1238.5447048840001</v>
      </c>
      <c r="DOG4">
        <v>-1238.426439455</v>
      </c>
      <c r="DOH4">
        <v>-1238.303776705</v>
      </c>
      <c r="DOI4">
        <v>-1238.177014522</v>
      </c>
      <c r="DOJ4">
        <v>-1238.046450796</v>
      </c>
      <c r="DOK4">
        <v>-1237.912383414</v>
      </c>
      <c r="DOL4">
        <v>-1237.7751102669999</v>
      </c>
      <c r="DOM4">
        <v>-1237.634929242</v>
      </c>
      <c r="DON4">
        <v>-1237.4921382289999</v>
      </c>
      <c r="DOO4">
        <v>-1237.3470351159999</v>
      </c>
      <c r="DOP4">
        <v>-1237.1999177939999</v>
      </c>
      <c r="DOQ4">
        <v>-1237.051084149</v>
      </c>
      <c r="DOR4">
        <v>-1236.900832072</v>
      </c>
      <c r="DOS4">
        <v>-1236.7494594509999</v>
      </c>
      <c r="DOT4">
        <v>-1236.597264175</v>
      </c>
      <c r="DOU4">
        <v>-1236.4445441329999</v>
      </c>
      <c r="DOV4">
        <v>-1236.2915972139999</v>
      </c>
      <c r="DOW4">
        <v>-1236.138721306</v>
      </c>
      <c r="DOX4">
        <v>-1235.9861658489999</v>
      </c>
      <c r="DOY4">
        <v>-1235.833976011</v>
      </c>
      <c r="DOZ4">
        <v>-1235.682143133</v>
      </c>
      <c r="DPA4">
        <v>-1235.5306585549999</v>
      </c>
      <c r="DPB4">
        <v>-1235.3795136189999</v>
      </c>
      <c r="DPC4">
        <v>-1235.228699667</v>
      </c>
      <c r="DPD4">
        <v>-1235.0782080389999</v>
      </c>
      <c r="DPE4">
        <v>-1234.9280300759999</v>
      </c>
      <c r="DPF4">
        <v>-1234.7781571200001</v>
      </c>
      <c r="DPG4">
        <v>-1234.6285805120001</v>
      </c>
      <c r="DPH4">
        <v>-1234.479291593</v>
      </c>
      <c r="DPI4">
        <v>-1234.3302817030001</v>
      </c>
      <c r="DPJ4">
        <v>-1234.1815421849999</v>
      </c>
      <c r="DPK4">
        <v>-1234.03306438</v>
      </c>
      <c r="DPL4">
        <v>-1233.884839627</v>
      </c>
      <c r="DPM4">
        <v>-1233.73685927</v>
      </c>
      <c r="DPN4">
        <v>-1233.5891146480001</v>
      </c>
      <c r="DPO4">
        <v>-1233.441597103</v>
      </c>
      <c r="DPP4">
        <v>-1233.2942979760001</v>
      </c>
      <c r="DPQ4">
        <v>-1233.147208608</v>
      </c>
      <c r="DPR4">
        <v>-1233.0003203399999</v>
      </c>
      <c r="DPS4">
        <v>-1232.8536245140001</v>
      </c>
      <c r="DPT4">
        <v>-1232.7071124710001</v>
      </c>
      <c r="DPU4">
        <v>-1232.560775551</v>
      </c>
      <c r="DPV4">
        <v>-1232.4146050960001</v>
      </c>
      <c r="DPW4">
        <v>-1232.2685924479999</v>
      </c>
      <c r="DPX4">
        <v>-1232.1227289460001</v>
      </c>
      <c r="DPY4">
        <v>-1231.9770059330001</v>
      </c>
      <c r="DPZ4">
        <v>-1231.831414749</v>
      </c>
      <c r="DQA4">
        <v>-1231.685946736</v>
      </c>
      <c r="DQB4">
        <v>-1231.540593234</v>
      </c>
      <c r="DQC4">
        <v>-1231.3953455860001</v>
      </c>
      <c r="DQD4">
        <v>-1231.2501951310001</v>
      </c>
      <c r="DQE4">
        <v>-1231.1051332120001</v>
      </c>
      <c r="DQF4">
        <v>-1230.960151169</v>
      </c>
      <c r="DQG4">
        <v>-1230.8152403429999</v>
      </c>
      <c r="DQH4">
        <v>-1230.6703920760001</v>
      </c>
      <c r="DQI4">
        <v>-1230.5255977090001</v>
      </c>
      <c r="DQJ4">
        <v>-1230.380848582</v>
      </c>
      <c r="DQK4">
        <v>-1230.236136038</v>
      </c>
      <c r="DQL4">
        <v>-1230.0914514169999</v>
      </c>
      <c r="DQM4">
        <v>-1229.94678606</v>
      </c>
      <c r="DQN4">
        <v>-1229.8021313080001</v>
      </c>
      <c r="DQO4">
        <v>-1229.657478504</v>
      </c>
      <c r="DQP4">
        <v>-1229.5128189869999</v>
      </c>
      <c r="DQQ4">
        <v>-1229.3681440979999</v>
      </c>
      <c r="DQR4">
        <v>-1229.22344518</v>
      </c>
      <c r="DQS4">
        <v>-1229.078713573</v>
      </c>
      <c r="DQT4">
        <v>-1228.933940618</v>
      </c>
      <c r="DQU4">
        <v>-1228.7891176569999</v>
      </c>
      <c r="DQV4">
        <v>-1228.64423603</v>
      </c>
      <c r="DQW4">
        <v>-1228.4992870789999</v>
      </c>
      <c r="DQX4">
        <v>-1228.3542621449999</v>
      </c>
      <c r="DQY4">
        <v>-1228.209152569</v>
      </c>
      <c r="DQZ4">
        <v>-1228.0639496920001</v>
      </c>
      <c r="DRA4">
        <v>-1227.9186448549999</v>
      </c>
      <c r="DRB4">
        <v>-1227.7732294</v>
      </c>
      <c r="DRC4">
        <v>-1227.627694668</v>
      </c>
      <c r="DRD4">
        <v>-1227.4820319989999</v>
      </c>
      <c r="DRE4">
        <v>-1227.3362327350001</v>
      </c>
      <c r="DRF4">
        <v>-1227.190288217</v>
      </c>
      <c r="DRG4">
        <v>-1227.0441897860001</v>
      </c>
      <c r="DRH4">
        <v>-1226.897928783</v>
      </c>
      <c r="DRI4">
        <v>-1226.75149655</v>
      </c>
      <c r="DRJ4">
        <v>-1226.6048844269999</v>
      </c>
      <c r="DRK4">
        <v>-1226.4580837569999</v>
      </c>
      <c r="DRL4">
        <v>-1226.3110858790001</v>
      </c>
      <c r="DRM4">
        <v>-1226.163884353</v>
      </c>
      <c r="DRN4">
        <v>-1226.0164850260001</v>
      </c>
      <c r="DRO4">
        <v>-1225.868897975</v>
      </c>
      <c r="DRP4">
        <v>-1225.721133278</v>
      </c>
      <c r="DRQ4">
        <v>-1225.573201018</v>
      </c>
      <c r="DRR4">
        <v>-1225.4251112720001</v>
      </c>
      <c r="DRS4">
        <v>-1225.276874123</v>
      </c>
      <c r="DRT4">
        <v>-1225.1284996500001</v>
      </c>
      <c r="DRU4">
        <v>-1224.979997933</v>
      </c>
      <c r="DRV4">
        <v>-1224.8313790520001</v>
      </c>
      <c r="DRW4">
        <v>-1224.6826530870001</v>
      </c>
      <c r="DRX4">
        <v>-1224.5338301199999</v>
      </c>
      <c r="DRY4">
        <v>-1224.384920229</v>
      </c>
      <c r="DRZ4">
        <v>-1224.2359334949999</v>
      </c>
      <c r="DSA4">
        <v>-1224.0868799990001</v>
      </c>
      <c r="DSB4">
        <v>-1223.9377698200001</v>
      </c>
      <c r="DSC4">
        <v>-1223.788613038</v>
      </c>
      <c r="DSD4">
        <v>-1223.639419735</v>
      </c>
      <c r="DSE4">
        <v>-1223.4901999890001</v>
      </c>
      <c r="DSF4">
        <v>-1223.3409638810001</v>
      </c>
      <c r="DSG4">
        <v>-1223.1917214919999</v>
      </c>
      <c r="DSH4">
        <v>-1223.0424829010001</v>
      </c>
      <c r="DSI4">
        <v>-1222.8932581890001</v>
      </c>
      <c r="DSJ4">
        <v>-1222.7440574350001</v>
      </c>
      <c r="DSK4">
        <v>-1222.594890721</v>
      </c>
      <c r="DSL4">
        <v>-1222.4457681260001</v>
      </c>
      <c r="DSM4">
        <v>-1222.29669973</v>
      </c>
      <c r="DSN4">
        <v>-1222.147695613</v>
      </c>
      <c r="DSO4">
        <v>-1221.9987658570001</v>
      </c>
      <c r="DSP4">
        <v>-1221.8499205400001</v>
      </c>
      <c r="DSQ4">
        <v>-1221.701169743</v>
      </c>
      <c r="DSR4">
        <v>-1221.552523547</v>
      </c>
      <c r="DSS4">
        <v>-1221.4039920309999</v>
      </c>
      <c r="DST4">
        <v>-1221.2555852749999</v>
      </c>
      <c r="DSU4">
        <v>-1221.10731336</v>
      </c>
      <c r="DSV4">
        <v>-1220.959186367</v>
      </c>
      <c r="DSW4">
        <v>-1220.811214374</v>
      </c>
      <c r="DSX4">
        <v>-1220.6634074630001</v>
      </c>
      <c r="DSY4">
        <v>-1220.515775713</v>
      </c>
      <c r="DSZ4">
        <v>-1220.368329204</v>
      </c>
      <c r="DTA4">
        <v>-1220.2210780180001</v>
      </c>
      <c r="DTB4">
        <v>-1220.074032234</v>
      </c>
      <c r="DTC4">
        <v>-1219.9272019309999</v>
      </c>
      <c r="DTD4">
        <v>-1219.780597192</v>
      </c>
      <c r="DTE4">
        <v>-1219.634228094</v>
      </c>
      <c r="DTF4">
        <v>-1219.4881047199999</v>
      </c>
      <c r="DTG4">
        <v>-1219.3422371480001</v>
      </c>
      <c r="DTH4">
        <v>-1219.1966354589999</v>
      </c>
      <c r="DTI4">
        <v>-1219.0513097339999</v>
      </c>
      <c r="DTJ4">
        <v>-1218.9062700520001</v>
      </c>
      <c r="DTK4">
        <v>-1218.761526493</v>
      </c>
      <c r="DTL4">
        <v>-1218.617089139</v>
      </c>
      <c r="DTM4">
        <v>-1218.472968068</v>
      </c>
      <c r="DTN4">
        <v>-1218.3291733619999</v>
      </c>
      <c r="DTO4">
        <v>-1218.1857150989999</v>
      </c>
      <c r="DTP4">
        <v>-1218.0426033619999</v>
      </c>
      <c r="DTQ4">
        <v>-1217.8998482280001</v>
      </c>
      <c r="DTR4">
        <v>-1217.7574597800001</v>
      </c>
      <c r="DTS4">
        <v>-1217.6154480969999</v>
      </c>
      <c r="DTT4">
        <v>-1217.473823259</v>
      </c>
      <c r="DTU4">
        <v>-1217.332593094</v>
      </c>
      <c r="DTV4">
        <v>-1217.191508741</v>
      </c>
      <c r="DTW4">
        <v>-1217.049831113</v>
      </c>
      <c r="DTX4">
        <v>-1216.906765937</v>
      </c>
      <c r="DTY4">
        <v>-1216.7615189420001</v>
      </c>
      <c r="DTZ4">
        <v>-1216.6132958569999</v>
      </c>
      <c r="DUA4">
        <v>-1216.461375183</v>
      </c>
      <c r="DUB4">
        <v>-1216.305641426</v>
      </c>
      <c r="DUC4">
        <v>-1216.1462798800001</v>
      </c>
      <c r="DUD4">
        <v>-1215.983478011</v>
      </c>
      <c r="DUE4">
        <v>-1215.8174232819999</v>
      </c>
      <c r="DUF4">
        <v>-1215.6482739420001</v>
      </c>
      <c r="DUG4">
        <v>-1215.4760062380001</v>
      </c>
      <c r="DUH4">
        <v>-1215.300526446</v>
      </c>
      <c r="DUI4">
        <v>-1215.1217406979999</v>
      </c>
      <c r="DUJ4">
        <v>-1214.9395551269999</v>
      </c>
      <c r="DUK4">
        <v>-1214.7539308200001</v>
      </c>
      <c r="DUL4">
        <v>-1214.5650668650001</v>
      </c>
      <c r="DUM4">
        <v>-1214.3732267620001</v>
      </c>
      <c r="DUN4">
        <v>-1214.1786740140001</v>
      </c>
      <c r="DUO4">
        <v>-1213.9816559210001</v>
      </c>
      <c r="DUP4">
        <v>-1213.781974042</v>
      </c>
      <c r="DUQ4">
        <v>-1213.5789393529999</v>
      </c>
      <c r="DUR4">
        <v>-1213.371837635</v>
      </c>
      <c r="DUS4">
        <v>-1213.159954668</v>
      </c>
      <c r="DUT4">
        <v>-1212.942576232</v>
      </c>
      <c r="DUU4">
        <v>-1212.7189881080001</v>
      </c>
      <c r="DUV4">
        <v>-1212.4884760750001</v>
      </c>
      <c r="DUW4">
        <v>-1212.25042261</v>
      </c>
      <c r="DUX4">
        <v>-1212.004871306</v>
      </c>
      <c r="DUY4">
        <v>-1211.752142353</v>
      </c>
      <c r="DUZ4">
        <v>-1211.49255687</v>
      </c>
      <c r="DVA4">
        <v>-1211.2264359799999</v>
      </c>
      <c r="DVB4">
        <v>-1210.9541008050001</v>
      </c>
      <c r="DVC4">
        <v>-1210.6758724650001</v>
      </c>
      <c r="DVD4">
        <v>-1210.3920720819999</v>
      </c>
      <c r="DVE4">
        <v>-1210.103020778</v>
      </c>
      <c r="DVF4">
        <v>-1209.8090396739999</v>
      </c>
      <c r="DVG4">
        <v>-1209.510449892</v>
      </c>
      <c r="DVH4">
        <v>-1209.2075725530001</v>
      </c>
      <c r="DVI4">
        <v>-1208.900727923</v>
      </c>
      <c r="DVJ4">
        <v>-1208.590140863</v>
      </c>
      <c r="DVK4">
        <v>-1208.2758550799999</v>
      </c>
      <c r="DVL4">
        <v>-1207.9578940409999</v>
      </c>
      <c r="DVM4">
        <v>-1207.6362812100001</v>
      </c>
      <c r="DVN4">
        <v>-1207.311040052</v>
      </c>
      <c r="DVO4">
        <v>-1206.9821940320001</v>
      </c>
      <c r="DVP4">
        <v>-1206.6497666160001</v>
      </c>
      <c r="DVQ4">
        <v>-1206.313781268</v>
      </c>
      <c r="DVR4">
        <v>-1205.9742550799999</v>
      </c>
      <c r="DVS4">
        <v>-1205.6311829409999</v>
      </c>
      <c r="DVT4">
        <v>-1205.284554907</v>
      </c>
      <c r="DVU4">
        <v>-1204.9343610349999</v>
      </c>
      <c r="DVV4">
        <v>-1204.580591379</v>
      </c>
      <c r="DVW4">
        <v>-1204.2232359970001</v>
      </c>
      <c r="DVX4">
        <v>-1203.8622849430001</v>
      </c>
      <c r="DVY4">
        <v>-1203.497728374</v>
      </c>
      <c r="DVZ4">
        <v>-1203.1295788299999</v>
      </c>
      <c r="DWA4">
        <v>-1202.7578995230001</v>
      </c>
      <c r="DWB4">
        <v>-1202.3827606330001</v>
      </c>
      <c r="DWC4">
        <v>-1202.0042323390001</v>
      </c>
      <c r="DWD4">
        <v>-1201.622384819</v>
      </c>
      <c r="DWE4">
        <v>-1201.2372882530001</v>
      </c>
      <c r="DWF4">
        <v>-1200.8490128200001</v>
      </c>
      <c r="DWG4">
        <v>-1200.4576287</v>
      </c>
      <c r="DWH4">
        <v>-1200.063206071</v>
      </c>
      <c r="DWI4">
        <v>-1199.665815113</v>
      </c>
      <c r="DWJ4">
        <v>-1199.2655260060001</v>
      </c>
      <c r="DWK4">
        <v>-1198.8624089279999</v>
      </c>
      <c r="DWL4">
        <v>-1198.4565336539999</v>
      </c>
      <c r="DWM4">
        <v>-1198.047934231</v>
      </c>
      <c r="DWN4">
        <v>-1197.6365814660001</v>
      </c>
      <c r="DWO4">
        <v>-1197.222439695</v>
      </c>
      <c r="DWP4">
        <v>-1196.805473252</v>
      </c>
      <c r="DWQ4">
        <v>-1196.385646473</v>
      </c>
      <c r="DWR4">
        <v>-1195.962935601</v>
      </c>
      <c r="DWS4">
        <v>-1195.5374601670001</v>
      </c>
      <c r="DWT4">
        <v>-1195.1094344999999</v>
      </c>
      <c r="DWU4">
        <v>-1194.679074614</v>
      </c>
      <c r="DWV4">
        <v>-1194.2465965250001</v>
      </c>
      <c r="DWW4">
        <v>-1193.8122162479999</v>
      </c>
      <c r="DWX4">
        <v>-1193.3761498010001</v>
      </c>
      <c r="DWY4">
        <v>-1192.938611666</v>
      </c>
      <c r="DWZ4">
        <v>-1192.499752729</v>
      </c>
      <c r="DXA4">
        <v>-1192.0596388450001</v>
      </c>
      <c r="DXB4">
        <v>-1191.618329934</v>
      </c>
      <c r="DXC4">
        <v>-1191.175885917</v>
      </c>
      <c r="DXD4">
        <v>-1190.7323667149999</v>
      </c>
      <c r="DXE4">
        <v>-1190.2878322470001</v>
      </c>
      <c r="DXF4">
        <v>-1189.8423424360001</v>
      </c>
      <c r="DXG4">
        <v>-1189.3959571989999</v>
      </c>
      <c r="DXH4">
        <v>-1188.9486901170001</v>
      </c>
      <c r="DXI4">
        <v>-1188.5003889699999</v>
      </c>
      <c r="DXJ4">
        <v>-1188.0508644639999</v>
      </c>
      <c r="DXK4">
        <v>-1187.5999273079999</v>
      </c>
      <c r="DXL4">
        <v>-1187.1473882089999</v>
      </c>
      <c r="DXM4">
        <v>-1186.693057875</v>
      </c>
      <c r="DXN4">
        <v>-1186.2367473639999</v>
      </c>
      <c r="DXO4">
        <v>-1185.778340669</v>
      </c>
      <c r="DXP4">
        <v>-1185.3178838460001</v>
      </c>
      <c r="DXQ4">
        <v>-1184.855444779</v>
      </c>
      <c r="DXR4">
        <v>-1184.3910913509999</v>
      </c>
      <c r="DXS4">
        <v>-1183.9248914479999</v>
      </c>
      <c r="DXT4">
        <v>-1183.456912952</v>
      </c>
      <c r="DXU4">
        <v>-1182.9872237469999</v>
      </c>
      <c r="DXV4">
        <v>-1182.5158917179999</v>
      </c>
      <c r="DXW4">
        <v>-1182.042984747</v>
      </c>
      <c r="DXX4">
        <v>-1181.568570719</v>
      </c>
      <c r="DXY4">
        <v>-1181.092717515</v>
      </c>
      <c r="DXZ4">
        <v>-1180.615491879</v>
      </c>
      <c r="DYA4">
        <v>-1180.1369575000001</v>
      </c>
      <c r="DYB4">
        <v>-1179.657177561</v>
      </c>
      <c r="DYC4">
        <v>-1179.1762152460001</v>
      </c>
      <c r="DYD4">
        <v>-1178.6941337400001</v>
      </c>
      <c r="DYE4">
        <v>-1178.2109962239999</v>
      </c>
      <c r="DYF4">
        <v>-1177.7268658840001</v>
      </c>
      <c r="DYG4">
        <v>-1177.2418059030001</v>
      </c>
      <c r="DYH4">
        <v>-1176.7558794639999</v>
      </c>
      <c r="DYI4">
        <v>-1176.2691463379999</v>
      </c>
      <c r="DYJ4">
        <v>-1175.7816211019999</v>
      </c>
      <c r="DYK4">
        <v>-1175.293286326</v>
      </c>
      <c r="DYL4">
        <v>-1174.8041238999999</v>
      </c>
      <c r="DYM4">
        <v>-1174.3141157140001</v>
      </c>
      <c r="DYN4">
        <v>-1173.8232436610001</v>
      </c>
      <c r="DYO4">
        <v>-1173.3314896310001</v>
      </c>
      <c r="DYP4">
        <v>-1172.838835514</v>
      </c>
      <c r="DYQ4">
        <v>-1172.3452632030001</v>
      </c>
      <c r="DYR4">
        <v>-1171.850754587</v>
      </c>
      <c r="DYS4">
        <v>-1171.3552923130001</v>
      </c>
      <c r="DYT4">
        <v>-1170.8589070339999</v>
      </c>
      <c r="DYU4">
        <v>-1170.3617054030001</v>
      </c>
      <c r="DYV4">
        <v>-1169.8638007940001</v>
      </c>
      <c r="DYW4">
        <v>-1169.3653065860001</v>
      </c>
      <c r="DYX4">
        <v>-1168.866336154</v>
      </c>
      <c r="DYY4">
        <v>-1168.367002876</v>
      </c>
      <c r="DYZ4">
        <v>-1167.867417232</v>
      </c>
      <c r="DZA4">
        <v>-1167.3676617589999</v>
      </c>
      <c r="DZB4">
        <v>-1166.8678033599999</v>
      </c>
      <c r="DZC4">
        <v>-1166.367908764</v>
      </c>
      <c r="DZD4">
        <v>-1165.8680447029999</v>
      </c>
      <c r="DZE4">
        <v>-1165.368277907</v>
      </c>
      <c r="DZF4">
        <v>-1164.8686751069999</v>
      </c>
      <c r="DZG4">
        <v>-1164.3693030330001</v>
      </c>
      <c r="DZH4">
        <v>-1163.8702179459999</v>
      </c>
      <c r="DZI4">
        <v>-1163.3714311849999</v>
      </c>
      <c r="DZJ4">
        <v>-1162.8729420449999</v>
      </c>
      <c r="DZK4">
        <v>-1162.374749821</v>
      </c>
      <c r="DZL4">
        <v>-1161.8768538070001</v>
      </c>
      <c r="DZM4">
        <v>-1161.3792532990001</v>
      </c>
      <c r="DZN4">
        <v>-1160.881947591</v>
      </c>
      <c r="DZO4">
        <v>-1160.3849359779999</v>
      </c>
      <c r="DZP4">
        <v>-1159.888217814</v>
      </c>
      <c r="DZQ4">
        <v>-1159.391797364</v>
      </c>
      <c r="DZR4">
        <v>-1158.8956874739999</v>
      </c>
      <c r="DZS4">
        <v>-1158.3999018489999</v>
      </c>
      <c r="DZT4">
        <v>-1157.9044541979999</v>
      </c>
      <c r="DZU4">
        <v>-1157.409358226</v>
      </c>
      <c r="DZV4">
        <v>-1156.9146276409999</v>
      </c>
      <c r="DZW4">
        <v>-1156.4202761480001</v>
      </c>
      <c r="DZX4">
        <v>-1155.9263174560001</v>
      </c>
      <c r="DZY4">
        <v>-1155.4327652699999</v>
      </c>
      <c r="DZZ4">
        <v>-1154.939633297</v>
      </c>
      <c r="EAA4">
        <v>-1154.4469352450001</v>
      </c>
      <c r="EAB4">
        <v>-1153.954684819</v>
      </c>
      <c r="EAC4">
        <v>-1153.4628957279999</v>
      </c>
      <c r="EAD4">
        <v>-1152.9715816759999</v>
      </c>
      <c r="EAE4">
        <v>-1152.4807579159999</v>
      </c>
      <c r="EAF4">
        <v>-1151.9904544399999</v>
      </c>
      <c r="EAG4">
        <v>-1151.50070942</v>
      </c>
      <c r="EAH4">
        <v>-1151.0115611149999</v>
      </c>
      <c r="EAI4">
        <v>-1150.523047783</v>
      </c>
      <c r="EAJ4">
        <v>-1150.0352076839999</v>
      </c>
      <c r="EAK4">
        <v>-1149.548079077</v>
      </c>
      <c r="EAL4">
        <v>-1149.0617002199999</v>
      </c>
      <c r="EAM4">
        <v>-1148.576109372</v>
      </c>
      <c r="EAN4">
        <v>-1148.091344794</v>
      </c>
      <c r="EAO4">
        <v>-1147.6074447420001</v>
      </c>
      <c r="EAP4">
        <v>-1147.1244387009999</v>
      </c>
      <c r="EAQ4">
        <v>-1146.6423182819999</v>
      </c>
      <c r="EAR4">
        <v>-1146.1610648880001</v>
      </c>
      <c r="EAS4">
        <v>-1145.6806599209999</v>
      </c>
      <c r="EAT4">
        <v>-1145.2010847849999</v>
      </c>
      <c r="EAU4">
        <v>-1144.7223208800001</v>
      </c>
      <c r="EAV4">
        <v>-1144.24434961</v>
      </c>
      <c r="EAW4">
        <v>-1143.767152376</v>
      </c>
      <c r="EAX4">
        <v>-1143.290710582</v>
      </c>
      <c r="EAY4">
        <v>-1142.8150056280001</v>
      </c>
      <c r="EAZ4">
        <v>-1142.3400189179999</v>
      </c>
      <c r="EBA4">
        <v>-1141.8657318529999</v>
      </c>
      <c r="EBB4">
        <v>-1141.3921258370001</v>
      </c>
      <c r="EBC4">
        <v>-1140.919182271</v>
      </c>
      <c r="EBD4">
        <v>-1140.446882558</v>
      </c>
      <c r="EBE4">
        <v>-1139.9752080989999</v>
      </c>
      <c r="EBF4">
        <v>-1139.504140298</v>
      </c>
      <c r="EBG4">
        <v>-1139.0336605560001</v>
      </c>
      <c r="EBH4">
        <v>-1138.5637502750001</v>
      </c>
      <c r="EBI4">
        <v>-1138.094390859</v>
      </c>
      <c r="EBJ4">
        <v>-1137.6255637090001</v>
      </c>
      <c r="EBK4">
        <v>-1137.1572502270001</v>
      </c>
      <c r="EBL4">
        <v>-1136.689431843</v>
      </c>
      <c r="EBM4">
        <v>-1136.2221166039999</v>
      </c>
      <c r="EBN4">
        <v>-1135.755389204</v>
      </c>
      <c r="EBO4">
        <v>-1135.289348049</v>
      </c>
      <c r="EBP4">
        <v>-1134.8240915429999</v>
      </c>
      <c r="EBQ4">
        <v>-1134.3597180920001</v>
      </c>
      <c r="EBR4">
        <v>-1133.8963261010001</v>
      </c>
      <c r="EBS4">
        <v>-1133.434013976</v>
      </c>
      <c r="EBT4">
        <v>-1132.9728801230001</v>
      </c>
      <c r="EBU4">
        <v>-1132.5130229460001</v>
      </c>
      <c r="EBV4">
        <v>-1132.054540851</v>
      </c>
      <c r="EBW4">
        <v>-1131.597520866</v>
      </c>
      <c r="EBX4">
        <v>-1131.141901121</v>
      </c>
      <c r="EBY4">
        <v>-1130.6875151459999</v>
      </c>
      <c r="EBZ4">
        <v>-1130.2341942959999</v>
      </c>
      <c r="ECA4">
        <v>-1129.7817699300001</v>
      </c>
      <c r="ECB4">
        <v>-1129.3300734039999</v>
      </c>
      <c r="ECC4">
        <v>-1128.8789360769999</v>
      </c>
      <c r="ECD4">
        <v>-1128.4281893049999</v>
      </c>
      <c r="ECE4">
        <v>-1127.9776644460001</v>
      </c>
      <c r="ECF4">
        <v>-1127.527192858</v>
      </c>
      <c r="ECG4">
        <v>-1127.0766354980001</v>
      </c>
      <c r="ECH4">
        <v>-1126.6261055939999</v>
      </c>
      <c r="ECI4">
        <v>-1126.175844027</v>
      </c>
      <c r="ECJ4">
        <v>-1125.7260926639999</v>
      </c>
      <c r="ECK4">
        <v>-1125.277093375</v>
      </c>
      <c r="ECL4">
        <v>-1124.8290880279999</v>
      </c>
      <c r="ECM4">
        <v>-1124.382318493</v>
      </c>
      <c r="ECN4">
        <v>-1123.9370266389999</v>
      </c>
      <c r="ECO4">
        <v>-1123.493454335</v>
      </c>
      <c r="ECP4">
        <v>-1123.051843449</v>
      </c>
      <c r="ECQ4">
        <v>-1122.6123985290001</v>
      </c>
      <c r="ECR4">
        <v>-1122.175076195</v>
      </c>
      <c r="ECS4">
        <v>-1121.7397319900001</v>
      </c>
      <c r="ECT4">
        <v>-1121.3062211629999</v>
      </c>
      <c r="ECU4">
        <v>-1120.87439896</v>
      </c>
      <c r="ECV4">
        <v>-1120.44412063</v>
      </c>
      <c r="ECW4">
        <v>-1120.0152414199999</v>
      </c>
      <c r="ECX4">
        <v>-1119.5876165770001</v>
      </c>
      <c r="ECY4">
        <v>-1119.1611013490001</v>
      </c>
      <c r="ECZ4">
        <v>-1118.7355509839999</v>
      </c>
      <c r="EDA4">
        <v>-1118.3108207289999</v>
      </c>
      <c r="EDB4">
        <v>-1117.886765831</v>
      </c>
      <c r="EDC4">
        <v>-1117.4632533839999</v>
      </c>
      <c r="EDD4">
        <v>-1117.0402604650001</v>
      </c>
      <c r="EDE4">
        <v>-1116.617823845</v>
      </c>
      <c r="EDF4">
        <v>-1116.1959808869999</v>
      </c>
      <c r="EDG4">
        <v>-1115.7747689539999</v>
      </c>
      <c r="EDH4">
        <v>-1115.354225409</v>
      </c>
      <c r="EDI4">
        <v>-1114.9343876139999</v>
      </c>
      <c r="EDJ4">
        <v>-1114.515292932</v>
      </c>
      <c r="EDK4">
        <v>-1114.0969787270001</v>
      </c>
      <c r="EDL4">
        <v>-1113.6794823600001</v>
      </c>
      <c r="EDM4">
        <v>-1113.262841195</v>
      </c>
      <c r="EDN4">
        <v>-1112.8470925940001</v>
      </c>
      <c r="EDO4">
        <v>-1112.4322739209999</v>
      </c>
      <c r="EDP4">
        <v>-1112.0184225380001</v>
      </c>
      <c r="EDQ4">
        <v>-1111.6055758079999</v>
      </c>
      <c r="EDR4">
        <v>-1111.1937700579999</v>
      </c>
      <c r="EDS4">
        <v>-1110.783004267</v>
      </c>
      <c r="EDT4">
        <v>-1110.3732305440001</v>
      </c>
      <c r="EDU4">
        <v>-1109.964398026</v>
      </c>
      <c r="EDV4">
        <v>-1109.5564558470001</v>
      </c>
      <c r="EDW4">
        <v>-1109.1493531440001</v>
      </c>
      <c r="EDX4">
        <v>-1108.7430390530001</v>
      </c>
      <c r="EDY4">
        <v>-1108.337462708</v>
      </c>
      <c r="EDZ4">
        <v>-1107.9325732469999</v>
      </c>
      <c r="EEA4">
        <v>-1107.5283198049999</v>
      </c>
      <c r="EEB4">
        <v>-1107.1246515180001</v>
      </c>
      <c r="EEC4">
        <v>-1106.7215175220001</v>
      </c>
      <c r="EED4">
        <v>-1106.318866951</v>
      </c>
      <c r="EEE4">
        <v>-1105.9166489429999</v>
      </c>
      <c r="EEF4">
        <v>-1105.514812633</v>
      </c>
      <c r="EEG4">
        <v>-1105.113307157</v>
      </c>
      <c r="EEH4">
        <v>-1104.7120816510001</v>
      </c>
      <c r="EEI4">
        <v>-1104.311088425</v>
      </c>
      <c r="EEJ4">
        <v>-1103.9103304499999</v>
      </c>
      <c r="EEK4">
        <v>-1103.509851371</v>
      </c>
      <c r="EEL4">
        <v>-1103.1096959819999</v>
      </c>
      <c r="EEM4">
        <v>-1102.709909077</v>
      </c>
      <c r="EEN4">
        <v>-1102.3105354469999</v>
      </c>
      <c r="EEO4">
        <v>-1101.9116198879999</v>
      </c>
      <c r="EEP4">
        <v>-1101.513207193</v>
      </c>
      <c r="EEQ4">
        <v>-1101.115342153</v>
      </c>
      <c r="EER4">
        <v>-1100.718069564</v>
      </c>
      <c r="EES4">
        <v>-1100.3214342189999</v>
      </c>
      <c r="EET4">
        <v>-1099.92548091</v>
      </c>
      <c r="EEU4">
        <v>-1099.530254431</v>
      </c>
      <c r="EEV4">
        <v>-1099.135799576</v>
      </c>
      <c r="EEW4">
        <v>-1098.742161137</v>
      </c>
      <c r="EEX4">
        <v>-1098.3493839089999</v>
      </c>
      <c r="EEY4">
        <v>-1097.957512685</v>
      </c>
      <c r="EEZ4">
        <v>-1097.5665922579999</v>
      </c>
      <c r="EFA4">
        <v>-1097.176667421</v>
      </c>
      <c r="EFB4">
        <v>-1096.7877829680001</v>
      </c>
      <c r="EFC4">
        <v>-1096.399983692</v>
      </c>
      <c r="EFD4">
        <v>-1096.013314386</v>
      </c>
      <c r="EFE4">
        <v>-1095.627819845</v>
      </c>
      <c r="EFF4">
        <v>-1095.2435448609999</v>
      </c>
      <c r="EFG4">
        <v>-1094.860534227</v>
      </c>
      <c r="EFH4">
        <v>-1094.4788326390001</v>
      </c>
      <c r="EFI4">
        <v>-1094.0984427220001</v>
      </c>
      <c r="EFJ4">
        <v>-1093.7192596939999</v>
      </c>
      <c r="EFK4">
        <v>-1093.3411618820001</v>
      </c>
      <c r="EFL4">
        <v>-1092.9640276109999</v>
      </c>
      <c r="EFM4">
        <v>-1092.5877352069999</v>
      </c>
      <c r="EFN4">
        <v>-1092.212162996</v>
      </c>
      <c r="EFO4">
        <v>-1091.837189304</v>
      </c>
      <c r="EFP4">
        <v>-1091.462692457</v>
      </c>
      <c r="EFQ4">
        <v>-1091.0885507800001</v>
      </c>
      <c r="EFR4">
        <v>-1090.7146437280001</v>
      </c>
      <c r="EFS4">
        <v>-1090.340925874</v>
      </c>
      <c r="EFT4">
        <v>-1089.9674727040001</v>
      </c>
      <c r="EFU4">
        <v>-1089.594370649</v>
      </c>
      <c r="EFV4">
        <v>-1089.2217061389999</v>
      </c>
      <c r="EFW4">
        <v>-1088.849565603</v>
      </c>
      <c r="EFX4">
        <v>-1088.4780354730001</v>
      </c>
      <c r="EFY4">
        <v>-1088.1072021780001</v>
      </c>
      <c r="EFZ4">
        <v>-1087.737152148</v>
      </c>
      <c r="EGA4">
        <v>-1087.3679718129999</v>
      </c>
      <c r="EGB4">
        <v>-1086.999747604</v>
      </c>
      <c r="EGC4">
        <v>-1086.6325659510001</v>
      </c>
      <c r="EGD4">
        <v>-1086.266513284</v>
      </c>
      <c r="EGE4">
        <v>-1085.901676018</v>
      </c>
      <c r="EGF4">
        <v>-1085.538121388</v>
      </c>
      <c r="EGG4">
        <v>-1085.1758600779999</v>
      </c>
      <c r="EGH4">
        <v>-1084.814892398</v>
      </c>
      <c r="EGI4">
        <v>-1084.4552186569999</v>
      </c>
      <c r="EGJ4">
        <v>-1084.0968391649999</v>
      </c>
      <c r="EGK4">
        <v>-1083.739754233</v>
      </c>
      <c r="EGL4">
        <v>-1083.3839641689999</v>
      </c>
      <c r="EGM4">
        <v>-1083.029469285</v>
      </c>
      <c r="EGN4">
        <v>-1082.67626989</v>
      </c>
      <c r="EGO4">
        <v>-1082.3243662929999</v>
      </c>
      <c r="EGP4">
        <v>-1081.973758805</v>
      </c>
      <c r="EGQ4">
        <v>-1081.6244477350001</v>
      </c>
      <c r="EGR4">
        <v>-1081.2764333929999</v>
      </c>
      <c r="EGS4">
        <v>-1080.9297160900001</v>
      </c>
      <c r="EGT4">
        <v>-1080.5842961349999</v>
      </c>
      <c r="EGU4">
        <v>-1080.2401709430001</v>
      </c>
      <c r="EGV4">
        <v>-1079.8973138910001</v>
      </c>
      <c r="EGW4">
        <v>-1079.5556864560001</v>
      </c>
      <c r="EGX4">
        <v>-1079.2152500289999</v>
      </c>
      <c r="EGY4">
        <v>-1078.8759659990001</v>
      </c>
      <c r="EGZ4">
        <v>-1078.5377957589999</v>
      </c>
      <c r="EHA4">
        <v>-1078.200700697</v>
      </c>
      <c r="EHB4">
        <v>-1077.8646422070001</v>
      </c>
      <c r="EHC4">
        <v>-1077.5295816769999</v>
      </c>
      <c r="EHD4">
        <v>-1077.195480499</v>
      </c>
      <c r="EHE4">
        <v>-1076.862300064</v>
      </c>
      <c r="EHF4">
        <v>-1076.530001762</v>
      </c>
      <c r="EHG4">
        <v>-1076.1985469839999</v>
      </c>
      <c r="EHH4">
        <v>-1075.8678971219999</v>
      </c>
      <c r="EHI4">
        <v>-1075.538013564</v>
      </c>
      <c r="EHJ4">
        <v>-1075.2088577039999</v>
      </c>
      <c r="EHK4">
        <v>-1074.88039093</v>
      </c>
      <c r="EHL4">
        <v>-1074.5525746349999</v>
      </c>
      <c r="EHM4">
        <v>-1074.225370208</v>
      </c>
      <c r="EHN4">
        <v>-1073.898739041</v>
      </c>
      <c r="EHO4">
        <v>-1073.572642523</v>
      </c>
      <c r="EHP4">
        <v>-1073.2470420469999</v>
      </c>
      <c r="EHQ4">
        <v>-1072.9218990029999</v>
      </c>
      <c r="EHR4">
        <v>-1072.5971747809999</v>
      </c>
      <c r="EHS4">
        <v>-1072.2728307729999</v>
      </c>
      <c r="EHT4">
        <v>-1071.948828368</v>
      </c>
      <c r="EHU4">
        <v>-1071.625128958</v>
      </c>
      <c r="EHV4">
        <v>-1071.301693934</v>
      </c>
      <c r="EHW4">
        <v>-1070.9785041719999</v>
      </c>
      <c r="EHX4">
        <v>-1070.655628668</v>
      </c>
      <c r="EHY4">
        <v>-1070.3331613150001</v>
      </c>
      <c r="EHZ4">
        <v>-1070.01119601</v>
      </c>
      <c r="EIA4">
        <v>-1069.689826649</v>
      </c>
      <c r="EIB4">
        <v>-1069.3691471259999</v>
      </c>
      <c r="EIC4">
        <v>-1069.049251338</v>
      </c>
      <c r="EID4">
        <v>-1068.7302331799999</v>
      </c>
      <c r="EIE4">
        <v>-1068.4121865479999</v>
      </c>
      <c r="EIF4">
        <v>-1068.0952053379999</v>
      </c>
      <c r="EIG4">
        <v>-1067.7793834449999</v>
      </c>
      <c r="EIH4">
        <v>-1067.464814765</v>
      </c>
      <c r="EII4">
        <v>-1067.1515931930001</v>
      </c>
      <c r="EIJ4">
        <v>-1066.8398126259999</v>
      </c>
      <c r="EIK4">
        <v>-1066.529566958</v>
      </c>
      <c r="EIL4">
        <v>-1066.2209500859999</v>
      </c>
      <c r="EIM4">
        <v>-1065.914055904</v>
      </c>
      <c r="EIN4">
        <v>-1065.6089628709999</v>
      </c>
      <c r="EIO4">
        <v>-1065.305648002</v>
      </c>
      <c r="EIP4">
        <v>-1065.0040473720001</v>
      </c>
      <c r="EIQ4">
        <v>-1064.704096939</v>
      </c>
      <c r="EIR4">
        <v>-1064.405732665</v>
      </c>
      <c r="EIS4">
        <v>-1064.108890509</v>
      </c>
      <c r="EIT4">
        <v>-1063.813506431</v>
      </c>
      <c r="EIU4">
        <v>-1063.519516391</v>
      </c>
      <c r="EIV4">
        <v>-1063.226856348</v>
      </c>
      <c r="EIW4">
        <v>-1062.9354622640001</v>
      </c>
      <c r="EIX4">
        <v>-1062.6452700960001</v>
      </c>
      <c r="EIY4">
        <v>-1062.3562158059999</v>
      </c>
      <c r="EIZ4">
        <v>-1062.0682353540001</v>
      </c>
      <c r="EJA4">
        <v>-1061.781265007</v>
      </c>
      <c r="EJB4">
        <v>-1061.4952599840001</v>
      </c>
      <c r="EJC4">
        <v>-1061.2102051239999</v>
      </c>
      <c r="EJD4">
        <v>-1060.926087844</v>
      </c>
      <c r="EJE4">
        <v>-1060.6428955609999</v>
      </c>
      <c r="EJF4">
        <v>-1060.360615692</v>
      </c>
      <c r="EJG4">
        <v>-1060.079235655</v>
      </c>
      <c r="EJH4">
        <v>-1059.7987428649999</v>
      </c>
      <c r="EJI4">
        <v>-1059.5191247400001</v>
      </c>
      <c r="EJJ4">
        <v>-1059.2403686980001</v>
      </c>
      <c r="EJK4">
        <v>-1058.9624621549999</v>
      </c>
      <c r="EJL4">
        <v>-1058.685392528</v>
      </c>
      <c r="EJM4">
        <v>-1058.4091472350001</v>
      </c>
      <c r="EJN4">
        <v>-1058.1337136909999</v>
      </c>
      <c r="EJO4">
        <v>-1057.8590793149999</v>
      </c>
      <c r="EJP4">
        <v>-1057.5852315239999</v>
      </c>
      <c r="EJQ4">
        <v>-1057.312157734</v>
      </c>
      <c r="EJR4">
        <v>-1057.0398453620001</v>
      </c>
      <c r="EJS4">
        <v>-1056.768281826</v>
      </c>
      <c r="EJT4">
        <v>-1056.497454542</v>
      </c>
      <c r="EJU4">
        <v>-1056.2273509280001</v>
      </c>
      <c r="EJV4">
        <v>-1055.9579585930001</v>
      </c>
      <c r="EJW4">
        <v>-1055.6892782259999</v>
      </c>
      <c r="EJX4">
        <v>-1055.421331665</v>
      </c>
      <c r="EJY4">
        <v>-1055.154142674</v>
      </c>
      <c r="EJZ4">
        <v>-1054.887735019</v>
      </c>
      <c r="EKA4">
        <v>-1054.622132465</v>
      </c>
      <c r="EKB4">
        <v>-1054.3573587769999</v>
      </c>
      <c r="EKC4">
        <v>-1054.0934377220001</v>
      </c>
      <c r="EKD4">
        <v>-1053.830393063</v>
      </c>
      <c r="EKE4">
        <v>-1053.568248567</v>
      </c>
      <c r="EKF4">
        <v>-1053.307027999</v>
      </c>
      <c r="EKG4">
        <v>-1053.0467551229999</v>
      </c>
      <c r="EKH4">
        <v>-1052.787453706</v>
      </c>
      <c r="EKI4">
        <v>-1052.529147512</v>
      </c>
      <c r="EKJ4">
        <v>-1052.271860307</v>
      </c>
      <c r="EKK4">
        <v>-1052.0156158570001</v>
      </c>
      <c r="EKL4">
        <v>-1051.7604379249999</v>
      </c>
      <c r="EKM4">
        <v>-1051.5063502779999</v>
      </c>
      <c r="EKN4">
        <v>-1051.253376681</v>
      </c>
      <c r="EKO4">
        <v>-1051.0015409</v>
      </c>
      <c r="EKP4">
        <v>-1050.750866698</v>
      </c>
      <c r="EKQ4">
        <v>-1050.501377843</v>
      </c>
      <c r="EKR4">
        <v>-1050.253098099</v>
      </c>
      <c r="EKS4">
        <v>-1050.0060512309999</v>
      </c>
      <c r="EKT4">
        <v>-1049.7602610040001</v>
      </c>
      <c r="EKU4">
        <v>-1049.515751185</v>
      </c>
      <c r="EKV4">
        <v>-1049.272545538</v>
      </c>
      <c r="EKW4">
        <v>-1049.0306678280001</v>
      </c>
      <c r="EKX4">
        <v>-1048.7901418209999</v>
      </c>
      <c r="EKY4">
        <v>-1048.550991282</v>
      </c>
      <c r="EKZ4">
        <v>-1048.313239977</v>
      </c>
      <c r="ELA4">
        <v>-1048.076911205</v>
      </c>
      <c r="ELB4">
        <v>-1047.8419970370001</v>
      </c>
      <c r="ELC4">
        <v>-1047.6084391110001</v>
      </c>
      <c r="ELD4">
        <v>-1047.3761744789999</v>
      </c>
      <c r="ELE4">
        <v>-1047.145140197</v>
      </c>
      <c r="ELF4">
        <v>-1046.9152733169999</v>
      </c>
      <c r="ELG4">
        <v>-1046.6865108930001</v>
      </c>
      <c r="ELH4">
        <v>-1046.4587899789999</v>
      </c>
      <c r="ELI4">
        <v>-1046.2320476279999</v>
      </c>
      <c r="ELJ4">
        <v>-1046.0062208940001</v>
      </c>
      <c r="ELK4">
        <v>-1045.7812468300001</v>
      </c>
      <c r="ELL4">
        <v>-1045.5570624909999</v>
      </c>
      <c r="ELM4">
        <v>-1045.3336049300001</v>
      </c>
      <c r="ELN4">
        <v>-1045.1108111999999</v>
      </c>
      <c r="ELO4">
        <v>-1044.8886183560001</v>
      </c>
      <c r="ELP4">
        <v>-1044.6669634499999</v>
      </c>
      <c r="ELQ4">
        <v>-1044.4457835369999</v>
      </c>
      <c r="ELR4">
        <v>-1044.2250156709999</v>
      </c>
      <c r="ELS4">
        <v>-1044.004596904</v>
      </c>
      <c r="ELT4">
        <v>-1043.7844677590001</v>
      </c>
      <c r="ELU4">
        <v>-1043.564605024</v>
      </c>
      <c r="ELV4">
        <v>-1043.3450070829999</v>
      </c>
      <c r="ELW4">
        <v>-1043.125672611</v>
      </c>
      <c r="ELX4">
        <v>-1042.906600279</v>
      </c>
      <c r="ELY4">
        <v>-1042.6877887620001</v>
      </c>
      <c r="ELZ4">
        <v>-1042.4692367319999</v>
      </c>
      <c r="EMA4">
        <v>-1042.2509428620001</v>
      </c>
      <c r="EMB4">
        <v>-1042.0329058249999</v>
      </c>
      <c r="EMC4">
        <v>-1041.815124294</v>
      </c>
      <c r="EMD4">
        <v>-1041.5975969430001</v>
      </c>
      <c r="EME4">
        <v>-1041.3803224440001</v>
      </c>
      <c r="EMF4">
        <v>-1041.1632994710001</v>
      </c>
      <c r="EMG4">
        <v>-1040.9465266970001</v>
      </c>
      <c r="EMH4">
        <v>-1040.730002794</v>
      </c>
      <c r="EMI4">
        <v>-1040.5137264360001</v>
      </c>
      <c r="EMJ4">
        <v>-1040.2976962949999</v>
      </c>
      <c r="EMK4">
        <v>-1040.081911046</v>
      </c>
      <c r="EML4">
        <v>-1039.8663693599999</v>
      </c>
      <c r="EMM4">
        <v>-1039.6510699109999</v>
      </c>
      <c r="EMN4">
        <v>-1039.4360113729999</v>
      </c>
      <c r="EMO4">
        <v>-1039.2211924170001</v>
      </c>
      <c r="EMP4">
        <v>-1039.0066117179999</v>
      </c>
      <c r="EMQ4">
        <v>-1038.792267947</v>
      </c>
      <c r="EMR4">
        <v>-1038.5781597790001</v>
      </c>
      <c r="EMS4">
        <v>-1038.3642858870001</v>
      </c>
      <c r="EMT4">
        <v>-1038.1506449430001</v>
      </c>
      <c r="EMU4">
        <v>-1037.9372356199999</v>
      </c>
      <c r="EMV4">
        <v>-1037.7240565919999</v>
      </c>
      <c r="EMW4">
        <v>-1037.511106532</v>
      </c>
      <c r="EMX4">
        <v>-1037.2983841119999</v>
      </c>
      <c r="EMY4">
        <v>-1037.085888006</v>
      </c>
      <c r="EMZ4">
        <v>-1036.873616887</v>
      </c>
      <c r="ENA4">
        <v>-1036.6615694269999</v>
      </c>
      <c r="ENB4">
        <v>-1036.449744301</v>
      </c>
      <c r="ENC4">
        <v>-1036.2381401810001</v>
      </c>
      <c r="END4">
        <v>-1036.026755739</v>
      </c>
      <c r="ENE4">
        <v>-1035.81558965</v>
      </c>
      <c r="ENF4">
        <v>-1035.604640586</v>
      </c>
      <c r="ENG4">
        <v>-1035.3939072200001</v>
      </c>
      <c r="ENH4">
        <v>-1035.183388226</v>
      </c>
      <c r="ENI4">
        <v>-1034.973082276</v>
      </c>
      <c r="ENJ4">
        <v>-1034.762988043</v>
      </c>
      <c r="ENK4">
        <v>-1034.553104201</v>
      </c>
      <c r="ENL4">
        <v>-1034.3434294230001</v>
      </c>
      <c r="ENM4">
        <v>-1034.1339623809999</v>
      </c>
      <c r="ENN4">
        <v>-1033.924701749</v>
      </c>
      <c r="ENO4">
        <v>-1033.7156462</v>
      </c>
      <c r="ENP4">
        <v>-1033.5067944059999</v>
      </c>
      <c r="ENQ4">
        <v>-1033.298145042</v>
      </c>
      <c r="ENR4">
        <v>-1033.089696779</v>
      </c>
      <c r="ENS4">
        <v>-1032.881448291</v>
      </c>
      <c r="ENT4">
        <v>-1032.673398252</v>
      </c>
      <c r="ENU4">
        <v>-1032.4655453339999</v>
      </c>
      <c r="ENV4">
        <v>-1032.2578882089999</v>
      </c>
      <c r="ENW4">
        <v>-1032.050425553</v>
      </c>
      <c r="ENX4">
        <v>-1031.843156036</v>
      </c>
      <c r="ENY4">
        <v>-1031.6360783329999</v>
      </c>
      <c r="ENZ4">
        <v>-1031.4291911170001</v>
      </c>
      <c r="EOA4">
        <v>-1031.22249306</v>
      </c>
      <c r="EOB4">
        <v>-1031.0159828349999</v>
      </c>
      <c r="EOC4">
        <v>-1030.8096591169999</v>
      </c>
      <c r="EOD4">
        <v>-1030.6035205769999</v>
      </c>
      <c r="EOE4">
        <v>-1030.3975658889999</v>
      </c>
      <c r="EOF4">
        <v>-1030.1917928529999</v>
      </c>
      <c r="EOG4">
        <v>-1029.9861774789999</v>
      </c>
      <c r="EOH4">
        <v>-1029.78067298</v>
      </c>
      <c r="EOI4">
        <v>-1029.575231494</v>
      </c>
      <c r="EOJ4">
        <v>-1029.3698051609999</v>
      </c>
      <c r="EOK4">
        <v>-1029.1643461189999</v>
      </c>
      <c r="EOL4">
        <v>-1028.958806508</v>
      </c>
      <c r="EOM4">
        <v>-1028.7531384670001</v>
      </c>
      <c r="EON4">
        <v>-1028.5472941339999</v>
      </c>
      <c r="EOO4">
        <v>-1028.3412256490001</v>
      </c>
      <c r="EOP4">
        <v>-1028.1348851519999</v>
      </c>
      <c r="EOQ4">
        <v>-1027.9282247799999</v>
      </c>
      <c r="EOR4">
        <v>-1027.7211966729999</v>
      </c>
      <c r="EOS4">
        <v>-1027.513752971</v>
      </c>
      <c r="EOT4">
        <v>-1027.3058458109999</v>
      </c>
      <c r="EOU4">
        <v>-1027.097427334</v>
      </c>
      <c r="EOV4">
        <v>-1026.8884496779999</v>
      </c>
      <c r="EOW4">
        <v>-1026.678864983</v>
      </c>
      <c r="EOX4">
        <v>-1026.468625386</v>
      </c>
      <c r="EOY4">
        <v>-1026.257683029</v>
      </c>
      <c r="EOZ4">
        <v>-1026.045990049</v>
      </c>
      <c r="EPA4">
        <v>-1025.8334993000001</v>
      </c>
      <c r="EPB4">
        <v>-1025.6201976909999</v>
      </c>
      <c r="EPC4">
        <v>-1025.4061203890001</v>
      </c>
      <c r="EPD4">
        <v>-1025.191306227</v>
      </c>
      <c r="EPE4">
        <v>-1024.975794036</v>
      </c>
      <c r="EPF4">
        <v>-1024.759622649</v>
      </c>
      <c r="EPG4">
        <v>-1024.5428308959999</v>
      </c>
      <c r="EPH4">
        <v>-1024.3254576100001</v>
      </c>
      <c r="EPI4">
        <v>-1024.1075416220001</v>
      </c>
      <c r="EPJ4">
        <v>-1023.889121765</v>
      </c>
      <c r="EPK4">
        <v>-1023.670236871</v>
      </c>
      <c r="EPL4">
        <v>-1023.45092577</v>
      </c>
      <c r="EPM4">
        <v>-1023.2312272950001</v>
      </c>
      <c r="EPN4">
        <v>-1023.011180278</v>
      </c>
      <c r="EPO4">
        <v>-1022.790823551</v>
      </c>
      <c r="EPP4">
        <v>-1022.570195945</v>
      </c>
      <c r="EPQ4">
        <v>-1022.349336292</v>
      </c>
      <c r="EPR4">
        <v>-1022.128283424</v>
      </c>
      <c r="EPS4">
        <v>-1021.907076173</v>
      </c>
      <c r="EPT4">
        <v>-1021.685740847</v>
      </c>
      <c r="EPU4">
        <v>-1021.464008031</v>
      </c>
      <c r="EPV4">
        <v>-1021.241308262</v>
      </c>
      <c r="EPW4">
        <v>-1021.01705869</v>
      </c>
      <c r="EPX4">
        <v>-1020.790676462</v>
      </c>
      <c r="EPY4">
        <v>-1020.561578726</v>
      </c>
      <c r="EPZ4">
        <v>-1020.329182631</v>
      </c>
      <c r="EQA4">
        <v>-1020.0929053260001</v>
      </c>
      <c r="EQB4">
        <v>-1019.852163958</v>
      </c>
      <c r="EQC4">
        <v>-1019.606381469</v>
      </c>
      <c r="EQD4">
        <v>-1019.355208461</v>
      </c>
      <c r="EQE4">
        <v>-1019.098592719</v>
      </c>
      <c r="EQF4">
        <v>-1018.8365020369999</v>
      </c>
      <c r="EQG4">
        <v>-1018.568904205</v>
      </c>
      <c r="EQH4">
        <v>-1018.295796286</v>
      </c>
      <c r="EQI4">
        <v>-1018.017507977</v>
      </c>
      <c r="EQJ4">
        <v>-1017.734580027</v>
      </c>
      <c r="EQK4">
        <v>-1017.4475565400001</v>
      </c>
      <c r="EQL4">
        <v>-1017.1569816259999</v>
      </c>
      <c r="EQM4">
        <v>-1016.86339939</v>
      </c>
      <c r="EQN4">
        <v>-1016.56735394</v>
      </c>
      <c r="EQO4">
        <v>-1016.269389383</v>
      </c>
      <c r="EQP4">
        <v>-1015.970049827</v>
      </c>
      <c r="EQQ4">
        <v>-1015.669879378</v>
      </c>
      <c r="EQR4">
        <v>-1015.368974096</v>
      </c>
      <c r="EQS4">
        <v>-1015.065530448</v>
      </c>
      <c r="EQT4">
        <v>-1014.757241555</v>
      </c>
      <c r="EQU4">
        <v>-1014.441800539</v>
      </c>
      <c r="EQV4">
        <v>-1014.117035503</v>
      </c>
      <c r="EQW4">
        <v>-1013.782689509</v>
      </c>
      <c r="EQX4">
        <v>-1013.439927929</v>
      </c>
      <c r="EQY4">
        <v>-1013.089949847</v>
      </c>
      <c r="EQZ4">
        <v>-1012.733954347</v>
      </c>
      <c r="ERA4">
        <v>-1012.3731405140001</v>
      </c>
      <c r="ERB4">
        <v>-1012.008674089</v>
      </c>
      <c r="ERC4">
        <v>-1011.641569179</v>
      </c>
      <c r="ERD4">
        <v>-1011.272796804</v>
      </c>
      <c r="ERE4">
        <v>-1010.90332798</v>
      </c>
      <c r="ERF4">
        <v>-1010.5340011980001</v>
      </c>
      <c r="ERG4">
        <v>-1010.164639065</v>
      </c>
      <c r="ERH4">
        <v>-1009.794594202</v>
      </c>
      <c r="ERI4">
        <v>-1009.423216686</v>
      </c>
      <c r="ERJ4">
        <v>-1009.049856591</v>
      </c>
      <c r="ERK4">
        <v>-1008.67386399</v>
      </c>
      <c r="ERL4">
        <v>-1008.294588957</v>
      </c>
      <c r="ERM4">
        <v>-1007.911381571</v>
      </c>
      <c r="ERN4">
        <v>-1007.523702011</v>
      </c>
      <c r="ERO4">
        <v>-1007.13140963</v>
      </c>
      <c r="ERP4">
        <v>-1006.734454217</v>
      </c>
      <c r="ERQ4">
        <v>-1006.33278556</v>
      </c>
      <c r="ERR4">
        <v>-1005.926353447</v>
      </c>
      <c r="ERS4">
        <v>-1005.515139149</v>
      </c>
      <c r="ERT4">
        <v>-1005.0994102560001</v>
      </c>
      <c r="ERU4">
        <v>-1004.6795871739999</v>
      </c>
      <c r="ERV4">
        <v>-1004.25609174</v>
      </c>
      <c r="ERW4">
        <v>-1003.829345792</v>
      </c>
      <c r="ERX4">
        <v>-1003.399771169</v>
      </c>
      <c r="ERY4">
        <v>-1002.967783697</v>
      </c>
      <c r="ERZ4">
        <v>-1002.533713261</v>
      </c>
      <c r="ESA4">
        <v>-1002.097825573</v>
      </c>
      <c r="ESB4">
        <v>-1001.660384806</v>
      </c>
      <c r="ESC4">
        <v>-1001.221652934</v>
      </c>
      <c r="ESD4">
        <v>-1000.781605719</v>
      </c>
      <c r="ESE4">
        <v>-1000.339651905</v>
      </c>
      <c r="ESF4">
        <v>-999.89513350990001</v>
      </c>
      <c r="ESG4">
        <v>-999.44739254829994</v>
      </c>
      <c r="ESH4">
        <v>-998.99579075789995</v>
      </c>
      <c r="ESI4">
        <v>-998.54041361839995</v>
      </c>
      <c r="ESJ4">
        <v>-998.08226267140003</v>
      </c>
      <c r="ESK4">
        <v>-997.62239831420004</v>
      </c>
      <c r="ESL4">
        <v>-997.16188094419999</v>
      </c>
      <c r="ESM4">
        <v>-996.70159213689999</v>
      </c>
      <c r="ESN4">
        <v>-996.24142554939999</v>
      </c>
      <c r="ESO4">
        <v>-995.78093555329997</v>
      </c>
      <c r="ESP4">
        <v>-995.31967621299998</v>
      </c>
      <c r="ESQ4">
        <v>-994.85720159289997</v>
      </c>
      <c r="ESR4">
        <v>-994.39310869769997</v>
      </c>
      <c r="ESS4">
        <v>-993.92737730470003</v>
      </c>
      <c r="EST4">
        <v>-993.46018817519996</v>
      </c>
      <c r="ESU4">
        <v>-992.99172385120005</v>
      </c>
      <c r="ESV4">
        <v>-992.52216687479995</v>
      </c>
      <c r="ESW4">
        <v>-992.0516997881</v>
      </c>
      <c r="ESX4">
        <v>-991.58050513329999</v>
      </c>
      <c r="ESY4">
        <v>-991.10876545250005</v>
      </c>
      <c r="ESZ4">
        <v>-990.63666328759996</v>
      </c>
      <c r="ETA4">
        <v>-990.16438118090002</v>
      </c>
      <c r="ETB4">
        <v>-989.69208591450001</v>
      </c>
      <c r="ETC4">
        <v>-989.21982695539998</v>
      </c>
      <c r="ETD4">
        <v>-988.74760085939999</v>
      </c>
      <c r="ETE4">
        <v>-988.2754039253</v>
      </c>
      <c r="ETF4">
        <v>-987.80323245229999</v>
      </c>
      <c r="ETG4">
        <v>-987.33108273920004</v>
      </c>
      <c r="ETH4">
        <v>-986.85895108520003</v>
      </c>
      <c r="ETI4">
        <v>-986.38683378919995</v>
      </c>
      <c r="ETJ4">
        <v>-985.91472715010002</v>
      </c>
      <c r="ETK4">
        <v>-985.44262746699997</v>
      </c>
      <c r="ETL4">
        <v>-984.97053103890005</v>
      </c>
      <c r="ETM4">
        <v>-984.49843416470003</v>
      </c>
      <c r="ETN4">
        <v>-984.02633314340005</v>
      </c>
      <c r="ETO4">
        <v>-983.55422427409997</v>
      </c>
      <c r="ETP4">
        <v>-983.08210385580003</v>
      </c>
      <c r="ETQ4">
        <v>-982.60996818729996</v>
      </c>
      <c r="ETR4">
        <v>-982.13781356770005</v>
      </c>
      <c r="ETS4">
        <v>-981.66563629610005</v>
      </c>
      <c r="ETT4">
        <v>-981.1934326713</v>
      </c>
      <c r="ETU4">
        <v>-980.72119899239999</v>
      </c>
      <c r="ETV4">
        <v>-980.24893155840005</v>
      </c>
      <c r="ETW4">
        <v>-979.77662666829997</v>
      </c>
      <c r="ETX4">
        <v>-979.30428062099998</v>
      </c>
      <c r="ETY4">
        <v>-978.83188971560003</v>
      </c>
      <c r="ETZ4">
        <v>-978.359450251</v>
      </c>
      <c r="EUA4">
        <v>-977.88695852620003</v>
      </c>
      <c r="EUB4">
        <v>-977.41441084029998</v>
      </c>
      <c r="EUC4">
        <v>-976.94180349210001</v>
      </c>
      <c r="EUD4">
        <v>-976.46913278080001</v>
      </c>
      <c r="EUE4">
        <v>-975.99639500529997</v>
      </c>
      <c r="EUF4">
        <v>-975.5235864645</v>
      </c>
      <c r="EUG4">
        <v>-975.05070345829995</v>
      </c>
      <c r="EUH4">
        <v>-974.5777434844</v>
      </c>
      <c r="EUI4">
        <v>-974.10470767449999</v>
      </c>
      <c r="EUJ4">
        <v>-973.63159784660002</v>
      </c>
      <c r="EUK4">
        <v>-973.15841581890004</v>
      </c>
      <c r="EUL4">
        <v>-972.68516340940005</v>
      </c>
      <c r="EUM4">
        <v>-972.21184243610003</v>
      </c>
      <c r="EUN4">
        <v>-971.73845471720006</v>
      </c>
      <c r="EUO4">
        <v>-971.26500207059996</v>
      </c>
      <c r="EUP4">
        <v>-970.79148631450005</v>
      </c>
      <c r="EUQ4">
        <v>-970.317909267</v>
      </c>
      <c r="EUR4">
        <v>-969.844272746</v>
      </c>
      <c r="EUS4">
        <v>-969.3705785697</v>
      </c>
      <c r="EUT4">
        <v>-968.89682855609999</v>
      </c>
      <c r="EUU4">
        <v>-968.4230245233</v>
      </c>
      <c r="EUV4">
        <v>-967.94916828939995</v>
      </c>
      <c r="EUW4">
        <v>-967.47526167230001</v>
      </c>
      <c r="EUX4">
        <v>-967.00130649029995</v>
      </c>
      <c r="EUY4">
        <v>-966.5273045614</v>
      </c>
      <c r="EUZ4">
        <v>-966.05325770349998</v>
      </c>
      <c r="EVA4">
        <v>-965.57916773490001</v>
      </c>
      <c r="EVB4">
        <v>-965.10503647339999</v>
      </c>
      <c r="EVC4">
        <v>-964.63086573739997</v>
      </c>
      <c r="EVD4">
        <v>-964.15665734469997</v>
      </c>
      <c r="EVE4">
        <v>-963.6824131134</v>
      </c>
      <c r="EVF4">
        <v>-963.20813486170005</v>
      </c>
      <c r="EVG4">
        <v>-962.73382440759997</v>
      </c>
      <c r="EVH4">
        <v>-962.25948356909998</v>
      </c>
      <c r="EVI4">
        <v>-961.78511416430001</v>
      </c>
      <c r="EVJ4">
        <v>-961.31071801129997</v>
      </c>
      <c r="EVK4">
        <v>-960.8362969282</v>
      </c>
      <c r="EVL4">
        <v>-960.36185273299998</v>
      </c>
      <c r="EVM4">
        <v>-959.88738724380005</v>
      </c>
      <c r="EVN4">
        <v>-959.41290227859997</v>
      </c>
      <c r="EVO4">
        <v>-958.93839965550001</v>
      </c>
      <c r="EVP4">
        <v>-958.46388119259996</v>
      </c>
      <c r="EVQ4">
        <v>-957.98934870799997</v>
      </c>
      <c r="EVR4">
        <v>-957.51480401970002</v>
      </c>
      <c r="EVS4">
        <v>-957.0402489457</v>
      </c>
      <c r="EVT4">
        <v>-956.56568530419997</v>
      </c>
      <c r="EVU4">
        <v>-956.09111491329998</v>
      </c>
      <c r="EVV4">
        <v>-955.61653959089995</v>
      </c>
      <c r="EVW4">
        <v>-955.14196115510003</v>
      </c>
      <c r="EVX4">
        <v>-954.66738142409997</v>
      </c>
      <c r="EVY4">
        <v>-954.19280221580004</v>
      </c>
      <c r="EVZ4">
        <v>-953.71822534839998</v>
      </c>
      <c r="EWA4">
        <v>-953.24365263990001</v>
      </c>
      <c r="EWB4">
        <v>-952.76908590829999</v>
      </c>
      <c r="EWC4">
        <v>-952.2945269718</v>
      </c>
      <c r="EWD4">
        <v>-951.81997746520005</v>
      </c>
      <c r="EWE4">
        <v>-951.3454378189</v>
      </c>
      <c r="EWF4">
        <v>-950.87090797719998</v>
      </c>
      <c r="EWG4">
        <v>-950.39638788310003</v>
      </c>
      <c r="EWH4">
        <v>-949.92187747950004</v>
      </c>
      <c r="EWI4">
        <v>-949.44737670940003</v>
      </c>
      <c r="EWJ4">
        <v>-948.97288551580004</v>
      </c>
      <c r="EWK4">
        <v>-948.49840384150002</v>
      </c>
      <c r="EWL4">
        <v>-948.02393162960004</v>
      </c>
      <c r="EWM4">
        <v>-947.54946882310003</v>
      </c>
      <c r="EWN4">
        <v>-947.07501536469999</v>
      </c>
      <c r="EWO4">
        <v>-946.60057119759995</v>
      </c>
      <c r="EWP4">
        <v>-946.12613626469999</v>
      </c>
      <c r="EWQ4">
        <v>-945.65171050890001</v>
      </c>
      <c r="EWR4">
        <v>-945.17729387320003</v>
      </c>
      <c r="EWS4">
        <v>-944.70288630050004</v>
      </c>
      <c r="EWT4">
        <v>-944.22848773379997</v>
      </c>
      <c r="EWU4">
        <v>-943.75409811609995</v>
      </c>
      <c r="EWV4">
        <v>-943.27971739019995</v>
      </c>
      <c r="EWW4">
        <v>-942.80534549920003</v>
      </c>
      <c r="EWX4">
        <v>-942.33098238599996</v>
      </c>
      <c r="EWY4">
        <v>-941.8566279936</v>
      </c>
      <c r="EWZ4">
        <v>-941.38228226490003</v>
      </c>
      <c r="EXA4">
        <v>-940.90794514289996</v>
      </c>
      <c r="EXB4">
        <v>-940.43361657039998</v>
      </c>
      <c r="EXC4">
        <v>-939.95929649059997</v>
      </c>
      <c r="EXD4">
        <v>-939.48498484629999</v>
      </c>
      <c r="EXE4">
        <v>-939.01068158049998</v>
      </c>
      <c r="EXF4">
        <v>-938.53638663610002</v>
      </c>
      <c r="EXG4">
        <v>-938.06209995610004</v>
      </c>
      <c r="EXH4">
        <v>-937.58782148349997</v>
      </c>
      <c r="EXI4">
        <v>-937.11355116109996</v>
      </c>
      <c r="EXJ4">
        <v>-936.63928893210004</v>
      </c>
      <c r="EXK4">
        <v>-936.1650347392</v>
      </c>
      <c r="EXL4">
        <v>-935.69078852550001</v>
      </c>
      <c r="EXM4">
        <v>-935.21655023389997</v>
      </c>
      <c r="EXN4">
        <v>-934.74231980740001</v>
      </c>
      <c r="EXO4">
        <v>-934.26809718899995</v>
      </c>
      <c r="EXP4">
        <v>-933.79388232149995</v>
      </c>
      <c r="EXQ4">
        <v>-933.31967514799999</v>
      </c>
      <c r="EXR4">
        <v>-932.8454756113</v>
      </c>
      <c r="EXS4">
        <v>-932.37128365449996</v>
      </c>
      <c r="EXT4">
        <v>-931.89709922049997</v>
      </c>
      <c r="EXU4">
        <v>-931.42292225230005</v>
      </c>
      <c r="EXV4">
        <v>-930.94875269270005</v>
      </c>
      <c r="EXW4">
        <v>-930.47459048489998</v>
      </c>
      <c r="EXX4">
        <v>-930.00043557159995</v>
      </c>
      <c r="EXY4">
        <v>-929.52628789599999</v>
      </c>
      <c r="EXZ4">
        <v>-929.05214740079998</v>
      </c>
      <c r="EYA4">
        <v>-928.57801402919995</v>
      </c>
      <c r="EYB4">
        <v>-928.10388772390002</v>
      </c>
      <c r="EYC4">
        <v>-927.62976842809996</v>
      </c>
      <c r="EYD4">
        <v>-927.15565608459997</v>
      </c>
      <c r="EYE4">
        <v>-926.68155063639995</v>
      </c>
      <c r="EYF4">
        <v>-926.20745202650005</v>
      </c>
      <c r="EYG4">
        <v>-925.73336019780004</v>
      </c>
      <c r="EYH4">
        <v>-925.25927509320002</v>
      </c>
      <c r="EYI4">
        <v>-924.78519665579995</v>
      </c>
      <c r="EYJ4">
        <v>-924.31112482840001</v>
      </c>
      <c r="EYK4">
        <v>-923.83705955410005</v>
      </c>
      <c r="EYL4">
        <v>-923.36300077570002</v>
      </c>
      <c r="EYM4">
        <v>-922.88894843629998</v>
      </c>
      <c r="EYN4">
        <v>-922.41490247870001</v>
      </c>
      <c r="EYO4">
        <v>-921.94086284599996</v>
      </c>
      <c r="EYP4">
        <v>-921.46682948110004</v>
      </c>
      <c r="EYQ4">
        <v>-920.99280232700005</v>
      </c>
      <c r="EYR4">
        <v>-920.51878132649995</v>
      </c>
      <c r="EYS4">
        <v>-920.04476642279997</v>
      </c>
      <c r="EYT4">
        <v>-919.57075755860001</v>
      </c>
      <c r="EYU4">
        <v>-919.09675467700004</v>
      </c>
      <c r="EYV4">
        <v>-918.62275772090004</v>
      </c>
      <c r="EYW4">
        <v>-918.14876663330006</v>
      </c>
      <c r="EYX4">
        <v>-917.6747813572</v>
      </c>
      <c r="EYY4">
        <v>-917.20080183539994</v>
      </c>
      <c r="EYZ4">
        <v>-916.72682801099995</v>
      </c>
      <c r="EZA4">
        <v>-916.25285982679998</v>
      </c>
      <c r="EZB4">
        <v>-915.77889722589998</v>
      </c>
      <c r="EZC4">
        <v>-915.30494015119996</v>
      </c>
      <c r="EZD4">
        <v>-914.83098854570005</v>
      </c>
      <c r="EZE4">
        <v>-914.35704235230003</v>
      </c>
      <c r="EZF4">
        <v>-913.88310151389999</v>
      </c>
      <c r="EZG4">
        <v>-913.40916597360001</v>
      </c>
      <c r="EZH4">
        <v>-912.93523567429997</v>
      </c>
      <c r="EZI4">
        <v>-912.46131055880005</v>
      </c>
      <c r="EZJ4">
        <v>-911.98739057030002</v>
      </c>
      <c r="EZK4">
        <v>-911.51347565159995</v>
      </c>
      <c r="EZL4">
        <v>-911.03956574569997</v>
      </c>
      <c r="EZM4">
        <v>-910.56566079560002</v>
      </c>
      <c r="EZN4">
        <v>-910.09176074410004</v>
      </c>
      <c r="EZO4">
        <v>-909.61786553429999</v>
      </c>
      <c r="EZP4">
        <v>-909.14397510909998</v>
      </c>
      <c r="EZQ4">
        <v>-908.67008941150004</v>
      </c>
      <c r="EZR4">
        <v>-908.19620838440005</v>
      </c>
      <c r="EZS4">
        <v>-907.72233197080004</v>
      </c>
      <c r="EZT4">
        <v>-907.2484601136</v>
      </c>
      <c r="EZU4">
        <v>-906.77459275570004</v>
      </c>
      <c r="EZV4">
        <v>-906.30072984030005</v>
      </c>
      <c r="EZW4">
        <v>-905.82687131010005</v>
      </c>
      <c r="EZX4">
        <v>-905.35301710809995</v>
      </c>
      <c r="EZY4">
        <v>-904.87916717739995</v>
      </c>
      <c r="EZZ4">
        <v>-904.4053214608</v>
      </c>
      <c r="FAA4">
        <v>-903.93147990130001</v>
      </c>
      <c r="FAB4">
        <v>-903.45764244190002</v>
      </c>
      <c r="FAC4">
        <v>-902.98380902550002</v>
      </c>
      <c r="FAD4">
        <v>-902.509979595</v>
      </c>
      <c r="FAE4">
        <v>-902.03615409350004</v>
      </c>
      <c r="FAF4">
        <v>-901.56233246390002</v>
      </c>
      <c r="FAG4">
        <v>-901.08851464910003</v>
      </c>
      <c r="FAH4">
        <v>-900.61470059210001</v>
      </c>
      <c r="FAI4">
        <v>-900.14089023580004</v>
      </c>
      <c r="FAJ4">
        <v>-899.66708352329999</v>
      </c>
      <c r="FAK4">
        <v>-899.19328039729999</v>
      </c>
      <c r="FAL4">
        <v>-898.71948080100003</v>
      </c>
      <c r="FAM4">
        <v>-898.24568467730001</v>
      </c>
      <c r="FAN4">
        <v>-897.77189196899997</v>
      </c>
      <c r="FAO4">
        <v>-897.29810261930004</v>
      </c>
      <c r="FAP4">
        <v>-896.82431657090001</v>
      </c>
      <c r="FAQ4">
        <v>-896.350533767</v>
      </c>
      <c r="FAR4">
        <v>-895.87675415030003</v>
      </c>
      <c r="FAS4">
        <v>-895.40297766399999</v>
      </c>
      <c r="FAT4">
        <v>-894.92920425090006</v>
      </c>
      <c r="FAU4">
        <v>-894.45543385400003</v>
      </c>
      <c r="FAV4">
        <v>-893.98166641620003</v>
      </c>
      <c r="FAW4">
        <v>-893.5079018806</v>
      </c>
      <c r="FAX4">
        <v>-893.03414019000002</v>
      </c>
      <c r="FAY4">
        <v>-892.56038128739999</v>
      </c>
      <c r="FAZ4">
        <v>-892.08662511579996</v>
      </c>
      <c r="FBA4">
        <v>-891.61287161810003</v>
      </c>
      <c r="FBB4">
        <v>-891.13912073719996</v>
      </c>
      <c r="FBC4">
        <v>-890.66537241629999</v>
      </c>
      <c r="FBD4">
        <v>-890.19162659799997</v>
      </c>
      <c r="FBE4">
        <v>-889.71788322559996</v>
      </c>
      <c r="FBF4">
        <v>-889.24414224179998</v>
      </c>
      <c r="FBG4">
        <v>-888.77040358969998</v>
      </c>
      <c r="FBH4">
        <v>-888.29666721210003</v>
      </c>
      <c r="FBI4">
        <v>-887.82293305220003</v>
      </c>
      <c r="FBJ4">
        <v>-887.34920105269998</v>
      </c>
      <c r="FBK4">
        <v>-886.87547115669997</v>
      </c>
      <c r="FBL4">
        <v>-886.40174330709999</v>
      </c>
      <c r="FBM4">
        <v>-885.92801744689996</v>
      </c>
      <c r="FBN4">
        <v>-885.45429351899998</v>
      </c>
      <c r="FBO4">
        <v>-884.98057146639997</v>
      </c>
      <c r="FBP4">
        <v>-884.50685123209996</v>
      </c>
      <c r="FBQ4">
        <v>-884.03313275890002</v>
      </c>
      <c r="FBR4">
        <v>-883.5594159899</v>
      </c>
      <c r="FBS4">
        <v>-883.085700868</v>
      </c>
      <c r="FBT4">
        <v>-882.61198733610001</v>
      </c>
      <c r="FBU4">
        <v>-882.13827533719996</v>
      </c>
      <c r="FBV4">
        <v>-881.66456481429998</v>
      </c>
      <c r="FBW4">
        <v>-881.19085571029996</v>
      </c>
      <c r="FBX4">
        <v>-880.71714796820004</v>
      </c>
      <c r="FBY4">
        <v>-880.24344153089999</v>
      </c>
      <c r="FBZ4">
        <v>-879.76973634139995</v>
      </c>
      <c r="FCA4">
        <v>-879.29603234269996</v>
      </c>
      <c r="FCB4">
        <v>-878.82232947759996</v>
      </c>
      <c r="FCC4">
        <v>-878.3486276891</v>
      </c>
      <c r="FCD4">
        <v>-877.87492692030003</v>
      </c>
      <c r="FCE4">
        <v>-877.40122711399999</v>
      </c>
      <c r="FCF4">
        <v>-876.92752821320005</v>
      </c>
      <c r="FCG4">
        <v>-876.4538301609</v>
      </c>
      <c r="FCH4">
        <v>-875.98013289990001</v>
      </c>
      <c r="FCI4">
        <v>-875.50643637339999</v>
      </c>
      <c r="FCJ4">
        <v>-875.03274052419999</v>
      </c>
      <c r="FCK4">
        <v>-874.55904529520001</v>
      </c>
      <c r="FCL4">
        <v>-874.0853506295</v>
      </c>
      <c r="FCM4">
        <v>-873.61165646999996</v>
      </c>
      <c r="FCN4">
        <v>-873.13796275959999</v>
      </c>
      <c r="FCO4">
        <v>-872.66426944130001</v>
      </c>
      <c r="FCP4">
        <v>-872.19057645800001</v>
      </c>
      <c r="FCQ4">
        <v>-871.71688375279996</v>
      </c>
      <c r="FCR4">
        <v>-871.24319126850003</v>
      </c>
      <c r="FCS4">
        <v>-870.76949894810002</v>
      </c>
      <c r="FCT4">
        <v>-870.29580673459998</v>
      </c>
      <c r="FCU4">
        <v>-869.82211457100004</v>
      </c>
      <c r="FCV4">
        <v>-869.3484224</v>
      </c>
      <c r="FCW4">
        <v>-868.87473016490003</v>
      </c>
      <c r="FCX4">
        <v>-868.40103780840002</v>
      </c>
      <c r="FCY4">
        <v>-867.92734527350001</v>
      </c>
      <c r="FCZ4">
        <v>-867.45365250320003</v>
      </c>
      <c r="FDA4">
        <v>-866.97995944050001</v>
      </c>
      <c r="FDB4">
        <v>-866.50626602830005</v>
      </c>
      <c r="FDC4">
        <v>-866.03257220950002</v>
      </c>
      <c r="FDD4">
        <v>-865.5588779272</v>
      </c>
      <c r="FDE4">
        <v>-865.08518312419994</v>
      </c>
      <c r="FDF4">
        <v>-864.61148774349999</v>
      </c>
      <c r="FDG4">
        <v>-864.13779172809996</v>
      </c>
      <c r="FDH4">
        <v>-863.66409502099998</v>
      </c>
      <c r="FDI4">
        <v>-863.19039756500001</v>
      </c>
      <c r="FDJ4">
        <v>-862.71669930309997</v>
      </c>
      <c r="FDK4">
        <v>-862.24300017840005</v>
      </c>
      <c r="FDL4">
        <v>-861.76930013360004</v>
      </c>
      <c r="FDM4">
        <v>-861.29559911189995</v>
      </c>
      <c r="FDN4">
        <v>-860.82189705619999</v>
      </c>
      <c r="FDO4">
        <v>-860.34819390929999</v>
      </c>
      <c r="FDP4">
        <v>-859.87448961430005</v>
      </c>
      <c r="FDQ4">
        <v>-859.40078411410002</v>
      </c>
      <c r="FDR4">
        <v>-858.92707735169995</v>
      </c>
      <c r="FDS4">
        <v>-858.45336927000005</v>
      </c>
      <c r="FDT4">
        <v>-857.97965981200002</v>
      </c>
      <c r="FDU4">
        <v>-857.50594892059996</v>
      </c>
      <c r="FDV4">
        <v>-857.03223653889995</v>
      </c>
      <c r="FDW4">
        <v>-856.5585226096</v>
      </c>
      <c r="FDX4">
        <v>-856.08480707590002</v>
      </c>
      <c r="FDY4">
        <v>-855.61108988060005</v>
      </c>
      <c r="FDZ4">
        <v>-855.13737096670002</v>
      </c>
      <c r="FEA4">
        <v>-854.66365027719996</v>
      </c>
      <c r="FEB4">
        <v>-854.18992775490005</v>
      </c>
      <c r="FEC4">
        <v>-853.71620334299996</v>
      </c>
      <c r="FED4">
        <v>-853.24247698429997</v>
      </c>
      <c r="FEE4">
        <v>-852.76874862169996</v>
      </c>
      <c r="FEF4">
        <v>-852.2950181983</v>
      </c>
      <c r="FEG4">
        <v>-851.82128565699998</v>
      </c>
      <c r="FEH4">
        <v>-851.34755094069999</v>
      </c>
      <c r="FEI4">
        <v>-850.87381399239996</v>
      </c>
      <c r="FEJ4">
        <v>-850.40007475499999</v>
      </c>
      <c r="FEK4">
        <v>-849.92633317160005</v>
      </c>
      <c r="FEL4">
        <v>-849.45258918499997</v>
      </c>
      <c r="FEM4">
        <v>-848.9788427382</v>
      </c>
      <c r="FEN4">
        <v>-848.50509377419996</v>
      </c>
      <c r="FEO4">
        <v>-848.03134223589996</v>
      </c>
      <c r="FEP4">
        <v>-847.55758806630001</v>
      </c>
      <c r="FEQ4">
        <v>-847.08383120830001</v>
      </c>
      <c r="FER4">
        <v>-846.61007160489999</v>
      </c>
      <c r="FES4">
        <v>-846.13630919909997</v>
      </c>
      <c r="FET4">
        <v>-845.66254393370002</v>
      </c>
      <c r="FEU4">
        <v>-845.18877575179999</v>
      </c>
      <c r="FEV4">
        <v>-844.71500459629999</v>
      </c>
      <c r="FEW4">
        <v>-844.2412304101</v>
      </c>
      <c r="FEX4">
        <v>-843.76745313619995</v>
      </c>
      <c r="FEY4">
        <v>-843.29367271759997</v>
      </c>
      <c r="FEZ4">
        <v>-842.81988909730001</v>
      </c>
      <c r="FFA4">
        <v>-842.34610222109995</v>
      </c>
      <c r="FFB4">
        <v>-841.87231207649995</v>
      </c>
      <c r="FFC4">
        <v>-841.39851868150004</v>
      </c>
      <c r="FFD4">
        <v>-840.92472205429999</v>
      </c>
      <c r="FFE4">
        <v>-840.45092221360005</v>
      </c>
      <c r="FFF4">
        <v>-839.97711917770005</v>
      </c>
      <c r="FFG4">
        <v>-839.50331296510001</v>
      </c>
      <c r="FFH4">
        <v>-839.02950359440001</v>
      </c>
      <c r="FFI4">
        <v>-838.5556910839</v>
      </c>
      <c r="FFJ4">
        <v>-838.08187545220005</v>
      </c>
      <c r="FFK4">
        <v>-837.60805671770004</v>
      </c>
      <c r="FFL4">
        <v>-837.13423489889999</v>
      </c>
      <c r="FFM4">
        <v>-836.66041001430006</v>
      </c>
      <c r="FFN4">
        <v>-836.18658208229999</v>
      </c>
      <c r="FFO4">
        <v>-835.71275112139995</v>
      </c>
      <c r="FFP4">
        <v>-835.23891715009995</v>
      </c>
      <c r="FFQ4">
        <v>-834.76508018679999</v>
      </c>
      <c r="FFR4">
        <v>-834.29124024999999</v>
      </c>
      <c r="FFS4">
        <v>-833.81739735819997</v>
      </c>
      <c r="FFT4">
        <v>-833.34355152989997</v>
      </c>
      <c r="FFU4">
        <v>-832.86970278340004</v>
      </c>
      <c r="FFV4">
        <v>-832.39585113739997</v>
      </c>
      <c r="FFW4">
        <v>-831.92199661029997</v>
      </c>
      <c r="FFX4">
        <v>-831.44813922050002</v>
      </c>
      <c r="FFY4">
        <v>-830.97427898650005</v>
      </c>
      <c r="FFZ4">
        <v>-830.50041592670004</v>
      </c>
      <c r="FGA4">
        <v>-830.0265500598</v>
      </c>
      <c r="FGB4">
        <v>-829.55268140400005</v>
      </c>
      <c r="FGC4">
        <v>-829.07880997790005</v>
      </c>
      <c r="FGD4">
        <v>-828.60493580000002</v>
      </c>
      <c r="FGE4">
        <v>-828.1310588888</v>
      </c>
      <c r="FGF4">
        <v>-827.65717926260004</v>
      </c>
      <c r="FGG4">
        <v>-827.18329693999999</v>
      </c>
      <c r="FGH4">
        <v>-826.70941193939996</v>
      </c>
      <c r="FGI4">
        <v>-826.23552427940001</v>
      </c>
      <c r="FGJ4">
        <v>-825.76163397840003</v>
      </c>
      <c r="FGK4">
        <v>-825.28774105479999</v>
      </c>
      <c r="FGL4">
        <v>-824.81384552710006</v>
      </c>
      <c r="FGM4">
        <v>-824.33994741380002</v>
      </c>
      <c r="FGN4">
        <v>-823.86604673340003</v>
      </c>
      <c r="FGO4">
        <v>-823.39214350429995</v>
      </c>
      <c r="FGP4">
        <v>-822.91823774500006</v>
      </c>
      <c r="FGQ4">
        <v>-822.44432947409996</v>
      </c>
      <c r="FGR4">
        <v>-821.97041870980001</v>
      </c>
      <c r="FGS4">
        <v>-821.4965054708</v>
      </c>
      <c r="FGT4">
        <v>-821.02258977550002</v>
      </c>
      <c r="FGU4">
        <v>-820.54867164229995</v>
      </c>
      <c r="FGV4">
        <v>-820.07475108979997</v>
      </c>
      <c r="FGW4">
        <v>-819.60082813630004</v>
      </c>
      <c r="FGX4">
        <v>-819.12690280050003</v>
      </c>
      <c r="FGY4">
        <v>-818.65297510070002</v>
      </c>
      <c r="FGZ4">
        <v>-818.17904505540002</v>
      </c>
      <c r="FHA4">
        <v>-817.70511268309997</v>
      </c>
      <c r="FHB4">
        <v>-817.23117800219995</v>
      </c>
      <c r="FHC4">
        <v>-816.75724103130005</v>
      </c>
      <c r="FHD4">
        <v>-816.28330178869999</v>
      </c>
      <c r="FHE4">
        <v>-815.80936029300005</v>
      </c>
      <c r="FHF4">
        <v>-815.33541656269995</v>
      </c>
      <c r="FHG4">
        <v>-814.86147061619999</v>
      </c>
      <c r="FHH4">
        <v>-814.38752247189996</v>
      </c>
      <c r="FHI4">
        <v>-813.91357214840002</v>
      </c>
      <c r="FHJ4">
        <v>-813.43961966419999</v>
      </c>
      <c r="FHK4">
        <v>-812.96566503760005</v>
      </c>
      <c r="FHL4">
        <v>-812.49170828720003</v>
      </c>
      <c r="FHM4">
        <v>-812.01774943140003</v>
      </c>
      <c r="FHN4">
        <v>-811.54378848869999</v>
      </c>
      <c r="FHO4">
        <v>-811.06982547760003</v>
      </c>
      <c r="FHP4">
        <v>-810.59586041650005</v>
      </c>
      <c r="FHQ4">
        <v>-810.12189332390005</v>
      </c>
      <c r="FHR4">
        <v>-809.64792421840002</v>
      </c>
      <c r="FHS4">
        <v>-809.17395311819996</v>
      </c>
      <c r="FHT4">
        <v>-808.69998004199999</v>
      </c>
      <c r="FHU4">
        <v>-808.22600500819999</v>
      </c>
      <c r="FHV4">
        <v>-807.75202803529999</v>
      </c>
      <c r="FHW4">
        <v>-807.27804914169997</v>
      </c>
      <c r="FHX4">
        <v>-806.80406834589996</v>
      </c>
      <c r="FHY4">
        <v>-806.33008566640001</v>
      </c>
      <c r="FHZ4">
        <v>-805.85610112170002</v>
      </c>
      <c r="FIA4">
        <v>-805.38211473019999</v>
      </c>
      <c r="FIB4">
        <v>-804.90812651030001</v>
      </c>
      <c r="FIC4">
        <v>-804.43413648060005</v>
      </c>
      <c r="FID4">
        <v>-803.96014465960002</v>
      </c>
      <c r="FIE4">
        <v>-803.48615106559998</v>
      </c>
      <c r="FIF4">
        <v>-803.01215571729995</v>
      </c>
      <c r="FIG4">
        <v>-802.53815863290004</v>
      </c>
      <c r="FIH4">
        <v>-802.06415983110003</v>
      </c>
      <c r="FII4">
        <v>-801.59015933030003</v>
      </c>
      <c r="FIJ4">
        <v>-801.11615714890002</v>
      </c>
      <c r="FIK4">
        <v>-800.64215330549996</v>
      </c>
      <c r="FIL4">
        <v>-800.16814781840003</v>
      </c>
      <c r="FIM4">
        <v>-799.69414070619996</v>
      </c>
      <c r="FIN4">
        <v>-799.22013198740001</v>
      </c>
      <c r="FIO4">
        <v>-798.74612168040005</v>
      </c>
      <c r="FIP4">
        <v>-798.27210980359996</v>
      </c>
      <c r="FIQ4">
        <v>-797.79809637560004</v>
      </c>
      <c r="FIR4">
        <v>-797.32408141480005</v>
      </c>
      <c r="FIS4">
        <v>-796.85006493970002</v>
      </c>
      <c r="FIT4">
        <v>-796.37604696879998</v>
      </c>
      <c r="FIU4">
        <v>-795.90202752050004</v>
      </c>
      <c r="FIV4">
        <v>-795.4280066133</v>
      </c>
      <c r="FIW4">
        <v>-794.95398426559996</v>
      </c>
      <c r="FIX4">
        <v>-794.47996049610003</v>
      </c>
      <c r="FIY4">
        <v>-794.00593532300002</v>
      </c>
      <c r="FIZ4">
        <v>-793.53190876489998</v>
      </c>
      <c r="FJA4">
        <v>-793.05788084029996</v>
      </c>
      <c r="FJB4">
        <v>-792.58385156760005</v>
      </c>
      <c r="FJC4">
        <v>-792.10982096529995</v>
      </c>
      <c r="FJD4">
        <v>-791.63578905190002</v>
      </c>
      <c r="FJE4">
        <v>-791.16175584580003</v>
      </c>
      <c r="FJF4">
        <v>-790.68772136550001</v>
      </c>
      <c r="FJG4">
        <v>-790.21368562949999</v>
      </c>
      <c r="FJH4">
        <v>-789.73964865619996</v>
      </c>
      <c r="FJI4">
        <v>-789.26561046419999</v>
      </c>
      <c r="FJJ4">
        <v>-788.79157107180004</v>
      </c>
      <c r="FJK4">
        <v>-788.31753049760005</v>
      </c>
      <c r="FJL4">
        <v>-787.84348876009994</v>
      </c>
      <c r="FJM4">
        <v>-787.36944587760001</v>
      </c>
      <c r="FJN4">
        <v>-786.89540186880004</v>
      </c>
      <c r="FJO4">
        <v>-786.42135675190002</v>
      </c>
      <c r="FJP4">
        <v>-785.94731054559998</v>
      </c>
      <c r="FJQ4">
        <v>-785.4732632683</v>
      </c>
      <c r="FJR4">
        <v>-784.99921493839997</v>
      </c>
      <c r="FJS4">
        <v>-784.52516557449997</v>
      </c>
      <c r="FJT4">
        <v>-784.05111519490004</v>
      </c>
      <c r="FJU4">
        <v>-783.57706381820003</v>
      </c>
      <c r="FJV4">
        <v>-783.10301146289999</v>
      </c>
      <c r="FJW4">
        <v>-782.62895814729995</v>
      </c>
      <c r="FJX4">
        <v>-782.15490389009994</v>
      </c>
      <c r="FJY4">
        <v>-781.68084870960001</v>
      </c>
      <c r="FJZ4">
        <v>-781.20679262429996</v>
      </c>
      <c r="FKA4">
        <v>-780.73273565269994</v>
      </c>
      <c r="FKB4">
        <v>-780.25867781329998</v>
      </c>
      <c r="FKC4">
        <v>-779.78461912449995</v>
      </c>
      <c r="FKD4">
        <v>-779.31055960480001</v>
      </c>
      <c r="FKE4">
        <v>-778.83649927270005</v>
      </c>
      <c r="FKF4">
        <v>-778.36243814659997</v>
      </c>
      <c r="FKG4">
        <v>-777.88837624500002</v>
      </c>
      <c r="FKH4">
        <v>-777.4143135864</v>
      </c>
      <c r="FKI4">
        <v>-776.94025018929995</v>
      </c>
      <c r="FKJ4">
        <v>-776.46618607209996</v>
      </c>
      <c r="FKK4">
        <v>-775.99212125329996</v>
      </c>
      <c r="FKL4">
        <v>-775.51805575139997</v>
      </c>
      <c r="FKM4">
        <v>-775.04398958479999</v>
      </c>
      <c r="FKN4">
        <v>-774.56992277200004</v>
      </c>
      <c r="FKO4">
        <v>-774.09585533150005</v>
      </c>
      <c r="FKP4">
        <v>-773.62178728180004</v>
      </c>
      <c r="FKQ4">
        <v>-773.14771864119996</v>
      </c>
      <c r="FKR4">
        <v>-772.67364942840004</v>
      </c>
      <c r="FKS4">
        <v>-772.1995796617</v>
      </c>
      <c r="FKT4">
        <v>-771.72550935970003</v>
      </c>
      <c r="FKU4">
        <v>-771.25143854069995</v>
      </c>
      <c r="FKV4">
        <v>-770.77736722340001</v>
      </c>
      <c r="FKW4">
        <v>-770.30329542610002</v>
      </c>
      <c r="FKX4">
        <v>-769.82922316730003</v>
      </c>
      <c r="FKY4">
        <v>-769.35515046540002</v>
      </c>
      <c r="FKZ4">
        <v>-768.88107733909999</v>
      </c>
      <c r="FLA4">
        <v>-768.40700380659996</v>
      </c>
      <c r="FLB4">
        <v>-767.93292988660005</v>
      </c>
      <c r="FLC4">
        <v>-767.45885559739997</v>
      </c>
      <c r="FLD4">
        <v>-766.98478095760004</v>
      </c>
      <c r="FLE4">
        <v>-766.5107059856</v>
      </c>
      <c r="FLF4">
        <v>-766.03663069979996</v>
      </c>
      <c r="FLG4">
        <v>-765.56255511879999</v>
      </c>
      <c r="FLH4">
        <v>-765.08847926099997</v>
      </c>
      <c r="FLI4">
        <v>-764.61440314499998</v>
      </c>
      <c r="FLJ4">
        <v>-764.14032678900003</v>
      </c>
      <c r="FLK4">
        <v>-763.66625021180005</v>
      </c>
      <c r="FLL4">
        <v>-763.19217343160005</v>
      </c>
      <c r="FLM4">
        <v>-762.71809646700001</v>
      </c>
      <c r="FLN4">
        <v>-762.24401933640002</v>
      </c>
      <c r="FLO4">
        <v>-761.76994205840003</v>
      </c>
      <c r="FLP4">
        <v>-761.29586465130001</v>
      </c>
      <c r="FLQ4">
        <v>-760.82178713370001</v>
      </c>
      <c r="FLR4">
        <v>-760.34770952400004</v>
      </c>
      <c r="FLS4">
        <v>-759.8736318407</v>
      </c>
      <c r="FLT4">
        <v>-759.39955410230004</v>
      </c>
      <c r="FLU4">
        <v>-758.92547632720004</v>
      </c>
      <c r="FLV4">
        <v>-758.45139853399996</v>
      </c>
      <c r="FLW4">
        <v>-757.97732074099997</v>
      </c>
      <c r="FLX4">
        <v>-757.50324296680003</v>
      </c>
      <c r="FLY4">
        <v>-757.02916522980001</v>
      </c>
      <c r="FLZ4">
        <v>-756.55508754840002</v>
      </c>
      <c r="FMA4">
        <v>-756.08100994129995</v>
      </c>
      <c r="FMB4">
        <v>-755.60693242679997</v>
      </c>
      <c r="FMC4">
        <v>-755.13285502329995</v>
      </c>
      <c r="FMD4">
        <v>-754.65877774950002</v>
      </c>
      <c r="FME4">
        <v>-754.1847006237</v>
      </c>
      <c r="FMF4">
        <v>-753.71062366440003</v>
      </c>
      <c r="FMG4">
        <v>-753.23654689010004</v>
      </c>
      <c r="FMH4">
        <v>-752.76247031929995</v>
      </c>
      <c r="FMI4">
        <v>-752.28839397030004</v>
      </c>
      <c r="FMJ4">
        <v>-751.81431786179996</v>
      </c>
      <c r="FMK4">
        <v>-751.34024201219995</v>
      </c>
      <c r="FML4">
        <v>-750.86616643989998</v>
      </c>
      <c r="FMM4">
        <v>-750.39209116339998</v>
      </c>
      <c r="FMN4">
        <v>-749.91801620110004</v>
      </c>
      <c r="FMO4">
        <v>-749.44394157169995</v>
      </c>
      <c r="FMP4">
        <v>-748.96986729340006</v>
      </c>
      <c r="FMQ4">
        <v>-748.49579338490003</v>
      </c>
      <c r="FMR4">
        <v>-748.02171986450003</v>
      </c>
      <c r="FMS4">
        <v>-747.54764675069998</v>
      </c>
      <c r="FMT4">
        <v>-747.07357406209996</v>
      </c>
      <c r="FMU4">
        <v>-746.59950181700003</v>
      </c>
      <c r="FMV4">
        <v>-746.12543003389999</v>
      </c>
      <c r="FMW4">
        <v>-745.65135873140002</v>
      </c>
      <c r="FMX4">
        <v>-745.17728792790001</v>
      </c>
      <c r="FMY4">
        <v>-744.70321764180005</v>
      </c>
      <c r="FMZ4">
        <v>-744.22914789169999</v>
      </c>
      <c r="FNA4">
        <v>-743.75507869590001</v>
      </c>
      <c r="FNB4">
        <v>-743.28101007299995</v>
      </c>
      <c r="FNC4">
        <v>-742.80694204149995</v>
      </c>
      <c r="FND4">
        <v>-742.33287461969996</v>
      </c>
      <c r="FNE4">
        <v>-741.85880782629999</v>
      </c>
      <c r="FNF4">
        <v>-741.38474167959998</v>
      </c>
      <c r="FNG4">
        <v>-740.91067619809996</v>
      </c>
      <c r="FNH4">
        <v>-740.43661140029997</v>
      </c>
      <c r="FNI4">
        <v>-739.96254730459998</v>
      </c>
      <c r="FNJ4">
        <v>-739.48848391950003</v>
      </c>
      <c r="FNK4">
        <v>-739.0144212335</v>
      </c>
      <c r="FNL4">
        <v>-738.54035923310005</v>
      </c>
      <c r="FNM4">
        <v>-738.06629790449995</v>
      </c>
      <c r="FNN4">
        <v>-737.59223723390005</v>
      </c>
      <c r="FNO4">
        <v>-737.11817720780004</v>
      </c>
      <c r="FNP4">
        <v>-736.64411781240005</v>
      </c>
      <c r="FNQ4">
        <v>-736.17005903389997</v>
      </c>
      <c r="FNR4">
        <v>-735.69600085879995</v>
      </c>
      <c r="FNS4">
        <v>-735.22194327329998</v>
      </c>
      <c r="FNT4">
        <v>-734.74788626359998</v>
      </c>
      <c r="FNU4">
        <v>-734.27382981610003</v>
      </c>
      <c r="FNV4">
        <v>-733.79977391709997</v>
      </c>
      <c r="FNW4">
        <v>-733.32571855289996</v>
      </c>
      <c r="FNX4">
        <v>-732.85166370980005</v>
      </c>
      <c r="FNY4">
        <v>-732.37760937409996</v>
      </c>
      <c r="FNZ4">
        <v>-731.90355553200004</v>
      </c>
      <c r="FOA4">
        <v>-731.42950216990005</v>
      </c>
      <c r="FOB4">
        <v>-730.95544927410003</v>
      </c>
      <c r="FOC4">
        <v>-730.48139683090005</v>
      </c>
      <c r="FOD4">
        <v>-730.0073448265</v>
      </c>
      <c r="FOE4">
        <v>-729.53329324729998</v>
      </c>
      <c r="FOF4">
        <v>-729.05924207960004</v>
      </c>
      <c r="FOG4">
        <v>-728.58519130959996</v>
      </c>
      <c r="FOH4">
        <v>-728.11114092369996</v>
      </c>
      <c r="FOI4">
        <v>-727.63709090819998</v>
      </c>
      <c r="FOJ4">
        <v>-727.16304124930002</v>
      </c>
      <c r="FOK4">
        <v>-726.68899193339996</v>
      </c>
      <c r="FOL4">
        <v>-726.21494294670003</v>
      </c>
      <c r="FOM4">
        <v>-725.7408942756</v>
      </c>
      <c r="FON4">
        <v>-725.26684590629998</v>
      </c>
      <c r="FOO4">
        <v>-724.79279782519995</v>
      </c>
      <c r="FOP4">
        <v>-724.31875001850005</v>
      </c>
      <c r="FOQ4">
        <v>-723.84470247260003</v>
      </c>
      <c r="FOR4">
        <v>-723.37065517370002</v>
      </c>
      <c r="FOS4">
        <v>-722.89660810810005</v>
      </c>
      <c r="FOT4">
        <v>-722.42256126220002</v>
      </c>
      <c r="FOU4">
        <v>-721.94851462229997</v>
      </c>
      <c r="FOV4">
        <v>-721.47446817449998</v>
      </c>
      <c r="FOW4">
        <v>-721.00042190529996</v>
      </c>
      <c r="FOX4">
        <v>-720.52637580090004</v>
      </c>
      <c r="FOY4">
        <v>-720.05232984769998</v>
      </c>
      <c r="FOZ4">
        <v>-719.57828403190001</v>
      </c>
      <c r="FPA4">
        <v>-719.10423833979996</v>
      </c>
      <c r="FPB4">
        <v>-718.6301927577</v>
      </c>
      <c r="FPC4">
        <v>-718.156147272</v>
      </c>
      <c r="FPD4">
        <v>-717.68210186889996</v>
      </c>
      <c r="FPE4">
        <v>-717.20805653469995</v>
      </c>
      <c r="FPF4">
        <v>-716.73401125570001</v>
      </c>
      <c r="FPG4">
        <v>-716.25996601819998</v>
      </c>
      <c r="FPH4">
        <v>-715.78592080850001</v>
      </c>
      <c r="FPI4">
        <v>-715.31187561299998</v>
      </c>
      <c r="FPJ4">
        <v>-714.83783041779998</v>
      </c>
      <c r="FPK4">
        <v>-714.36378520940002</v>
      </c>
      <c r="FPL4">
        <v>-713.88973997389996</v>
      </c>
      <c r="FPM4">
        <v>-713.41569469779995</v>
      </c>
      <c r="FPN4">
        <v>-712.94164936729999</v>
      </c>
      <c r="FPO4">
        <v>-712.46760396859997</v>
      </c>
      <c r="FPP4">
        <v>-711.99355848820005</v>
      </c>
      <c r="FPQ4">
        <v>-711.51951291219996</v>
      </c>
      <c r="FPR4">
        <v>-711.04546722709995</v>
      </c>
      <c r="FPS4">
        <v>-710.57142141899999</v>
      </c>
      <c r="FPT4">
        <v>-710.09737547429995</v>
      </c>
      <c r="FPU4">
        <v>-709.6233293793</v>
      </c>
      <c r="FPV4">
        <v>-709.14928312029997</v>
      </c>
      <c r="FPW4">
        <v>-708.67523668360002</v>
      </c>
      <c r="FPX4">
        <v>-708.20119005540005</v>
      </c>
      <c r="FPY4">
        <v>-707.72714322219997</v>
      </c>
      <c r="FPZ4">
        <v>-707.25309617009998</v>
      </c>
      <c r="FQA4">
        <v>-706.77904888549995</v>
      </c>
      <c r="FQB4">
        <v>-706.30500135459999</v>
      </c>
      <c r="FQC4">
        <v>-705.83095356390004</v>
      </c>
      <c r="FQD4">
        <v>-705.35690549950004</v>
      </c>
      <c r="FQE4">
        <v>-704.88285714769995</v>
      </c>
      <c r="FQF4">
        <v>-704.40880849489997</v>
      </c>
      <c r="FQG4">
        <v>-703.93475952740005</v>
      </c>
      <c r="FQH4">
        <v>-703.4607102315</v>
      </c>
      <c r="FQI4">
        <v>-702.98666059339996</v>
      </c>
      <c r="FQJ4">
        <v>-702.51261059950002</v>
      </c>
      <c r="FQK4">
        <v>-702.03856023599997</v>
      </c>
      <c r="FQL4">
        <v>-701.56450948930001</v>
      </c>
      <c r="FQM4">
        <v>-701.09045834560004</v>
      </c>
      <c r="FQN4">
        <v>-700.61640679130005</v>
      </c>
      <c r="FQO4">
        <v>-700.14235481260005</v>
      </c>
      <c r="FQP4">
        <v>-699.66830239579997</v>
      </c>
      <c r="FQQ4">
        <v>-699.19424952739996</v>
      </c>
      <c r="FQR4">
        <v>-698.72019619340006</v>
      </c>
      <c r="FQS4">
        <v>-698.24614238029994</v>
      </c>
      <c r="FQT4">
        <v>-697.77208807429997</v>
      </c>
      <c r="FQU4">
        <v>-697.29803326180001</v>
      </c>
      <c r="FQV4">
        <v>-696.82397792899997</v>
      </c>
      <c r="FQW4">
        <v>-696.34992206219999</v>
      </c>
      <c r="FQX4">
        <v>-695.87586564779997</v>
      </c>
      <c r="FQY4">
        <v>-695.40180867200002</v>
      </c>
      <c r="FQZ4">
        <v>-694.92775112109996</v>
      </c>
      <c r="FRA4">
        <v>-694.45369298139997</v>
      </c>
      <c r="FRB4">
        <v>-693.97963423930003</v>
      </c>
      <c r="FRC4">
        <v>-693.50557488089999</v>
      </c>
      <c r="FRD4">
        <v>-693.03151489269999</v>
      </c>
      <c r="FRE4">
        <v>-692.55745426090004</v>
      </c>
      <c r="FRF4">
        <v>-692.08339297190003</v>
      </c>
      <c r="FRG4">
        <v>-691.60933101180001</v>
      </c>
      <c r="FRH4">
        <v>-691.13526836710002</v>
      </c>
      <c r="FRI4">
        <v>-690.66120502390004</v>
      </c>
      <c r="FRJ4">
        <v>-690.18714096869996</v>
      </c>
      <c r="FRK4">
        <v>-689.7130761876</v>
      </c>
      <c r="FRL4">
        <v>-689.23901066710005</v>
      </c>
      <c r="FRM4">
        <v>-688.76494439340001</v>
      </c>
      <c r="FRN4">
        <v>-688.29087735270002</v>
      </c>
      <c r="FRO4">
        <v>-687.81680953149998</v>
      </c>
      <c r="FRP4">
        <v>-687.34274091600003</v>
      </c>
      <c r="FRQ4">
        <v>-686.86867149240004</v>
      </c>
      <c r="FRR4">
        <v>-686.39460124710001</v>
      </c>
      <c r="FRS4">
        <v>-685.92053016650004</v>
      </c>
      <c r="FRT4">
        <v>-685.44645823669998</v>
      </c>
      <c r="FRU4">
        <v>-684.97238544410004</v>
      </c>
      <c r="FRV4">
        <v>-684.49831177500005</v>
      </c>
      <c r="FRW4">
        <v>-684.02423721560001</v>
      </c>
      <c r="FRX4">
        <v>-683.55016175239996</v>
      </c>
      <c r="FRY4">
        <v>-683.07608537149997</v>
      </c>
      <c r="FRZ4">
        <v>-682.60200805930003</v>
      </c>
      <c r="FSA4">
        <v>-682.12792980200004</v>
      </c>
      <c r="FSB4">
        <v>-681.65385058610002</v>
      </c>
      <c r="FSC4">
        <v>-681.17977039770005</v>
      </c>
      <c r="FSD4">
        <v>-680.70568922320001</v>
      </c>
      <c r="FSE4">
        <v>-680.23160704880002</v>
      </c>
      <c r="FSF4">
        <v>-679.75752386090005</v>
      </c>
      <c r="FSG4">
        <v>-679.28343964579994</v>
      </c>
      <c r="FSH4">
        <v>-678.80935438970005</v>
      </c>
      <c r="FSI4">
        <v>-678.335268079</v>
      </c>
      <c r="FSJ4">
        <v>-677.86118069990005</v>
      </c>
      <c r="FSK4">
        <v>-677.38709223880005</v>
      </c>
      <c r="FSL4">
        <v>-676.91300268190002</v>
      </c>
      <c r="FSM4">
        <v>-676.43891201559995</v>
      </c>
      <c r="FSN4">
        <v>-675.96482022609996</v>
      </c>
      <c r="FSO4">
        <v>-675.49072729980003</v>
      </c>
      <c r="FSP4">
        <v>-675.01663322290005</v>
      </c>
      <c r="FSQ4">
        <v>-674.54253798180002</v>
      </c>
      <c r="FSR4">
        <v>-674.06844156269995</v>
      </c>
      <c r="FSS4">
        <v>-673.59434395189999</v>
      </c>
      <c r="FST4">
        <v>-673.12024513580002</v>
      </c>
      <c r="FSU4">
        <v>-672.64614510060005</v>
      </c>
      <c r="FSV4">
        <v>-672.17204383269996</v>
      </c>
      <c r="FSW4">
        <v>-671.69794131829997</v>
      </c>
      <c r="FSX4">
        <v>-671.22383754370003</v>
      </c>
      <c r="FSY4">
        <v>-670.74973249519996</v>
      </c>
      <c r="FSZ4">
        <v>-670.27562615910006</v>
      </c>
      <c r="FTA4">
        <v>-669.80151852179995</v>
      </c>
      <c r="FTB4">
        <v>-669.32740956949999</v>
      </c>
      <c r="FTC4">
        <v>-668.85329928850001</v>
      </c>
      <c r="FTD4">
        <v>-668.37918766509995</v>
      </c>
      <c r="FTE4">
        <v>-667.90507468570001</v>
      </c>
      <c r="FTF4">
        <v>-667.43096033639995</v>
      </c>
      <c r="FTG4">
        <v>-666.95684460370001</v>
      </c>
      <c r="FTH4">
        <v>-666.48272747379997</v>
      </c>
      <c r="FTI4">
        <v>-666.008608933</v>
      </c>
      <c r="FTJ4">
        <v>-665.53448896750001</v>
      </c>
      <c r="FTK4">
        <v>-665.06036756380001</v>
      </c>
      <c r="FTL4">
        <v>-664.58624470810003</v>
      </c>
      <c r="FTM4">
        <v>-664.11212038669998</v>
      </c>
      <c r="FTN4">
        <v>-663.63799458589995</v>
      </c>
      <c r="FTO4">
        <v>-663.16386729199996</v>
      </c>
      <c r="FTP4">
        <v>-662.68973849120005</v>
      </c>
      <c r="FTQ4">
        <v>-662.21560817</v>
      </c>
      <c r="FTR4">
        <v>-661.74147631450001</v>
      </c>
      <c r="FTS4">
        <v>-661.26734291119999</v>
      </c>
      <c r="FTT4">
        <v>-660.79320794620003</v>
      </c>
      <c r="FTU4">
        <v>-660.31907140589999</v>
      </c>
      <c r="FTV4">
        <v>-659.84493327660005</v>
      </c>
      <c r="FTW4">
        <v>-659.37079354449997</v>
      </c>
      <c r="FTX4">
        <v>-658.89665219610004</v>
      </c>
      <c r="FTY4">
        <v>-658.42250921749996</v>
      </c>
      <c r="FTZ4">
        <v>-657.94836459509997</v>
      </c>
      <c r="FUA4">
        <v>-657.47421831520001</v>
      </c>
      <c r="FUB4">
        <v>-657.00007036399995</v>
      </c>
      <c r="FUC4">
        <v>-656.52592072790003</v>
      </c>
      <c r="FUD4">
        <v>-656.05176939310002</v>
      </c>
      <c r="FUE4">
        <v>-655.57761634609994</v>
      </c>
      <c r="FUF4">
        <v>-655.103461573</v>
      </c>
      <c r="FUG4">
        <v>-654.62930506010002</v>
      </c>
      <c r="FUH4">
        <v>-654.15514679379999</v>
      </c>
      <c r="FUI4">
        <v>-653.68098676039995</v>
      </c>
      <c r="FUJ4">
        <v>-653.20682494610003</v>
      </c>
      <c r="FUK4">
        <v>-652.73266133720006</v>
      </c>
      <c r="FUL4">
        <v>-652.25849592019995</v>
      </c>
      <c r="FUM4">
        <v>-651.78432868109996</v>
      </c>
      <c r="FUN4">
        <v>-651.31015960640002</v>
      </c>
      <c r="FUO4">
        <v>-650.83598868240006</v>
      </c>
      <c r="FUP4">
        <v>-650.36181589529997</v>
      </c>
      <c r="FUQ4">
        <v>-649.88764123140004</v>
      </c>
      <c r="FUR4">
        <v>-649.41346467710002</v>
      </c>
      <c r="FUS4">
        <v>-648.93928621860005</v>
      </c>
      <c r="FUT4">
        <v>-648.46510584220005</v>
      </c>
      <c r="FUU4">
        <v>-647.99092353430001</v>
      </c>
      <c r="FUV4">
        <v>-647.51673928109994</v>
      </c>
      <c r="FUW4">
        <v>-647.04255306890002</v>
      </c>
      <c r="FUX4">
        <v>-646.56836488409999</v>
      </c>
      <c r="FUY4">
        <v>-646.09417471289999</v>
      </c>
      <c r="FUZ4">
        <v>-645.61998254160005</v>
      </c>
      <c r="FVA4">
        <v>-645.14578835650002</v>
      </c>
      <c r="FVB4">
        <v>-644.67159214399999</v>
      </c>
      <c r="FVC4">
        <v>-644.19739389020003</v>
      </c>
      <c r="FVD4">
        <v>-643.72319358159996</v>
      </c>
      <c r="FVE4">
        <v>-643.2489912044</v>
      </c>
      <c r="FVF4">
        <v>-642.77478674489998</v>
      </c>
      <c r="FVG4">
        <v>-642.30058018939997</v>
      </c>
      <c r="FVH4">
        <v>-641.8263715242</v>
      </c>
      <c r="FVI4">
        <v>-641.35216073560002</v>
      </c>
      <c r="FVJ4">
        <v>-640.87794780989998</v>
      </c>
      <c r="FVK4">
        <v>-640.40373273349996</v>
      </c>
      <c r="FVL4">
        <v>-639.92951549249995</v>
      </c>
      <c r="FVM4">
        <v>-639.45529607330002</v>
      </c>
      <c r="FVN4">
        <v>-638.98107446220001</v>
      </c>
      <c r="FVO4">
        <v>-638.50685064549998</v>
      </c>
      <c r="FVP4">
        <v>-638.03262460949998</v>
      </c>
      <c r="FVQ4">
        <v>-637.55839634050005</v>
      </c>
      <c r="FVR4">
        <v>-637.08416582480004</v>
      </c>
      <c r="FVS4">
        <v>-636.60993304860006</v>
      </c>
      <c r="FVT4">
        <v>-636.13569799840002</v>
      </c>
      <c r="FVU4">
        <v>-635.66146066030001</v>
      </c>
      <c r="FVV4">
        <v>-635.18722102070001</v>
      </c>
      <c r="FVW4">
        <v>-634.71297906589996</v>
      </c>
      <c r="FVX4">
        <v>-634.23873478209998</v>
      </c>
      <c r="FVY4">
        <v>-633.7644881558</v>
      </c>
      <c r="FVZ4">
        <v>-633.29023917309996</v>
      </c>
      <c r="FWA4">
        <v>-632.81598782640003</v>
      </c>
      <c r="FWB4">
        <v>-632.34173414140002</v>
      </c>
      <c r="FWC4">
        <v>-631.8674781551</v>
      </c>
      <c r="FWD4">
        <v>-631.39321990439998</v>
      </c>
      <c r="FWE4">
        <v>-630.91895942630003</v>
      </c>
      <c r="FWF4">
        <v>-630.44469675790003</v>
      </c>
      <c r="FWG4">
        <v>-629.9704319361</v>
      </c>
      <c r="FWH4">
        <v>-629.4961649979</v>
      </c>
      <c r="FWI4">
        <v>-629.02189598040002</v>
      </c>
      <c r="FWJ4">
        <v>-628.54762492040004</v>
      </c>
      <c r="FWK4">
        <v>-628.07335185509999</v>
      </c>
      <c r="FWL4">
        <v>-627.59907682129995</v>
      </c>
      <c r="FWM4">
        <v>-627.12479985619996</v>
      </c>
      <c r="FWN4">
        <v>-626.65052099659999</v>
      </c>
      <c r="FWO4">
        <v>-626.17624027960005</v>
      </c>
      <c r="FWP4">
        <v>-625.70195774219997</v>
      </c>
      <c r="FWQ4">
        <v>-625.22767342129998</v>
      </c>
      <c r="FWR4">
        <v>-624.75338735399998</v>
      </c>
      <c r="FWS4">
        <v>-624.27909957730003</v>
      </c>
      <c r="FWT4">
        <v>-623.80481012810003</v>
      </c>
      <c r="FWU4">
        <v>-623.33051904340005</v>
      </c>
      <c r="FWV4">
        <v>-622.85622636029996</v>
      </c>
      <c r="FWW4">
        <v>-622.38193211570001</v>
      </c>
      <c r="FWX4">
        <v>-621.90763634660004</v>
      </c>
      <c r="FWY4">
        <v>-621.43333909010005</v>
      </c>
      <c r="FWZ4">
        <v>-620.959040383</v>
      </c>
      <c r="FXA4">
        <v>-620.48474026250005</v>
      </c>
      <c r="FXB4">
        <v>-620.01043876539995</v>
      </c>
      <c r="FXC4">
        <v>-619.53613592889997</v>
      </c>
      <c r="FXD4">
        <v>-619.06183178979995</v>
      </c>
      <c r="FXE4">
        <v>-618.58752638520002</v>
      </c>
      <c r="FXF4">
        <v>-618.11321975210001</v>
      </c>
      <c r="FXG4">
        <v>-617.63891192740004</v>
      </c>
      <c r="FXH4">
        <v>-617.16460294820001</v>
      </c>
      <c r="FXI4">
        <v>-616.69029285149998</v>
      </c>
      <c r="FXJ4">
        <v>-616.21598167419995</v>
      </c>
      <c r="FXK4">
        <v>-615.74166945330001</v>
      </c>
      <c r="FXL4">
        <v>-615.26735622590002</v>
      </c>
      <c r="FXM4">
        <v>-614.7930420289</v>
      </c>
      <c r="FXN4">
        <v>-614.31872689930003</v>
      </c>
      <c r="FXO4">
        <v>-613.84441087410005</v>
      </c>
      <c r="FXP4">
        <v>-613.37009399040005</v>
      </c>
      <c r="FXQ4">
        <v>-612.89577628500001</v>
      </c>
      <c r="FXR4">
        <v>-612.42145779509997</v>
      </c>
      <c r="FXS4">
        <v>-611.94713855750001</v>
      </c>
      <c r="FXT4">
        <v>-611.47281860930002</v>
      </c>
      <c r="FXU4">
        <v>-610.99849798749995</v>
      </c>
      <c r="FXV4">
        <v>-610.52417672909996</v>
      </c>
      <c r="FXW4">
        <v>-610.04985487099998</v>
      </c>
      <c r="FXX4">
        <v>-609.57553245029999</v>
      </c>
      <c r="FXY4">
        <v>-609.10120950390001</v>
      </c>
      <c r="FXZ4">
        <v>-608.62688606890003</v>
      </c>
      <c r="FYA4">
        <v>-608.15256218219997</v>
      </c>
      <c r="FYB4">
        <v>-607.67823788090004</v>
      </c>
      <c r="FYC4">
        <v>-607.20391320190004</v>
      </c>
      <c r="FYD4">
        <v>-606.72958818220002</v>
      </c>
      <c r="FYE4">
        <v>-606.25526285880005</v>
      </c>
      <c r="FYF4">
        <v>-605.78093726880002</v>
      </c>
      <c r="FYG4">
        <v>-605.306611449</v>
      </c>
      <c r="FYH4">
        <v>-604.8322854365</v>
      </c>
      <c r="FYI4">
        <v>-604.35795926829996</v>
      </c>
      <c r="FYJ4">
        <v>-603.88363298139996</v>
      </c>
      <c r="FYK4">
        <v>-603.40930661280004</v>
      </c>
      <c r="FYL4">
        <v>-602.93498019950005</v>
      </c>
      <c r="FYM4">
        <v>-602.4606537784</v>
      </c>
      <c r="FYN4">
        <v>-601.98632738660001</v>
      </c>
      <c r="FYO4">
        <v>-601.51200106099998</v>
      </c>
      <c r="FYP4">
        <v>-601.03767483870001</v>
      </c>
      <c r="FYQ4">
        <v>-600.56334875660002</v>
      </c>
      <c r="FYR4">
        <v>-600.08902285169995</v>
      </c>
      <c r="FYS4">
        <v>-599.61469716110003</v>
      </c>
      <c r="FYT4">
        <v>-599.14037172170003</v>
      </c>
      <c r="FYU4">
        <v>-598.66604657050004</v>
      </c>
      <c r="FYV4">
        <v>-598.1917217445</v>
      </c>
      <c r="FYW4">
        <v>-597.71739728069997</v>
      </c>
      <c r="FYX4">
        <v>-597.24307321610002</v>
      </c>
      <c r="FYY4">
        <v>-596.76874958769997</v>
      </c>
      <c r="FYZ4">
        <v>-596.29442643250002</v>
      </c>
      <c r="FZA4">
        <v>-595.82010378749999</v>
      </c>
      <c r="FZB4">
        <v>-595.34578168960002</v>
      </c>
      <c r="FZC4">
        <v>-594.87146017589998</v>
      </c>
      <c r="FZD4">
        <v>-594.39713928330002</v>
      </c>
      <c r="FZE4">
        <v>-593.92281904890001</v>
      </c>
      <c r="FZF4">
        <v>-593.44849950970001</v>
      </c>
      <c r="FZG4">
        <v>-592.97418070260005</v>
      </c>
      <c r="FZH4">
        <v>-592.49986266459996</v>
      </c>
      <c r="FZI4">
        <v>-592.02554543270003</v>
      </c>
      <c r="FZJ4">
        <v>-591.55122904400002</v>
      </c>
      <c r="FZK4">
        <v>-591.07691353539997</v>
      </c>
      <c r="FZL4">
        <v>-590.60259894390003</v>
      </c>
      <c r="FZM4">
        <v>-590.12828530649995</v>
      </c>
      <c r="FZN4">
        <v>-589.6539726602</v>
      </c>
      <c r="FZO4">
        <v>-589.17966104189998</v>
      </c>
      <c r="FZP4">
        <v>-588.70535048880004</v>
      </c>
      <c r="FZQ4">
        <v>-588.23104103770004</v>
      </c>
      <c r="FZR4">
        <v>-587.75673272569998</v>
      </c>
      <c r="FZS4">
        <v>-587.28242558980003</v>
      </c>
      <c r="FZT4">
        <v>-586.80811966689998</v>
      </c>
      <c r="FZU4">
        <v>-586.33381499409995</v>
      </c>
      <c r="FZV4">
        <v>-585.85951160829995</v>
      </c>
      <c r="FZW4">
        <v>-585.38520954659998</v>
      </c>
      <c r="FZX4">
        <v>-584.91090884590005</v>
      </c>
      <c r="FZY4">
        <v>-584.43660954320001</v>
      </c>
      <c r="FZZ4">
        <v>-583.96231167550002</v>
      </c>
      <c r="GAA4">
        <v>-583.48801527989997</v>
      </c>
      <c r="GAB4">
        <v>-583.01372039329999</v>
      </c>
      <c r="GAC4">
        <v>-582.53942705259999</v>
      </c>
      <c r="GAD4">
        <v>-582.065135295</v>
      </c>
      <c r="GAE4">
        <v>-581.59084515730001</v>
      </c>
      <c r="GAF4">
        <v>-581.11655667670004</v>
      </c>
      <c r="GAG4">
        <v>-580.64226988999997</v>
      </c>
      <c r="GAH4">
        <v>-580.16798483419996</v>
      </c>
      <c r="GAI4">
        <v>-579.69370154650005</v>
      </c>
      <c r="GAJ4">
        <v>-579.2194200637</v>
      </c>
      <c r="GAK4">
        <v>-578.74514042279998</v>
      </c>
      <c r="GAL4">
        <v>-578.27086266089998</v>
      </c>
      <c r="GAM4">
        <v>-577.79658681490002</v>
      </c>
      <c r="GAN4">
        <v>-577.32231292189999</v>
      </c>
      <c r="GAO4">
        <v>-576.84804101880002</v>
      </c>
      <c r="GAP4">
        <v>-576.37377114260005</v>
      </c>
      <c r="GAQ4">
        <v>-575.89950333030004</v>
      </c>
      <c r="GAR4">
        <v>-575.42523761890004</v>
      </c>
      <c r="GAS4">
        <v>-574.95097404549995</v>
      </c>
      <c r="GAT4">
        <v>-574.47671264689995</v>
      </c>
      <c r="GAU4">
        <v>-574.00245346019994</v>
      </c>
      <c r="GAV4">
        <v>-573.52819652239998</v>
      </c>
      <c r="GAW4">
        <v>-573.05394187050001</v>
      </c>
      <c r="GAX4">
        <v>-572.57968954139994</v>
      </c>
      <c r="GAY4">
        <v>-572.1054395722</v>
      </c>
      <c r="GAZ4">
        <v>-571.63119199990001</v>
      </c>
      <c r="GBA4">
        <v>-571.1569468614</v>
      </c>
      <c r="GBB4">
        <v>-570.68270419370003</v>
      </c>
      <c r="GBC4">
        <v>-570.20846403389999</v>
      </c>
      <c r="GBD4">
        <v>-569.73422641900004</v>
      </c>
      <c r="GBE4">
        <v>-569.25999138580005</v>
      </c>
      <c r="GBF4">
        <v>-568.78575897149994</v>
      </c>
      <c r="GBG4">
        <v>-568.31152921299997</v>
      </c>
      <c r="GBH4">
        <v>-567.83730214720003</v>
      </c>
      <c r="GBI4">
        <v>-567.36307781129995</v>
      </c>
      <c r="GBJ4">
        <v>-566.88885624219995</v>
      </c>
      <c r="GBK4">
        <v>-566.4146374769</v>
      </c>
      <c r="GBL4">
        <v>-565.94042155229999</v>
      </c>
      <c r="GBM4">
        <v>-565.46620850559998</v>
      </c>
      <c r="GBN4">
        <v>-564.99199837360004</v>
      </c>
      <c r="GBO4">
        <v>-564.51779119330001</v>
      </c>
      <c r="GBP4">
        <v>-564.04358700190005</v>
      </c>
      <c r="GBQ4">
        <v>-563.56938583609997</v>
      </c>
      <c r="GBR4">
        <v>-563.09518773310003</v>
      </c>
      <c r="GBS4">
        <v>-562.62099272989997</v>
      </c>
      <c r="GBT4">
        <v>-562.14680086340002</v>
      </c>
      <c r="GBU4">
        <v>-561.67261217060002</v>
      </c>
      <c r="GBV4">
        <v>-561.19842668850004</v>
      </c>
      <c r="GBW4">
        <v>-560.72424445410002</v>
      </c>
      <c r="GBX4">
        <v>-560.25006550449996</v>
      </c>
      <c r="GBY4">
        <v>-559.77588987649995</v>
      </c>
      <c r="GBZ4">
        <v>-559.30171760730002</v>
      </c>
      <c r="GCA4">
        <v>-558.82754873370004</v>
      </c>
      <c r="GCB4">
        <v>-558.3533832928</v>
      </c>
      <c r="GCC4">
        <v>-557.87922132159997</v>
      </c>
      <c r="GCD4">
        <v>-557.40506285710001</v>
      </c>
      <c r="GCE4">
        <v>-556.93090793620001</v>
      </c>
      <c r="GCF4">
        <v>-556.45675659589995</v>
      </c>
      <c r="GCG4">
        <v>-555.98260887339995</v>
      </c>
      <c r="GCH4">
        <v>-555.50846480539997</v>
      </c>
      <c r="GCI4">
        <v>-555.03432442910002</v>
      </c>
      <c r="GCJ4">
        <v>-554.56018778149996</v>
      </c>
      <c r="GCK4">
        <v>-554.08605489939998</v>
      </c>
      <c r="GCL4">
        <v>-553.61192582000001</v>
      </c>
      <c r="GCM4">
        <v>-553.13780058019995</v>
      </c>
      <c r="GCN4">
        <v>-552.66367921699998</v>
      </c>
      <c r="GCO4">
        <v>-552.18956176740005</v>
      </c>
      <c r="GCP4">
        <v>-551.7154482684</v>
      </c>
      <c r="GCQ4">
        <v>-551.24133875699999</v>
      </c>
      <c r="GCR4">
        <v>-550.76723327009995</v>
      </c>
      <c r="GCS4">
        <v>-550.29313184479997</v>
      </c>
      <c r="GCT4">
        <v>-549.81903451820006</v>
      </c>
      <c r="GCU4">
        <v>-549.34494132700002</v>
      </c>
      <c r="GCV4">
        <v>-548.8708523084</v>
      </c>
      <c r="GCW4">
        <v>-548.39676749939997</v>
      </c>
      <c r="GCX4">
        <v>-547.92268693690005</v>
      </c>
      <c r="GCY4">
        <v>-547.44861065800001</v>
      </c>
      <c r="GCZ4">
        <v>-546.97453869959998</v>
      </c>
      <c r="GDA4">
        <v>-546.50047109870002</v>
      </c>
      <c r="GDB4">
        <v>-546.02640789229997</v>
      </c>
      <c r="GDC4">
        <v>-545.55234911740001</v>
      </c>
      <c r="GDD4">
        <v>-545.07829481110002</v>
      </c>
      <c r="GDE4">
        <v>-544.60424501019997</v>
      </c>
      <c r="GDF4">
        <v>-544.13019975179998</v>
      </c>
      <c r="GDG4">
        <v>-543.65615907300003</v>
      </c>
      <c r="GDH4">
        <v>-543.18212301059998</v>
      </c>
      <c r="GDI4">
        <v>-542.70809160160002</v>
      </c>
      <c r="GDJ4">
        <v>-542.23406488319995</v>
      </c>
      <c r="GDK4">
        <v>-541.76004289219998</v>
      </c>
      <c r="GDL4">
        <v>-541.28602566569998</v>
      </c>
      <c r="GDM4">
        <v>-540.81201324059998</v>
      </c>
      <c r="GDN4">
        <v>-540.33800565390004</v>
      </c>
      <c r="GDO4">
        <v>-539.86400294270004</v>
      </c>
      <c r="GDP4">
        <v>-539.39000514400004</v>
      </c>
      <c r="GDQ4">
        <v>-538.91601229460002</v>
      </c>
      <c r="GDR4">
        <v>-538.44202443159998</v>
      </c>
      <c r="GDS4">
        <v>-537.96804156990004</v>
      </c>
      <c r="GDT4">
        <v>-537.49406366719995</v>
      </c>
      <c r="GDU4">
        <v>-537.02009067259996</v>
      </c>
      <c r="GDV4">
        <v>-536.54612253489995</v>
      </c>
      <c r="GDW4">
        <v>-536.07215920290002</v>
      </c>
      <c r="GDX4">
        <v>-535.59820062560004</v>
      </c>
      <c r="GDY4">
        <v>-535.1242467518</v>
      </c>
      <c r="GDZ4">
        <v>-534.65029753030001</v>
      </c>
      <c r="GEA4">
        <v>-534.17635291010004</v>
      </c>
      <c r="GEB4">
        <v>-533.70241284010001</v>
      </c>
      <c r="GEC4">
        <v>-533.228477269</v>
      </c>
      <c r="GED4">
        <v>-532.75454614579996</v>
      </c>
      <c r="GEE4">
        <v>-532.28061941939995</v>
      </c>
      <c r="GEF4">
        <v>-531.80669703859996</v>
      </c>
      <c r="GEG4">
        <v>-531.33277895230003</v>
      </c>
      <c r="GEH4">
        <v>-530.85886510930004</v>
      </c>
      <c r="GEI4">
        <v>-530.38495545859996</v>
      </c>
      <c r="GEJ4">
        <v>-529.91104994900002</v>
      </c>
      <c r="GEK4">
        <v>-529.43714852949995</v>
      </c>
      <c r="GEL4">
        <v>-528.96325114870001</v>
      </c>
      <c r="GEM4">
        <v>-528.48935775569998</v>
      </c>
      <c r="GEN4">
        <v>-528.01546829940003</v>
      </c>
      <c r="GEO4">
        <v>-527.54158272849998</v>
      </c>
      <c r="GEP4">
        <v>-527.06770099200003</v>
      </c>
      <c r="GEQ4">
        <v>-526.59382303869995</v>
      </c>
      <c r="GER4">
        <v>-526.11994881750002</v>
      </c>
      <c r="GES4">
        <v>-525.64607827730003</v>
      </c>
      <c r="GET4">
        <v>-525.1722113669</v>
      </c>
      <c r="GEU4">
        <v>-524.6983480353</v>
      </c>
      <c r="GEV4">
        <v>-524.22448823130003</v>
      </c>
      <c r="GEW4">
        <v>-523.75063190380001</v>
      </c>
      <c r="GEX4">
        <v>-523.27677900159995</v>
      </c>
      <c r="GEY4">
        <v>-522.80292947359999</v>
      </c>
      <c r="GEZ4">
        <v>-522.32908326879999</v>
      </c>
      <c r="GFA4">
        <v>-521.85524033590002</v>
      </c>
      <c r="GFB4">
        <v>-521.3814006238</v>
      </c>
      <c r="GFC4">
        <v>-520.90756408150003</v>
      </c>
      <c r="GFD4">
        <v>-520.43373065779997</v>
      </c>
      <c r="GFE4">
        <v>-519.95990030150006</v>
      </c>
      <c r="GFF4">
        <v>-519.48607296160003</v>
      </c>
      <c r="GFG4">
        <v>-519.01224858679996</v>
      </c>
      <c r="GFH4">
        <v>-518.53842712619996</v>
      </c>
      <c r="GFI4">
        <v>-518.0646085285</v>
      </c>
      <c r="GFJ4">
        <v>-517.59079274270005</v>
      </c>
      <c r="GFK4">
        <v>-517.11697971759997</v>
      </c>
      <c r="GFL4">
        <v>-516.64316940200001</v>
      </c>
      <c r="GFM4">
        <v>-516.16936174490002</v>
      </c>
      <c r="GFN4">
        <v>-515.69555669520003</v>
      </c>
      <c r="GFO4">
        <v>-515.22175420159999</v>
      </c>
      <c r="GFP4">
        <v>-514.74795421320005</v>
      </c>
      <c r="GFQ4">
        <v>-514.27415667859998</v>
      </c>
      <c r="GFR4">
        <v>-513.80036154690004</v>
      </c>
      <c r="GFS4">
        <v>-513.32656876689998</v>
      </c>
      <c r="GFT4">
        <v>-512.85277828749997</v>
      </c>
      <c r="GFU4">
        <v>-512.3789900575</v>
      </c>
      <c r="GFV4">
        <v>-511.90520402589999</v>
      </c>
      <c r="GFW4">
        <v>-511.4314201414</v>
      </c>
      <c r="GFX4">
        <v>-510.95763835299999</v>
      </c>
      <c r="GFY4">
        <v>-510.48385860949998</v>
      </c>
      <c r="GFZ4">
        <v>-510.01008085989997</v>
      </c>
      <c r="GGA4">
        <v>-509.53630505289999</v>
      </c>
      <c r="GGB4">
        <v>-509.0625311375</v>
      </c>
      <c r="GGC4">
        <v>-508.5887590625</v>
      </c>
      <c r="GGD4">
        <v>-508.11498877690002</v>
      </c>
      <c r="GGE4">
        <v>-507.64122022940001</v>
      </c>
      <c r="GGF4">
        <v>-507.16745336899999</v>
      </c>
      <c r="GGG4">
        <v>-506.69368814450002</v>
      </c>
      <c r="GGH4">
        <v>-506.21992450480002</v>
      </c>
      <c r="GGI4">
        <v>-505.74616239879998</v>
      </c>
      <c r="GGJ4">
        <v>-505.2724017754</v>
      </c>
      <c r="GGK4">
        <v>-504.79864258340001</v>
      </c>
      <c r="GGL4">
        <v>-504.32488477160001</v>
      </c>
      <c r="GGM4">
        <v>-503.85112828910002</v>
      </c>
      <c r="GGN4">
        <v>-503.37737308459998</v>
      </c>
      <c r="GGO4">
        <v>-502.903619107</v>
      </c>
      <c r="GGP4">
        <v>-502.42986630519999</v>
      </c>
      <c r="GGQ4">
        <v>-501.95611462810001</v>
      </c>
      <c r="GGR4">
        <v>-501.48236402449999</v>
      </c>
      <c r="GGS4">
        <v>-501.00861444330002</v>
      </c>
      <c r="GGT4">
        <v>-500.53486583350002</v>
      </c>
      <c r="GGU4">
        <v>-500.06111814370001</v>
      </c>
      <c r="GGV4">
        <v>-499.5873713231</v>
      </c>
      <c r="GGW4">
        <v>-499.1136253203</v>
      </c>
      <c r="GGX4">
        <v>-498.63988008429999</v>
      </c>
      <c r="GGY4">
        <v>-498.166135564</v>
      </c>
      <c r="GGZ4">
        <v>-497.69239170819998</v>
      </c>
      <c r="GHA4">
        <v>-497.21864846580002</v>
      </c>
      <c r="GHB4">
        <v>-496.74490578569998</v>
      </c>
      <c r="GHC4">
        <v>-496.27116361669999</v>
      </c>
      <c r="GHD4">
        <v>-495.79742190780001</v>
      </c>
      <c r="GHE4">
        <v>-495.32368060779999</v>
      </c>
      <c r="GHF4">
        <v>-494.84993966550002</v>
      </c>
      <c r="GHG4">
        <v>-494.37619902990002</v>
      </c>
      <c r="GHH4">
        <v>-493.9024586498</v>
      </c>
      <c r="GHI4">
        <v>-493.42871847409998</v>
      </c>
      <c r="GHJ4">
        <v>-492.95497845170001</v>
      </c>
      <c r="GHK4">
        <v>-492.48123853139998</v>
      </c>
      <c r="GHL4">
        <v>-492.00749866209998</v>
      </c>
      <c r="GHM4">
        <v>-491.53375879269998</v>
      </c>
      <c r="GHN4">
        <v>-491.06001887209999</v>
      </c>
      <c r="GHO4">
        <v>-490.58627884909998</v>
      </c>
      <c r="GHP4">
        <v>-490.1125386727</v>
      </c>
      <c r="GHQ4">
        <v>-489.63879829159998</v>
      </c>
      <c r="GHR4">
        <v>-489.16505765469998</v>
      </c>
      <c r="GHS4">
        <v>-488.6913167111</v>
      </c>
      <c r="GHT4">
        <v>-488.21757540940001</v>
      </c>
      <c r="GHU4">
        <v>-487.74383369859999</v>
      </c>
      <c r="GHV4">
        <v>-487.27009152750003</v>
      </c>
      <c r="GHW4">
        <v>-486.7963488451</v>
      </c>
      <c r="GHX4">
        <v>-486.32260560010002</v>
      </c>
      <c r="GHY4">
        <v>-485.84886174159999</v>
      </c>
      <c r="GHZ4">
        <v>-485.37511721829998</v>
      </c>
      <c r="GIA4">
        <v>-484.90137197910002</v>
      </c>
      <c r="GIB4">
        <v>-484.42762597289999</v>
      </c>
      <c r="GIC4">
        <v>-483.95387914859998</v>
      </c>
      <c r="GID4">
        <v>-483.48013145499999</v>
      </c>
      <c r="GIE4">
        <v>-483.00638284109999</v>
      </c>
      <c r="GIF4">
        <v>-482.53263325559999</v>
      </c>
      <c r="GIG4">
        <v>-482.05888264750001</v>
      </c>
      <c r="GIH4">
        <v>-481.5851309656</v>
      </c>
      <c r="GII4">
        <v>-481.11137815889998</v>
      </c>
      <c r="GIJ4">
        <v>-480.63762417610002</v>
      </c>
      <c r="GIK4">
        <v>-480.16386896620003</v>
      </c>
      <c r="GIL4">
        <v>-479.690112478</v>
      </c>
      <c r="GIM4">
        <v>-479.21635466039999</v>
      </c>
      <c r="GIN4">
        <v>-478.74259546230002</v>
      </c>
      <c r="GIO4">
        <v>-478.26883483260002</v>
      </c>
      <c r="GIP4">
        <v>-477.79507272009999</v>
      </c>
      <c r="GIQ4">
        <v>-477.32130907369998</v>
      </c>
      <c r="GIR4">
        <v>-476.84754384220003</v>
      </c>
      <c r="GIS4">
        <v>-476.37377697469998</v>
      </c>
      <c r="GIT4">
        <v>-475.90000841979997</v>
      </c>
      <c r="GIU4">
        <v>-475.42623812649998</v>
      </c>
      <c r="GIV4">
        <v>-474.95246604369999</v>
      </c>
      <c r="GIW4">
        <v>-474.47869212030002</v>
      </c>
      <c r="GIX4">
        <v>-474.00491630499999</v>
      </c>
      <c r="GIY4">
        <v>-473.53113854690002</v>
      </c>
      <c r="GIZ4">
        <v>-473.05735879470001</v>
      </c>
      <c r="GJA4">
        <v>-472.58357699739997</v>
      </c>
      <c r="GJB4">
        <v>-472.10979310369999</v>
      </c>
      <c r="GJC4">
        <v>-471.6360070627</v>
      </c>
      <c r="GJD4">
        <v>-471.16221882309998</v>
      </c>
      <c r="GJE4">
        <v>-470.68842833389999</v>
      </c>
      <c r="GJF4">
        <v>-470.2146355438</v>
      </c>
      <c r="GJG4">
        <v>-469.74084040190002</v>
      </c>
      <c r="GJH4">
        <v>-469.26704285689999</v>
      </c>
      <c r="GJI4">
        <v>-468.79324285770002</v>
      </c>
      <c r="GJJ4">
        <v>-468.31944035319998</v>
      </c>
      <c r="GJK4">
        <v>-467.84563529230002</v>
      </c>
      <c r="GJL4">
        <v>-467.3718276239</v>
      </c>
      <c r="GJM4">
        <v>-466.8980172967</v>
      </c>
      <c r="GJN4">
        <v>-466.42420425979998</v>
      </c>
      <c r="GJO4">
        <v>-465.95038846189999</v>
      </c>
      <c r="GJP4">
        <v>-465.47656985200001</v>
      </c>
      <c r="GJQ4">
        <v>-465.00274837889998</v>
      </c>
      <c r="GJR4">
        <v>-464.52892399149999</v>
      </c>
      <c r="GJS4">
        <v>-464.05509663869998</v>
      </c>
      <c r="GJT4">
        <v>-463.58126626929999</v>
      </c>
      <c r="GJU4">
        <v>-463.1074328322</v>
      </c>
      <c r="GJV4">
        <v>-462.63359627630001</v>
      </c>
      <c r="GJW4">
        <v>-462.15975655049999</v>
      </c>
      <c r="GJX4">
        <v>-461.6859136036</v>
      </c>
      <c r="GJY4">
        <v>-461.21206738450002</v>
      </c>
      <c r="GJZ4">
        <v>-460.73821784199998</v>
      </c>
      <c r="GKA4">
        <v>-460.26436492520003</v>
      </c>
      <c r="GKB4">
        <v>-459.7905085827</v>
      </c>
      <c r="GKC4">
        <v>-459.31664876360003</v>
      </c>
      <c r="GKD4">
        <v>-458.8427854167</v>
      </c>
      <c r="GKE4">
        <v>-458.36891849080001</v>
      </c>
      <c r="GKF4">
        <v>-457.8950479348</v>
      </c>
      <c r="GKG4">
        <v>-457.42117369760001</v>
      </c>
      <c r="GKH4">
        <v>-456.94729572810002</v>
      </c>
      <c r="GKI4">
        <v>-456.47341397510002</v>
      </c>
      <c r="GKJ4">
        <v>-455.99952838759998</v>
      </c>
      <c r="GKK4">
        <v>-455.52563891429998</v>
      </c>
      <c r="GKL4">
        <v>-455.05174550430002</v>
      </c>
      <c r="GKM4">
        <v>-454.57784810620001</v>
      </c>
      <c r="GKN4">
        <v>-454.10394666910003</v>
      </c>
      <c r="GKO4">
        <v>-453.63004114170002</v>
      </c>
      <c r="GKP4">
        <v>-453.1561314731</v>
      </c>
      <c r="GKQ4">
        <v>-452.6822176119</v>
      </c>
      <c r="GKR4">
        <v>-452.20829950720002</v>
      </c>
      <c r="GKS4">
        <v>-451.73437710770003</v>
      </c>
      <c r="GKT4">
        <v>-451.26045036239998</v>
      </c>
      <c r="GKU4">
        <v>-450.78651922009999</v>
      </c>
      <c r="GKV4">
        <v>-450.31258362979997</v>
      </c>
      <c r="GKW4">
        <v>-449.8386435402</v>
      </c>
      <c r="GKX4">
        <v>-449.36469890019998</v>
      </c>
      <c r="GKY4">
        <v>-448.89074965880002</v>
      </c>
      <c r="GKZ4">
        <v>-448.41679576479999</v>
      </c>
      <c r="GLA4">
        <v>-447.94283716709998</v>
      </c>
      <c r="GLB4">
        <v>-447.4688738145</v>
      </c>
      <c r="GLC4">
        <v>-446.99490565590003</v>
      </c>
      <c r="GLD4">
        <v>-446.52093264019999</v>
      </c>
      <c r="GLE4">
        <v>-446.04695471629998</v>
      </c>
      <c r="GLF4">
        <v>-445.572971833</v>
      </c>
      <c r="GLG4">
        <v>-445.09898393930001</v>
      </c>
      <c r="GLH4">
        <v>-444.62499098389998</v>
      </c>
      <c r="GLI4">
        <v>-444.15099291579997</v>
      </c>
      <c r="GLJ4">
        <v>-443.6769896838</v>
      </c>
      <c r="GLK4">
        <v>-443.20298123679999</v>
      </c>
      <c r="GLL4">
        <v>-442.72896752370002</v>
      </c>
      <c r="GLM4">
        <v>-442.25494849339998</v>
      </c>
      <c r="GLN4">
        <v>-441.78092409470003</v>
      </c>
      <c r="GLO4">
        <v>-441.30689427649997</v>
      </c>
      <c r="GLP4">
        <v>-440.83285898769998</v>
      </c>
      <c r="GLQ4">
        <v>-440.35881817720002</v>
      </c>
      <c r="GLR4">
        <v>-439.8847717937</v>
      </c>
      <c r="GLS4">
        <v>-439.41071978629998</v>
      </c>
      <c r="GLT4">
        <v>-438.93666210369997</v>
      </c>
      <c r="GLU4">
        <v>-438.46259869490001</v>
      </c>
      <c r="GLV4">
        <v>-437.98852950870003</v>
      </c>
      <c r="GLW4">
        <v>-437.51445449400001</v>
      </c>
      <c r="GLX4">
        <v>-437.04037359969999</v>
      </c>
      <c r="GLY4">
        <v>-436.56628677459997</v>
      </c>
      <c r="GLZ4">
        <v>-436.0921939676</v>
      </c>
      <c r="GMA4">
        <v>-435.61809512759999</v>
      </c>
      <c r="GMB4">
        <v>-435.14399020349998</v>
      </c>
      <c r="GMC4">
        <v>-434.66987914409998</v>
      </c>
      <c r="GMD4">
        <v>-434.19576189830002</v>
      </c>
      <c r="GME4">
        <v>-433.72163841499997</v>
      </c>
      <c r="GMF4">
        <v>-433.24750864309999</v>
      </c>
      <c r="GMG4">
        <v>-432.77337253140001</v>
      </c>
      <c r="GMH4">
        <v>-432.29923002880003</v>
      </c>
      <c r="GMI4">
        <v>-431.82508108410002</v>
      </c>
      <c r="GMJ4">
        <v>-431.35092564640001</v>
      </c>
      <c r="GMK4">
        <v>-430.87676366429997</v>
      </c>
      <c r="GML4">
        <v>-430.40259508690002</v>
      </c>
      <c r="GMM4">
        <v>-429.9284198629</v>
      </c>
      <c r="GMN4">
        <v>-429.45423795139999</v>
      </c>
      <c r="GMO4">
        <v>-428.98004937740001</v>
      </c>
      <c r="GMP4">
        <v>-428.50585419200002</v>
      </c>
      <c r="GMQ4">
        <v>-428.03165244690001</v>
      </c>
      <c r="GMR4">
        <v>-427.55744419320001</v>
      </c>
      <c r="GMS4">
        <v>-427.08322948249997</v>
      </c>
      <c r="GMT4">
        <v>-426.6090083661</v>
      </c>
      <c r="GMU4">
        <v>-426.13478089530003</v>
      </c>
      <c r="GMV4">
        <v>-425.66054712170001</v>
      </c>
      <c r="GMW4">
        <v>-425.18630709659999</v>
      </c>
      <c r="GMX4">
        <v>-424.71206087130003</v>
      </c>
      <c r="GMY4">
        <v>-424.23780849730002</v>
      </c>
      <c r="GMZ4">
        <v>-423.76355002589997</v>
      </c>
      <c r="GNA4">
        <v>-423.28928550860002</v>
      </c>
      <c r="GNB4">
        <v>-422.81501499669997</v>
      </c>
      <c r="GNC4">
        <v>-422.34073854159999</v>
      </c>
      <c r="GND4">
        <v>-421.86645619479998</v>
      </c>
      <c r="GNE4">
        <v>-421.3921680075</v>
      </c>
      <c r="GNF4">
        <v>-420.91787403130002</v>
      </c>
      <c r="GNG4">
        <v>-420.44357431740002</v>
      </c>
      <c r="GNH4">
        <v>-419.96926891729998</v>
      </c>
      <c r="GNI4">
        <v>-419.4949578824</v>
      </c>
      <c r="GNJ4">
        <v>-419.02064126400001</v>
      </c>
      <c r="GNK4">
        <v>-418.54631911360002</v>
      </c>
      <c r="GNL4">
        <v>-418.07199148249998</v>
      </c>
      <c r="GNM4">
        <v>-417.59765842220003</v>
      </c>
      <c r="GNN4">
        <v>-417.12331998389999</v>
      </c>
      <c r="GNO4">
        <v>-416.64897621919999</v>
      </c>
      <c r="GNP4">
        <v>-416.17462717939998</v>
      </c>
      <c r="GNQ4">
        <v>-415.70027291589997</v>
      </c>
      <c r="GNR4">
        <v>-415.22591347999997</v>
      </c>
      <c r="GNS4">
        <v>-414.7515489232</v>
      </c>
      <c r="GNT4">
        <v>-414.27717929689999</v>
      </c>
      <c r="GNU4">
        <v>-413.80280465250001</v>
      </c>
      <c r="GNV4">
        <v>-413.32842504119998</v>
      </c>
      <c r="GNW4">
        <v>-412.85404051469999</v>
      </c>
      <c r="GNX4">
        <v>-412.37965112410001</v>
      </c>
      <c r="GNY4">
        <v>-411.90525692099999</v>
      </c>
      <c r="GNZ4">
        <v>-411.43085795659999</v>
      </c>
      <c r="GOA4">
        <v>-410.95645428249998</v>
      </c>
      <c r="GOB4">
        <v>-410.4820459499</v>
      </c>
      <c r="GOC4">
        <v>-410.00763301030003</v>
      </c>
      <c r="GOD4">
        <v>-409.53321551509998</v>
      </c>
      <c r="GOE4">
        <v>-409.05879351570002</v>
      </c>
      <c r="GOF4">
        <v>-408.58436706340001</v>
      </c>
      <c r="GOG4">
        <v>-408.10993620959999</v>
      </c>
      <c r="GOH4">
        <v>-407.63550100579999</v>
      </c>
      <c r="GOI4">
        <v>-407.1610615033</v>
      </c>
      <c r="GOJ4">
        <v>-406.68661775340001</v>
      </c>
      <c r="GOK4">
        <v>-406.21216980769998</v>
      </c>
      <c r="GOL4">
        <v>-405.7377177175</v>
      </c>
      <c r="GOM4">
        <v>-405.26326153420001</v>
      </c>
      <c r="GON4">
        <v>-404.78880130909999</v>
      </c>
      <c r="GOO4">
        <v>-404.31433709380002</v>
      </c>
      <c r="GOP4">
        <v>-403.83986893939999</v>
      </c>
      <c r="GOQ4">
        <v>-403.36539689749998</v>
      </c>
      <c r="GOR4">
        <v>-402.89092101950001</v>
      </c>
      <c r="GOS4">
        <v>-402.41644135659999</v>
      </c>
      <c r="GOT4">
        <v>-401.94195796039998</v>
      </c>
      <c r="GOU4">
        <v>-401.46747088220002</v>
      </c>
      <c r="GOV4">
        <v>-400.99298017339999</v>
      </c>
      <c r="GOW4">
        <v>-400.51848588540003</v>
      </c>
      <c r="GOX4">
        <v>-400.04398806950002</v>
      </c>
      <c r="GOY4">
        <v>-399.56948677719998</v>
      </c>
      <c r="GOZ4">
        <v>-399.09498205990002</v>
      </c>
      <c r="GPA4">
        <v>-398.6204739689</v>
      </c>
      <c r="GPB4">
        <v>-398.14596255570001</v>
      </c>
      <c r="GPC4">
        <v>-397.67144787159998</v>
      </c>
      <c r="GPD4">
        <v>-397.19692996800001</v>
      </c>
      <c r="GPE4">
        <v>-396.72240889630001</v>
      </c>
      <c r="GPF4">
        <v>-396.24788470800002</v>
      </c>
      <c r="GPG4">
        <v>-395.77335745430003</v>
      </c>
      <c r="GPH4">
        <v>-395.29882718670001</v>
      </c>
      <c r="GPI4">
        <v>-394.8242939566</v>
      </c>
      <c r="GPJ4">
        <v>-394.34975781529999</v>
      </c>
      <c r="GPK4">
        <v>-393.87521881430001</v>
      </c>
      <c r="GPL4">
        <v>-393.40067700499998</v>
      </c>
      <c r="GPM4">
        <v>-392.92613243869999</v>
      </c>
      <c r="GPN4">
        <v>-392.45158516679999</v>
      </c>
      <c r="GPO4">
        <v>-391.97703524069999</v>
      </c>
      <c r="GPP4">
        <v>-391.50248271179998</v>
      </c>
      <c r="GPQ4">
        <v>-391.02792763159999</v>
      </c>
      <c r="GPR4">
        <v>-390.55337005130002</v>
      </c>
      <c r="GPS4">
        <v>-390.07881002239998</v>
      </c>
      <c r="GPT4">
        <v>-389.60424759620003</v>
      </c>
      <c r="GPU4">
        <v>-389.1296828243</v>
      </c>
      <c r="GPV4">
        <v>-388.65511575779999</v>
      </c>
      <c r="GPW4">
        <v>-388.18054644839998</v>
      </c>
      <c r="GPX4">
        <v>-387.70597494719999</v>
      </c>
      <c r="GPY4">
        <v>-387.23140130579998</v>
      </c>
      <c r="GPZ4">
        <v>-386.75682557549999</v>
      </c>
      <c r="GQA4">
        <v>-386.2822478077</v>
      </c>
      <c r="GQB4">
        <v>-385.80766805370001</v>
      </c>
      <c r="GQC4">
        <v>-385.33308636509997</v>
      </c>
      <c r="GQD4">
        <v>-384.8585027931</v>
      </c>
      <c r="GQE4">
        <v>-384.38391738920001</v>
      </c>
      <c r="GQF4">
        <v>-383.90933020480003</v>
      </c>
      <c r="GQG4">
        <v>-383.4347412912</v>
      </c>
      <c r="GQH4">
        <v>-382.96015069980001</v>
      </c>
      <c r="GQI4">
        <v>-382.48555848209998</v>
      </c>
      <c r="GQJ4">
        <v>-382.0109646894</v>
      </c>
      <c r="GQK4">
        <v>-381.5363693731</v>
      </c>
      <c r="GQL4">
        <v>-381.06177258460002</v>
      </c>
      <c r="GQM4">
        <v>-380.58717437529998</v>
      </c>
      <c r="GQN4">
        <v>-380.11257479649998</v>
      </c>
      <c r="GQO4">
        <v>-379.63797389979999</v>
      </c>
      <c r="GQP4">
        <v>-379.16337173630001</v>
      </c>
      <c r="GQQ4">
        <v>-378.68876835769998</v>
      </c>
      <c r="GQR4">
        <v>-378.21416381519998</v>
      </c>
      <c r="GQS4">
        <v>-377.73955816019998</v>
      </c>
      <c r="GQT4">
        <v>-377.26495144410001</v>
      </c>
      <c r="GQU4">
        <v>-376.79034371839998</v>
      </c>
      <c r="GQV4">
        <v>-376.31573503430002</v>
      </c>
      <c r="GQW4">
        <v>-375.84112544340002</v>
      </c>
      <c r="GQX4">
        <v>-375.36651499689998</v>
      </c>
      <c r="GQY4">
        <v>-374.89190374629999</v>
      </c>
      <c r="GQZ4">
        <v>-374.41729174300002</v>
      </c>
      <c r="GRA4">
        <v>-373.94267903830001</v>
      </c>
      <c r="GRB4">
        <v>-373.46806568369999</v>
      </c>
      <c r="GRC4">
        <v>-372.9934517305</v>
      </c>
      <c r="GRD4">
        <v>-372.51883723020001</v>
      </c>
      <c r="GRE4">
        <v>-372.04422223400002</v>
      </c>
      <c r="GRF4">
        <v>-371.56960679349999</v>
      </c>
      <c r="GRG4">
        <v>-371.09499096000002</v>
      </c>
      <c r="GRH4">
        <v>-370.62037478479999</v>
      </c>
      <c r="GRI4">
        <v>-370.14575831949998</v>
      </c>
      <c r="GRJ4">
        <v>-369.67114161529997</v>
      </c>
      <c r="GRK4">
        <v>-369.19652472370001</v>
      </c>
      <c r="GRL4">
        <v>-368.72190769600002</v>
      </c>
      <c r="GRM4">
        <v>-368.24729058370002</v>
      </c>
      <c r="GRN4">
        <v>-367.77267343810001</v>
      </c>
      <c r="GRO4">
        <v>-367.29805631059997</v>
      </c>
      <c r="GRP4">
        <v>-366.8234392526</v>
      </c>
      <c r="GRQ4">
        <v>-366.34882231559999</v>
      </c>
      <c r="GRR4">
        <v>-365.87420555080001</v>
      </c>
      <c r="GRS4">
        <v>-365.39958900969998</v>
      </c>
      <c r="GRT4">
        <v>-364.92497274380003</v>
      </c>
      <c r="GRU4">
        <v>-364.4503568042</v>
      </c>
      <c r="GRV4">
        <v>-363.97574124250002</v>
      </c>
      <c r="GRW4">
        <v>-363.50112611010002</v>
      </c>
      <c r="GRX4">
        <v>-363.02651145829998</v>
      </c>
      <c r="GRY4">
        <v>-362.55189733859999</v>
      </c>
      <c r="GRZ4">
        <v>-362.07728380219999</v>
      </c>
      <c r="GSA4">
        <v>-361.60267090069999</v>
      </c>
      <c r="GSB4">
        <v>-361.12805868539999</v>
      </c>
      <c r="GSC4">
        <v>-360.65344720759998</v>
      </c>
      <c r="GSD4">
        <v>-360.17883651890003</v>
      </c>
      <c r="GSE4">
        <v>-359.70422667050002</v>
      </c>
      <c r="GSF4">
        <v>-359.2296177138</v>
      </c>
      <c r="GSG4">
        <v>-358.75500970040002</v>
      </c>
      <c r="GSH4">
        <v>-358.28040268140001</v>
      </c>
      <c r="GSI4">
        <v>-357.80579670840001</v>
      </c>
      <c r="GSJ4">
        <v>-357.33119183280002</v>
      </c>
      <c r="GSK4">
        <v>-356.85658810579997</v>
      </c>
      <c r="GSL4">
        <v>-356.381985579</v>
      </c>
      <c r="GSM4">
        <v>-355.9073843036</v>
      </c>
      <c r="GSN4">
        <v>-355.43278433109998</v>
      </c>
      <c r="GSO4">
        <v>-354.95818571299998</v>
      </c>
      <c r="GSP4">
        <v>-354.4835885004</v>
      </c>
      <c r="GSQ4">
        <v>-354.008992745</v>
      </c>
      <c r="GSR4">
        <v>-353.53439849789999</v>
      </c>
      <c r="GSS4">
        <v>-353.05980581080001</v>
      </c>
      <c r="GST4">
        <v>-352.58521473479999</v>
      </c>
      <c r="GSU4">
        <v>-352.11062532149998</v>
      </c>
      <c r="GSV4">
        <v>-351.63603762219998</v>
      </c>
      <c r="GSW4">
        <v>-351.16145168830002</v>
      </c>
      <c r="GSX4">
        <v>-350.68686757109998</v>
      </c>
      <c r="GSY4">
        <v>-350.21228532219999</v>
      </c>
      <c r="GSZ4">
        <v>-349.73770499279999</v>
      </c>
      <c r="GTA4">
        <v>-349.26312663440001</v>
      </c>
      <c r="GTB4">
        <v>-348.78855029840003</v>
      </c>
      <c r="GTC4">
        <v>-348.31397603599999</v>
      </c>
      <c r="GTD4">
        <v>-347.8394038989</v>
      </c>
      <c r="GTE4">
        <v>-347.36483393819998</v>
      </c>
      <c r="GTF4">
        <v>-346.89026620549998</v>
      </c>
      <c r="GTG4">
        <v>-346.41570075210001</v>
      </c>
      <c r="GTH4">
        <v>-345.94113762929999</v>
      </c>
      <c r="GTI4">
        <v>-345.46657688869999</v>
      </c>
      <c r="GTJ4">
        <v>-344.99201858150002</v>
      </c>
      <c r="GTK4">
        <v>-344.51746275919999</v>
      </c>
      <c r="GTL4">
        <v>-344.04290947319998</v>
      </c>
      <c r="GTM4">
        <v>-343.5683587748</v>
      </c>
      <c r="GTN4">
        <v>-343.09381071540002</v>
      </c>
      <c r="GTO4">
        <v>-342.61926534650001</v>
      </c>
      <c r="GTP4">
        <v>-342.14472271940002</v>
      </c>
      <c r="GTQ4">
        <v>-341.67018288550003</v>
      </c>
      <c r="GTR4">
        <v>-341.19564589620001</v>
      </c>
      <c r="GTS4">
        <v>-340.7211118029</v>
      </c>
      <c r="GTT4">
        <v>-340.24658065699998</v>
      </c>
      <c r="GTU4">
        <v>-339.77205250989999</v>
      </c>
      <c r="GTV4">
        <v>-339.29752741290002</v>
      </c>
      <c r="GTW4">
        <v>-338.82300541749999</v>
      </c>
      <c r="GTX4">
        <v>-338.34848657499998</v>
      </c>
      <c r="GTY4">
        <v>-337.87397093689998</v>
      </c>
      <c r="GTZ4">
        <v>-337.39945855449997</v>
      </c>
      <c r="GUA4">
        <v>-336.9249494792</v>
      </c>
      <c r="GUB4">
        <v>-336.45044376240003</v>
      </c>
      <c r="GUC4">
        <v>-335.97594145549999</v>
      </c>
      <c r="GUD4">
        <v>-335.50144260989998</v>
      </c>
      <c r="GUE4">
        <v>-335.02694727699998</v>
      </c>
      <c r="GUF4">
        <v>-334.55245550810002</v>
      </c>
      <c r="GUG4">
        <v>-334.07796735469998</v>
      </c>
      <c r="GUH4">
        <v>-333.60348286819999</v>
      </c>
      <c r="GUI4">
        <v>-333.12900209989999</v>
      </c>
      <c r="GUJ4">
        <v>-332.65452510120002</v>
      </c>
      <c r="GUK4">
        <v>-332.18005192359999</v>
      </c>
      <c r="GUL4">
        <v>-331.70558261830001</v>
      </c>
      <c r="GUM4">
        <v>-331.23111723689999</v>
      </c>
      <c r="GUN4">
        <v>-330.75665583059998</v>
      </c>
      <c r="GUO4">
        <v>-330.282198451</v>
      </c>
      <c r="GUP4">
        <v>-329.80774514929999</v>
      </c>
      <c r="GUQ4">
        <v>-329.33329597699998</v>
      </c>
      <c r="GUR4">
        <v>-328.85885098540001</v>
      </c>
      <c r="GUS4">
        <v>-328.384410226</v>
      </c>
      <c r="GUT4">
        <v>-327.90997375009999</v>
      </c>
      <c r="GUU4">
        <v>-327.43554160910003</v>
      </c>
      <c r="GUV4">
        <v>-326.96111385450001</v>
      </c>
      <c r="GUW4">
        <v>-326.4866905376</v>
      </c>
      <c r="GUX4">
        <v>-326.01227170969997</v>
      </c>
      <c r="GUY4">
        <v>-325.53785742240001</v>
      </c>
      <c r="GUZ4">
        <v>-325.06344772689999</v>
      </c>
      <c r="GVA4">
        <v>-324.58904267470001</v>
      </c>
      <c r="GVB4">
        <v>-324.11464231719998</v>
      </c>
      <c r="GVC4">
        <v>-323.64024670570001</v>
      </c>
      <c r="GVD4">
        <v>-323.16585589170001</v>
      </c>
      <c r="GVE4">
        <v>-322.69146992650002</v>
      </c>
      <c r="GVF4">
        <v>-322.21708886110002</v>
      </c>
      <c r="GVG4">
        <v>-321.74271271859999</v>
      </c>
      <c r="GVH4">
        <v>-321.26834147509999</v>
      </c>
      <c r="GVI4">
        <v>-320.79397510220002</v>
      </c>
      <c r="GVJ4">
        <v>-320.31961357149999</v>
      </c>
      <c r="GVK4">
        <v>-319.84525685450001</v>
      </c>
      <c r="GVL4">
        <v>-319.37090492279998</v>
      </c>
      <c r="GVM4">
        <v>-318.89655774810001</v>
      </c>
      <c r="GVN4">
        <v>-318.42221530199998</v>
      </c>
      <c r="GVO4">
        <v>-317.94787755589999</v>
      </c>
      <c r="GVP4">
        <v>-317.4735444817</v>
      </c>
      <c r="GVQ4">
        <v>-316.9992160507</v>
      </c>
      <c r="GVR4">
        <v>-316.52489223470002</v>
      </c>
      <c r="GVS4">
        <v>-316.05057300520002</v>
      </c>
      <c r="GVT4">
        <v>-315.57625833380001</v>
      </c>
      <c r="GVU4">
        <v>-315.10194819219998</v>
      </c>
      <c r="GVV4">
        <v>-314.62764255180002</v>
      </c>
      <c r="GVW4">
        <v>-314.15334138430001</v>
      </c>
      <c r="GVX4">
        <v>-313.67904466139998</v>
      </c>
      <c r="GVY4">
        <v>-313.20475235449999</v>
      </c>
      <c r="GVZ4">
        <v>-312.73046443530001</v>
      </c>
      <c r="GWA4">
        <v>-312.25618087539999</v>
      </c>
      <c r="GWB4">
        <v>-311.7819016464</v>
      </c>
      <c r="GWC4">
        <v>-311.3076267198</v>
      </c>
      <c r="GWD4">
        <v>-310.83335606740002</v>
      </c>
      <c r="GWE4">
        <v>-310.35908966049999</v>
      </c>
      <c r="GWF4">
        <v>-309.88482747099999</v>
      </c>
      <c r="GWG4">
        <v>-309.4105694703</v>
      </c>
      <c r="GWH4">
        <v>-308.93631563000002</v>
      </c>
      <c r="GWI4">
        <v>-308.46206592179999</v>
      </c>
      <c r="GWJ4">
        <v>-307.98782031719998</v>
      </c>
      <c r="GWK4">
        <v>-307.51357878789997</v>
      </c>
      <c r="GWL4">
        <v>-307.0393413054</v>
      </c>
      <c r="GWM4">
        <v>-306.56510784130001</v>
      </c>
      <c r="GWN4">
        <v>-306.09087836719999</v>
      </c>
      <c r="GWO4">
        <v>-305.61665285480001</v>
      </c>
      <c r="GWP4">
        <v>-305.14243127560002</v>
      </c>
      <c r="GWQ4">
        <v>-304.66821360109998</v>
      </c>
      <c r="GWR4">
        <v>-304.19399980309998</v>
      </c>
      <c r="GWS4">
        <v>-303.7197898531</v>
      </c>
      <c r="GWT4">
        <v>-303.24558372259997</v>
      </c>
      <c r="GWU4">
        <v>-302.77138138340001</v>
      </c>
      <c r="GWV4">
        <v>-302.29718280690003</v>
      </c>
      <c r="GWW4">
        <v>-301.82298796480001</v>
      </c>
      <c r="GWX4">
        <v>-301.34879682870002</v>
      </c>
      <c r="GWY4">
        <v>-300.87460937010002</v>
      </c>
      <c r="GWZ4">
        <v>-300.4004255607</v>
      </c>
      <c r="GXA4">
        <v>-299.92624537210003</v>
      </c>
      <c r="GXB4">
        <v>-299.4520687758</v>
      </c>
      <c r="GXC4">
        <v>-298.97789574350003</v>
      </c>
      <c r="GXD4">
        <v>-298.50372624670001</v>
      </c>
      <c r="GXE4">
        <v>-298.02956025700001</v>
      </c>
      <c r="GXF4">
        <v>-297.55539774610003</v>
      </c>
      <c r="GXG4">
        <v>-297.08123868550001</v>
      </c>
      <c r="GXH4">
        <v>-296.60708304680003</v>
      </c>
      <c r="GXI4">
        <v>-296.13293080170001</v>
      </c>
      <c r="GXJ4">
        <v>-295.65878192169998</v>
      </c>
      <c r="GXK4">
        <v>-295.18463637830001</v>
      </c>
      <c r="GXL4">
        <v>-294.71049414330002</v>
      </c>
      <c r="GXM4">
        <v>-294.23635518819998</v>
      </c>
      <c r="GXN4">
        <v>-293.7622194846</v>
      </c>
      <c r="GXO4">
        <v>-293.28808700410002</v>
      </c>
      <c r="GXP4">
        <v>-292.81395771820002</v>
      </c>
      <c r="GXQ4">
        <v>-292.33983159859997</v>
      </c>
      <c r="GXR4">
        <v>-291.86570861690001</v>
      </c>
      <c r="GXS4">
        <v>-291.39158874470002</v>
      </c>
      <c r="GXT4">
        <v>-290.9174719536</v>
      </c>
      <c r="GXU4">
        <v>-290.44335821509998</v>
      </c>
      <c r="GXV4">
        <v>-289.9692475009</v>
      </c>
      <c r="GXW4">
        <v>-289.49513978250002</v>
      </c>
      <c r="GXX4">
        <v>-289.02103503149999</v>
      </c>
      <c r="GXY4">
        <v>-288.54693321960002</v>
      </c>
      <c r="GXZ4">
        <v>-288.0728343184</v>
      </c>
      <c r="GYA4">
        <v>-287.5987382994</v>
      </c>
      <c r="GYB4">
        <v>-287.12464513420002</v>
      </c>
      <c r="GYC4">
        <v>-286.65055479440002</v>
      </c>
      <c r="GYD4">
        <v>-286.1764672516</v>
      </c>
      <c r="GYE4">
        <v>-285.70238247750001</v>
      </c>
      <c r="GYF4">
        <v>-285.22830044360001</v>
      </c>
      <c r="GYG4">
        <v>-284.75422112140001</v>
      </c>
      <c r="GYH4">
        <v>-284.2801444827</v>
      </c>
      <c r="GYI4">
        <v>-283.80607049899999</v>
      </c>
      <c r="GYJ4">
        <v>-283.3319991418</v>
      </c>
      <c r="GYK4">
        <v>-282.85793038290001</v>
      </c>
      <c r="GYL4">
        <v>-282.38386419369999</v>
      </c>
      <c r="GYM4">
        <v>-281.9098005459</v>
      </c>
      <c r="GYN4">
        <v>-281.43573941109997</v>
      </c>
      <c r="GYO4">
        <v>-280.96168076079999</v>
      </c>
      <c r="GYP4">
        <v>-280.48762456669999</v>
      </c>
      <c r="GYQ4">
        <v>-280.01357080029999</v>
      </c>
      <c r="GYR4">
        <v>-279.53951943329997</v>
      </c>
      <c r="GYS4">
        <v>-279.06547043730001</v>
      </c>
      <c r="GYT4">
        <v>-278.5914237838</v>
      </c>
      <c r="GYU4">
        <v>-278.1173794444</v>
      </c>
      <c r="GYV4">
        <v>-277.64333739070003</v>
      </c>
      <c r="GYW4">
        <v>-277.16929759440001</v>
      </c>
      <c r="GYX4">
        <v>-276.69526002700002</v>
      </c>
      <c r="GYY4">
        <v>-276.22122466019999</v>
      </c>
      <c r="GYZ4">
        <v>-275.74719146540002</v>
      </c>
      <c r="GZA4">
        <v>-275.27316041429998</v>
      </c>
      <c r="GZB4">
        <v>-274.79913147859997</v>
      </c>
      <c r="GZC4">
        <v>-274.32510462969998</v>
      </c>
      <c r="GZD4">
        <v>-273.85107983929998</v>
      </c>
      <c r="GZE4">
        <v>-273.37705707909998</v>
      </c>
      <c r="GZF4">
        <v>-272.90303632050001</v>
      </c>
      <c r="GZG4">
        <v>-272.42901753519999</v>
      </c>
      <c r="GZH4">
        <v>-271.9550006947</v>
      </c>
      <c r="GZI4">
        <v>-271.48098577079998</v>
      </c>
      <c r="GZJ4">
        <v>-271.00697273489999</v>
      </c>
      <c r="GZK4">
        <v>-270.53296155859999</v>
      </c>
      <c r="GZL4">
        <v>-270.05895221359998</v>
      </c>
      <c r="GZM4">
        <v>-269.58494467150001</v>
      </c>
      <c r="GZN4">
        <v>-269.11093890379999</v>
      </c>
      <c r="GZO4">
        <v>-268.63693488209998</v>
      </c>
      <c r="GZP4">
        <v>-268.16293257810003</v>
      </c>
      <c r="GZQ4">
        <v>-267.68893196329998</v>
      </c>
      <c r="GZR4">
        <v>-267.21493300930001</v>
      </c>
      <c r="GZS4">
        <v>-266.7409356878</v>
      </c>
      <c r="GZT4">
        <v>-266.26693997029997</v>
      </c>
      <c r="GZU4">
        <v>-265.79294582839998</v>
      </c>
      <c r="GZV4">
        <v>-265.31895323369997</v>
      </c>
      <c r="GZW4">
        <v>-264.84496215780001</v>
      </c>
      <c r="GZX4">
        <v>-264.3709725722</v>
      </c>
      <c r="GZY4">
        <v>-263.89698444869998</v>
      </c>
      <c r="GZZ4">
        <v>-263.42299775880002</v>
      </c>
      <c r="HAA4">
        <v>-262.94901247410002</v>
      </c>
      <c r="HAB4">
        <v>-262.47502856609998</v>
      </c>
      <c r="HAC4">
        <v>-262.00104600650002</v>
      </c>
      <c r="HAD4">
        <v>-261.52706476690003</v>
      </c>
      <c r="HAE4">
        <v>-261.05308481880002</v>
      </c>
      <c r="HAF4">
        <v>-260.57910613389998</v>
      </c>
      <c r="HAG4">
        <v>-260.10512868379999</v>
      </c>
      <c r="HAH4">
        <v>-259.63115243990001</v>
      </c>
      <c r="HAI4">
        <v>-259.1571773741</v>
      </c>
      <c r="HAJ4">
        <v>-258.6832034578</v>
      </c>
      <c r="HAK4">
        <v>-258.20923066260002</v>
      </c>
      <c r="HAL4">
        <v>-257.7352589601</v>
      </c>
      <c r="HAM4">
        <v>-257.26128832199998</v>
      </c>
      <c r="HAN4">
        <v>-256.7873187198</v>
      </c>
      <c r="HAO4">
        <v>-256.31335012509999</v>
      </c>
      <c r="HAP4">
        <v>-255.83938250950001</v>
      </c>
      <c r="HAQ4">
        <v>-255.36541584459999</v>
      </c>
      <c r="HAR4">
        <v>-254.89145010210001</v>
      </c>
      <c r="HAS4">
        <v>-254.4174852534</v>
      </c>
      <c r="HAT4">
        <v>-253.94352127019999</v>
      </c>
      <c r="HAU4">
        <v>-253.46955812409999</v>
      </c>
      <c r="HAV4">
        <v>-252.99559578669999</v>
      </c>
      <c r="HAW4">
        <v>-252.52163422949999</v>
      </c>
      <c r="HAX4">
        <v>-252.0476734243</v>
      </c>
      <c r="HAY4">
        <v>-251.57371334250001</v>
      </c>
      <c r="HAZ4">
        <v>-251.09975395570001</v>
      </c>
      <c r="HBA4">
        <v>-250.62579523560001</v>
      </c>
      <c r="HBB4">
        <v>-250.15183715379999</v>
      </c>
      <c r="HBC4">
        <v>-249.67787968179999</v>
      </c>
      <c r="HBD4">
        <v>-249.20392279129999</v>
      </c>
      <c r="HBE4">
        <v>-248.72996645379999</v>
      </c>
      <c r="HBF4">
        <v>-248.2560106409</v>
      </c>
      <c r="HBG4">
        <v>-247.78205532429999</v>
      </c>
      <c r="HBH4">
        <v>-247.3081004755</v>
      </c>
      <c r="HBI4">
        <v>-246.8341460661</v>
      </c>
      <c r="HBJ4">
        <v>-246.36019206770001</v>
      </c>
      <c r="HBK4">
        <v>-245.8862384519</v>
      </c>
      <c r="HBL4">
        <v>-245.41228519040001</v>
      </c>
      <c r="HBM4">
        <v>-244.9383322546</v>
      </c>
      <c r="HBN4">
        <v>-244.46437961620001</v>
      </c>
      <c r="HBO4">
        <v>-243.99042724680001</v>
      </c>
      <c r="HBP4">
        <v>-243.5164751181</v>
      </c>
      <c r="HBQ4">
        <v>-243.0425232014</v>
      </c>
      <c r="HBR4">
        <v>-242.5685714686</v>
      </c>
      <c r="HBS4">
        <v>-242.0946198911</v>
      </c>
      <c r="HBT4">
        <v>-241.62066844060001</v>
      </c>
      <c r="HBU4">
        <v>-241.1467170887</v>
      </c>
      <c r="HBV4">
        <v>-240.6727658069</v>
      </c>
      <c r="HBW4">
        <v>-240.19881456690001</v>
      </c>
      <c r="HBX4">
        <v>-239.72486334019999</v>
      </c>
      <c r="HBY4">
        <v>-239.25091209850001</v>
      </c>
      <c r="HBZ4">
        <v>-238.77696081330001</v>
      </c>
      <c r="HCA4">
        <v>-238.30300945619999</v>
      </c>
      <c r="HCB4">
        <v>-237.82905799880001</v>
      </c>
      <c r="HCC4">
        <v>-237.35510641280001</v>
      </c>
      <c r="HCD4">
        <v>-236.88115466970001</v>
      </c>
      <c r="HCE4">
        <v>-236.40720274110001</v>
      </c>
      <c r="HCF4">
        <v>-235.93325059860001</v>
      </c>
      <c r="HCG4">
        <v>-235.45929821390001</v>
      </c>
      <c r="HCH4">
        <v>-234.98534555840001</v>
      </c>
      <c r="HCI4">
        <v>-234.51139260650001</v>
      </c>
      <c r="HCJ4">
        <v>-234.03743935279999</v>
      </c>
      <c r="HCK4">
        <v>-233.56348580080001</v>
      </c>
      <c r="HCL4">
        <v>-233.08953195410001</v>
      </c>
      <c r="HCM4">
        <v>-232.6155778163</v>
      </c>
      <c r="HCN4">
        <v>-232.141623391</v>
      </c>
      <c r="HCO4">
        <v>-231.66766868170001</v>
      </c>
      <c r="HCP4">
        <v>-231.1937136921</v>
      </c>
      <c r="HCQ4">
        <v>-230.71975842579999</v>
      </c>
      <c r="HCR4">
        <v>-230.24580288640001</v>
      </c>
      <c r="HCS4">
        <v>-229.7718470774</v>
      </c>
      <c r="HCT4">
        <v>-229.29789100240001</v>
      </c>
      <c r="HCU4">
        <v>-228.82393466510001</v>
      </c>
      <c r="HCV4">
        <v>-228.34997806909999</v>
      </c>
      <c r="HCW4">
        <v>-227.87602121789999</v>
      </c>
      <c r="HCX4">
        <v>-227.40206411509999</v>
      </c>
      <c r="HCY4">
        <v>-226.9281067643</v>
      </c>
      <c r="HCZ4">
        <v>-226.45414916920001</v>
      </c>
      <c r="HDA4">
        <v>-225.9801913332</v>
      </c>
      <c r="HDB4">
        <v>-225.5062332601</v>
      </c>
      <c r="HDC4">
        <v>-225.03227495339999</v>
      </c>
      <c r="HDD4">
        <v>-224.55831641669999</v>
      </c>
      <c r="HDE4">
        <v>-224.08435765359999</v>
      </c>
      <c r="HDF4">
        <v>-223.6103986677</v>
      </c>
      <c r="HDG4">
        <v>-223.13643946249999</v>
      </c>
      <c r="HDH4">
        <v>-222.66248004170001</v>
      </c>
      <c r="HDI4">
        <v>-222.18852040889999</v>
      </c>
      <c r="HDJ4">
        <v>-221.7145605677</v>
      </c>
      <c r="HDK4">
        <v>-221.24060052159999</v>
      </c>
      <c r="HDL4">
        <v>-220.76664027429999</v>
      </c>
      <c r="HDM4">
        <v>-220.29267982939999</v>
      </c>
      <c r="HDN4">
        <v>-219.8187191904</v>
      </c>
      <c r="HDO4">
        <v>-219.34475836089999</v>
      </c>
      <c r="HDP4">
        <v>-218.87079734450001</v>
      </c>
      <c r="HDQ4">
        <v>-218.39683614489999</v>
      </c>
      <c r="HDR4">
        <v>-217.92287476569999</v>
      </c>
      <c r="HDS4">
        <v>-217.44891321029999</v>
      </c>
      <c r="HDT4">
        <v>-216.97495148249999</v>
      </c>
      <c r="HDU4">
        <v>-216.50098958570001</v>
      </c>
      <c r="HDV4">
        <v>-216.02702752370001</v>
      </c>
      <c r="HDW4">
        <v>-215.55306529999999</v>
      </c>
      <c r="HDX4">
        <v>-215.07910291810001</v>
      </c>
      <c r="HDY4">
        <v>-214.6051403818</v>
      </c>
      <c r="HDZ4">
        <v>-214.1311776945</v>
      </c>
      <c r="HEA4">
        <v>-213.65721485989999</v>
      </c>
      <c r="HEB4">
        <v>-213.1832518816</v>
      </c>
      <c r="HEC4">
        <v>-212.70928876310001</v>
      </c>
      <c r="HED4">
        <v>-212.23532550819999</v>
      </c>
      <c r="HEE4">
        <v>-211.7613621202</v>
      </c>
      <c r="HEF4">
        <v>-211.2873986029</v>
      </c>
      <c r="HEG4">
        <v>-210.81343495990001</v>
      </c>
      <c r="HEH4">
        <v>-210.3394711947</v>
      </c>
      <c r="HEI4">
        <v>-209.86550731099999</v>
      </c>
      <c r="HEJ4">
        <v>-209.39154331220001</v>
      </c>
      <c r="HEK4">
        <v>-208.9175792021</v>
      </c>
      <c r="HEL4">
        <v>-208.44361498430001</v>
      </c>
      <c r="HEM4">
        <v>-207.9696506622</v>
      </c>
      <c r="HEN4">
        <v>-207.4956862395</v>
      </c>
      <c r="HEO4">
        <v>-207.0217217199</v>
      </c>
      <c r="HEP4">
        <v>-206.54775710679999</v>
      </c>
      <c r="HEQ4">
        <v>-206.07379240399999</v>
      </c>
      <c r="HER4">
        <v>-205.59982761489999</v>
      </c>
      <c r="HES4">
        <v>-205.1258627432</v>
      </c>
      <c r="HET4">
        <v>-204.65189779249999</v>
      </c>
      <c r="HEU4">
        <v>-204.17793276629999</v>
      </c>
      <c r="HEV4">
        <v>-203.7039676684</v>
      </c>
      <c r="HEW4">
        <v>-203.23000250219999</v>
      </c>
      <c r="HEX4">
        <v>-202.75603727129999</v>
      </c>
      <c r="HEY4">
        <v>-202.2820719794</v>
      </c>
      <c r="HEZ4">
        <v>-201.80810663</v>
      </c>
      <c r="HFA4">
        <v>-201.3341412268</v>
      </c>
      <c r="HFB4">
        <v>-200.8601757733</v>
      </c>
      <c r="HFC4">
        <v>-200.38621027319999</v>
      </c>
      <c r="HFD4">
        <v>-199.91224473</v>
      </c>
      <c r="HFE4">
        <v>-199.43827914729999</v>
      </c>
      <c r="HFF4">
        <v>-198.96431352869999</v>
      </c>
      <c r="HFG4">
        <v>-198.49034787779999</v>
      </c>
      <c r="HFH4">
        <v>-198.01638219820001</v>
      </c>
      <c r="HFI4">
        <v>-197.54241649350001</v>
      </c>
      <c r="HFJ4">
        <v>-197.06845076729999</v>
      </c>
      <c r="HFK4">
        <v>-196.59448502320001</v>
      </c>
      <c r="HFL4">
        <v>-196.12051926480001</v>
      </c>
      <c r="HFM4">
        <v>-195.6465534957</v>
      </c>
      <c r="HFN4">
        <v>-195.17258771940001</v>
      </c>
      <c r="HFO4">
        <v>-194.6986219396</v>
      </c>
      <c r="HFP4">
        <v>-194.22465615979999</v>
      </c>
      <c r="HFQ4">
        <v>-193.75069038379999</v>
      </c>
      <c r="HFR4">
        <v>-193.27672461489999</v>
      </c>
      <c r="HFS4">
        <v>-192.8027588569</v>
      </c>
      <c r="HFT4">
        <v>-192.3287931134</v>
      </c>
      <c r="HFU4">
        <v>-191.8548273879</v>
      </c>
      <c r="HFV4">
        <v>-191.380861684</v>
      </c>
      <c r="HFW4">
        <v>-190.90689600530001</v>
      </c>
      <c r="HFX4">
        <v>-190.43293035549999</v>
      </c>
      <c r="HFY4">
        <v>-189.95896473810001</v>
      </c>
      <c r="HFZ4">
        <v>-189.48499915670001</v>
      </c>
      <c r="HGA4">
        <v>-189.0110336148</v>
      </c>
      <c r="HGB4">
        <v>-188.5370681162</v>
      </c>
      <c r="HGC4">
        <v>-188.06310266439999</v>
      </c>
      <c r="HGD4">
        <v>-187.589137263</v>
      </c>
      <c r="HGE4">
        <v>-187.11517191550001</v>
      </c>
      <c r="HGF4">
        <v>-186.64120662560001</v>
      </c>
      <c r="HGG4">
        <v>-186.16724139690001</v>
      </c>
      <c r="HGH4">
        <v>-185.69327623300001</v>
      </c>
      <c r="HGI4">
        <v>-185.21931113740001</v>
      </c>
      <c r="HGJ4">
        <v>-184.7453461138</v>
      </c>
      <c r="HGK4">
        <v>-184.27138116570001</v>
      </c>
      <c r="HGL4">
        <v>-183.79741629680001</v>
      </c>
      <c r="HGM4">
        <v>-183.32345151059999</v>
      </c>
      <c r="HGN4">
        <v>-182.84948681079999</v>
      </c>
      <c r="HGO4">
        <v>-182.37552220090001</v>
      </c>
      <c r="HGP4">
        <v>-181.90155768450001</v>
      </c>
      <c r="HGQ4">
        <v>-181.42759326519999</v>
      </c>
      <c r="HGR4">
        <v>-180.95362894659999</v>
      </c>
      <c r="HGS4">
        <v>-180.47966473240001</v>
      </c>
      <c r="HGT4">
        <v>-180.00570062599999</v>
      </c>
      <c r="HGU4">
        <v>-179.5317366312</v>
      </c>
      <c r="HGV4">
        <v>-179.05777275139999</v>
      </c>
      <c r="HGW4">
        <v>-178.5838089904</v>
      </c>
      <c r="HGX4">
        <v>-178.1098453516</v>
      </c>
      <c r="HGY4">
        <v>-177.63588183869999</v>
      </c>
      <c r="HGZ4">
        <v>-177.16191845520001</v>
      </c>
      <c r="HHA4">
        <v>-176.68795520489999</v>
      </c>
      <c r="HHB4">
        <v>-176.21399209110001</v>
      </c>
      <c r="HHC4">
        <v>-175.7400291177</v>
      </c>
      <c r="HHD4">
        <v>-175.26606628810001</v>
      </c>
      <c r="HHE4">
        <v>-174.7921036059</v>
      </c>
      <c r="HHF4">
        <v>-174.3181410748</v>
      </c>
      <c r="HHG4">
        <v>-173.8441786983</v>
      </c>
      <c r="HHH4">
        <v>-173.37021648000001</v>
      </c>
      <c r="HHI4">
        <v>-172.8962544236</v>
      </c>
      <c r="HHJ4">
        <v>-172.42229253260001</v>
      </c>
      <c r="HHK4">
        <v>-171.9483308106</v>
      </c>
      <c r="HHL4">
        <v>-171.4743692612</v>
      </c>
      <c r="HHM4">
        <v>-171.00040788800001</v>
      </c>
      <c r="HHN4">
        <v>-170.5264466946</v>
      </c>
      <c r="HHO4">
        <v>-170.05248568459999</v>
      </c>
      <c r="HHP4">
        <v>-169.57852486159999</v>
      </c>
      <c r="HHQ4">
        <v>-169.10456422920001</v>
      </c>
      <c r="HHR4">
        <v>-168.63060379090001</v>
      </c>
      <c r="HHS4">
        <v>-168.15664355039999</v>
      </c>
      <c r="HHT4">
        <v>-167.68268351130001</v>
      </c>
      <c r="HHU4">
        <v>-167.2087236772</v>
      </c>
      <c r="HHV4">
        <v>-166.7347640516</v>
      </c>
      <c r="HHW4">
        <v>-166.26080463810001</v>
      </c>
      <c r="HHX4">
        <v>-165.78684544039999</v>
      </c>
      <c r="HHY4">
        <v>-165.31288646199999</v>
      </c>
      <c r="HHZ4">
        <v>-164.8389277066</v>
      </c>
      <c r="HIA4">
        <v>-164.3649691777</v>
      </c>
      <c r="HIB4">
        <v>-163.8910108789</v>
      </c>
      <c r="HIC4">
        <v>-163.4170528139</v>
      </c>
      <c r="HID4">
        <v>-162.94309498609999</v>
      </c>
      <c r="HIE4">
        <v>-162.4691373993</v>
      </c>
      <c r="HIF4">
        <v>-161.995180057</v>
      </c>
      <c r="HIG4">
        <v>-161.52122296269999</v>
      </c>
      <c r="HIH4">
        <v>-161.04726612019999</v>
      </c>
      <c r="HII4">
        <v>-160.5733095329</v>
      </c>
      <c r="HIJ4">
        <v>-160.09935320450001</v>
      </c>
      <c r="HIK4">
        <v>-159.62539713859999</v>
      </c>
      <c r="HIL4">
        <v>-159.1514413388</v>
      </c>
      <c r="HIM4">
        <v>-158.67748580860001</v>
      </c>
      <c r="HIN4">
        <v>-158.2035305517</v>
      </c>
      <c r="HIO4">
        <v>-157.7295755717</v>
      </c>
      <c r="HIP4">
        <v>-157.2556208721</v>
      </c>
      <c r="HIQ4">
        <v>-156.78166645650001</v>
      </c>
      <c r="HIR4">
        <v>-156.30771232859999</v>
      </c>
      <c r="HIS4">
        <v>-155.8337584919</v>
      </c>
      <c r="HIT4">
        <v>-155.3598049501</v>
      </c>
      <c r="HIU4">
        <v>-154.88585170670001</v>
      </c>
      <c r="HIV4">
        <v>-154.41189876530001</v>
      </c>
      <c r="HIW4">
        <v>-153.93794612950001</v>
      </c>
      <c r="HIX4">
        <v>-153.46399380290001</v>
      </c>
      <c r="HIY4">
        <v>-152.99004178769999</v>
      </c>
      <c r="HIZ4">
        <v>-152.51609008170001</v>
      </c>
      <c r="HJA4">
        <v>-152.042138682</v>
      </c>
      <c r="HJB4">
        <v>-151.56818758559999</v>
      </c>
      <c r="HJC4">
        <v>-151.09423678959999</v>
      </c>
      <c r="HJD4">
        <v>-150.6202862909</v>
      </c>
      <c r="HJE4">
        <v>-150.1463360866</v>
      </c>
      <c r="HJF4">
        <v>-149.6723861737</v>
      </c>
      <c r="HJG4">
        <v>-149.19843654920001</v>
      </c>
      <c r="HJH4">
        <v>-148.72448721020001</v>
      </c>
      <c r="HJI4">
        <v>-148.25053815379999</v>
      </c>
      <c r="HJJ4">
        <v>-147.77658937679999</v>
      </c>
      <c r="HJK4">
        <v>-147.30264087640001</v>
      </c>
      <c r="HJL4">
        <v>-146.82869264959999</v>
      </c>
      <c r="HJM4">
        <v>-146.35474469339999</v>
      </c>
      <c r="HJN4">
        <v>-145.88079700489999</v>
      </c>
      <c r="HJO4">
        <v>-145.40684958099999</v>
      </c>
      <c r="HJP4">
        <v>-144.93290241880001</v>
      </c>
      <c r="HJQ4">
        <v>-144.45895551539999</v>
      </c>
      <c r="HJR4">
        <v>-143.9850088677</v>
      </c>
      <c r="HJS4">
        <v>-143.51106247280001</v>
      </c>
      <c r="HJT4">
        <v>-143.03711632770001</v>
      </c>
      <c r="HJU4">
        <v>-142.56317042949999</v>
      </c>
      <c r="HJV4">
        <v>-142.08922477510001</v>
      </c>
      <c r="HJW4">
        <v>-141.61527936159999</v>
      </c>
      <c r="HJX4">
        <v>-141.14133418610001</v>
      </c>
      <c r="HJY4">
        <v>-140.6673892455</v>
      </c>
      <c r="HJZ4">
        <v>-140.19344453689999</v>
      </c>
      <c r="HKA4">
        <v>-139.7195000573</v>
      </c>
      <c r="HKB4">
        <v>-139.24555580379999</v>
      </c>
      <c r="HKC4">
        <v>-138.77161177330001</v>
      </c>
      <c r="HKD4">
        <v>-138.29766796300001</v>
      </c>
      <c r="HKE4">
        <v>-137.82372436969999</v>
      </c>
      <c r="HKF4">
        <v>-137.34978099060001</v>
      </c>
      <c r="HKG4">
        <v>-136.87583782280001</v>
      </c>
      <c r="HKH4">
        <v>-136.40189486310001</v>
      </c>
      <c r="HKI4">
        <v>-135.9279521087</v>
      </c>
      <c r="HKJ4">
        <v>-135.45400955650001</v>
      </c>
      <c r="HKK4">
        <v>-134.9800672037</v>
      </c>
      <c r="HKL4">
        <v>-134.5061250471</v>
      </c>
      <c r="HKM4">
        <v>-134.032183084</v>
      </c>
      <c r="HKN4">
        <v>-133.55824131119999</v>
      </c>
      <c r="HKO4">
        <v>-133.08429972580001</v>
      </c>
      <c r="HKP4">
        <v>-132.61035832490001</v>
      </c>
      <c r="HKQ4">
        <v>-132.13641710549999</v>
      </c>
      <c r="HKR4">
        <v>-131.6624760645</v>
      </c>
      <c r="HKS4">
        <v>-131.18853519909999</v>
      </c>
      <c r="HKT4">
        <v>-130.7145945062</v>
      </c>
      <c r="HKU4">
        <v>-130.24065398299999</v>
      </c>
      <c r="HKV4">
        <v>-129.7667136263</v>
      </c>
      <c r="HKW4">
        <v>-129.2927734333</v>
      </c>
      <c r="HKX4">
        <v>-128.81883340100001</v>
      </c>
      <c r="HKY4">
        <v>-128.34489352630001</v>
      </c>
      <c r="HKZ4">
        <v>-127.8709538064</v>
      </c>
      <c r="HLA4">
        <v>-127.3970142383</v>
      </c>
      <c r="HLB4">
        <v>-126.92307481890001</v>
      </c>
      <c r="HLC4">
        <v>-126.4491355454</v>
      </c>
      <c r="HLD4">
        <v>-125.97519641469999</v>
      </c>
      <c r="HLE4">
        <v>-125.5012574239</v>
      </c>
      <c r="HLF4">
        <v>-125.0273185699</v>
      </c>
      <c r="HLG4">
        <v>-124.5533798499</v>
      </c>
      <c r="HLH4">
        <v>-124.0794412609</v>
      </c>
      <c r="HLI4">
        <v>-123.60550279989999</v>
      </c>
      <c r="HLJ4">
        <v>-123.1315644638</v>
      </c>
      <c r="HLK4">
        <v>-122.6576262498</v>
      </c>
      <c r="HLL4">
        <v>-122.1836881549</v>
      </c>
      <c r="HLM4">
        <v>-121.7097501761</v>
      </c>
      <c r="HLN4">
        <v>-121.23581231039999</v>
      </c>
      <c r="HLO4">
        <v>-120.7618745549</v>
      </c>
      <c r="HLP4">
        <v>-120.2879369066</v>
      </c>
      <c r="HLQ4">
        <v>-119.8139993625</v>
      </c>
      <c r="HLR4">
        <v>-119.3400619196</v>
      </c>
      <c r="HLS4">
        <v>-118.866124575</v>
      </c>
      <c r="HLT4">
        <v>-118.39218732569999</v>
      </c>
      <c r="HLU4">
        <v>-117.9182501687</v>
      </c>
      <c r="HLV4">
        <v>-117.44431310109999</v>
      </c>
      <c r="HLW4">
        <v>-116.9703761199</v>
      </c>
      <c r="HLX4">
        <v>-116.49643922209999</v>
      </c>
      <c r="HLY4">
        <v>-116.02250240479999</v>
      </c>
      <c r="HLZ4">
        <v>-115.5485656649</v>
      </c>
      <c r="HMA4">
        <v>-115.07462899950001</v>
      </c>
      <c r="HMB4">
        <v>-114.6006924056</v>
      </c>
      <c r="HMC4">
        <v>-114.1267558803</v>
      </c>
      <c r="HMD4">
        <v>-113.6528194206</v>
      </c>
      <c r="HME4">
        <v>-113.17888302359999</v>
      </c>
      <c r="HMF4">
        <v>-112.7049466861</v>
      </c>
      <c r="HMG4">
        <v>-112.2310104053</v>
      </c>
      <c r="HMH4">
        <v>-111.7570741783</v>
      </c>
      <c r="HMI4">
        <v>-111.2831380019</v>
      </c>
      <c r="HMJ4">
        <v>-110.8092018734</v>
      </c>
      <c r="HMK4">
        <v>-110.3352657896</v>
      </c>
      <c r="HML4">
        <v>-109.8613297476</v>
      </c>
      <c r="HMM4">
        <v>-109.3873937445</v>
      </c>
      <c r="HMN4">
        <v>-108.91345777719999</v>
      </c>
      <c r="HMO4">
        <v>-108.43952184290001</v>
      </c>
      <c r="HMP4">
        <v>-107.9655859385</v>
      </c>
      <c r="HMQ4">
        <v>-107.491650061</v>
      </c>
      <c r="HMR4">
        <v>-107.01771420750001</v>
      </c>
      <c r="HMS4">
        <v>-106.5437783751</v>
      </c>
      <c r="HMT4">
        <v>-106.0698425607</v>
      </c>
      <c r="HMU4">
        <v>-105.5959067613</v>
      </c>
      <c r="HMV4">
        <v>-105.12197097409999</v>
      </c>
      <c r="HMW4">
        <v>-104.648035196</v>
      </c>
      <c r="HMX4">
        <v>-104.17409942410001</v>
      </c>
      <c r="HMY4">
        <v>-103.7001636553</v>
      </c>
      <c r="HMZ4">
        <v>-103.2262278868</v>
      </c>
      <c r="HNA4">
        <v>-102.7522921155</v>
      </c>
      <c r="HNB4">
        <v>-102.2783563385</v>
      </c>
      <c r="HNC4">
        <v>-101.8044205528</v>
      </c>
      <c r="HND4">
        <v>-101.33048475539999</v>
      </c>
      <c r="HNE4">
        <v>-100.8565489434</v>
      </c>
      <c r="HNF4">
        <v>-100.3826131137</v>
      </c>
      <c r="HNG4">
        <v>-99.908677263520005</v>
      </c>
      <c r="HNH4">
        <v>-99.434741389750002</v>
      </c>
      <c r="HNI4">
        <v>-98.960805489449996</v>
      </c>
      <c r="HNJ4">
        <v>-98.486869559659993</v>
      </c>
      <c r="HNK4">
        <v>-98.012933597400007</v>
      </c>
      <c r="HNL4">
        <v>-97.538997599699996</v>
      </c>
      <c r="HNM4">
        <v>-97.065061563590007</v>
      </c>
      <c r="HNN4">
        <v>-96.591125486089993</v>
      </c>
      <c r="HNO4">
        <v>-96.117189364249995</v>
      </c>
      <c r="HNP4">
        <v>-95.643253195070002</v>
      </c>
      <c r="HNQ4">
        <v>-95.169316975599997</v>
      </c>
      <c r="HNR4">
        <v>-94.695380702860007</v>
      </c>
      <c r="HNS4">
        <v>-94.221444373880004</v>
      </c>
      <c r="HNT4">
        <v>-93.747507985690007</v>
      </c>
      <c r="HNU4">
        <v>-93.273571535320002</v>
      </c>
      <c r="HNV4">
        <v>-92.799635019799993</v>
      </c>
      <c r="HNW4">
        <v>-92.325698436140001</v>
      </c>
      <c r="HNX4">
        <v>-91.8517617814</v>
      </c>
      <c r="HNY4">
        <v>-91.377825052579993</v>
      </c>
      <c r="HNZ4">
        <v>-90.903888246720001</v>
      </c>
      <c r="HOA4">
        <v>-90.429951360860002</v>
      </c>
      <c r="HOB4">
        <v>-89.956014392010005</v>
      </c>
      <c r="HOC4">
        <v>-89.482077337199996</v>
      </c>
      <c r="HOD4">
        <v>-89.008140193480003</v>
      </c>
      <c r="HOE4">
        <v>-88.534202957849999</v>
      </c>
      <c r="HOF4">
        <v>-88.060265627359996</v>
      </c>
      <c r="HOG4">
        <v>-87.586328199030007</v>
      </c>
      <c r="HOH4">
        <v>-87.11239066988</v>
      </c>
      <c r="HOI4">
        <v>-86.638453036960001</v>
      </c>
      <c r="HOJ4">
        <v>-86.164515297280005</v>
      </c>
      <c r="HOK4">
        <v>-85.690577447869998</v>
      </c>
      <c r="HOL4">
        <v>-85.216639485770003</v>
      </c>
      <c r="HOM4">
        <v>-84.742701408010007</v>
      </c>
      <c r="HON4">
        <v>-84.268763211600003</v>
      </c>
      <c r="HOO4">
        <v>-83.79482489358</v>
      </c>
      <c r="HOP4">
        <v>-83.320886450979998</v>
      </c>
      <c r="HOQ4">
        <v>-82.846947880830001</v>
      </c>
      <c r="HOR4">
        <v>-82.373009180150007</v>
      </c>
      <c r="HOS4">
        <v>-81.899070345970003</v>
      </c>
      <c r="HOT4">
        <v>-81.425131375329997</v>
      </c>
      <c r="HOU4">
        <v>-80.95119226525</v>
      </c>
      <c r="HOV4">
        <v>-80.477253012760002</v>
      </c>
      <c r="HOW4">
        <v>-80.00331361488</v>
      </c>
      <c r="HOX4">
        <v>-79.529374068660005</v>
      </c>
      <c r="HOY4">
        <v>-79.055434371109996</v>
      </c>
      <c r="HOZ4">
        <v>-78.581494519260005</v>
      </c>
      <c r="HPA4">
        <v>-78.107554510140005</v>
      </c>
      <c r="HPB4">
        <v>-77.633614340790004</v>
      </c>
      <c r="HPC4">
        <v>-77.159674008219994</v>
      </c>
      <c r="HPD4">
        <v>-76.685733509480002</v>
      </c>
      <c r="HPE4">
        <v>-76.211792841580007</v>
      </c>
      <c r="HPF4">
        <v>-75.737852001549996</v>
      </c>
      <c r="HPG4">
        <v>-75.263910986430005</v>
      </c>
      <c r="HPH4">
        <v>-74.789969796980003</v>
      </c>
      <c r="HPI4">
        <v>-74.316028444959997</v>
      </c>
      <c r="HPJ4">
        <v>-73.842086944149997</v>
      </c>
      <c r="HPK4">
        <v>-73.368145308340004</v>
      </c>
      <c r="HPL4">
        <v>-72.894203551290005</v>
      </c>
      <c r="HPM4">
        <v>-72.420261686809994</v>
      </c>
      <c r="HPN4">
        <v>-71.946319728670005</v>
      </c>
      <c r="HPO4">
        <v>-71.472377690650006</v>
      </c>
      <c r="HPP4">
        <v>-70.998435586529993</v>
      </c>
      <c r="HPQ4">
        <v>-70.524493430109999</v>
      </c>
      <c r="HPR4">
        <v>-70.050551235149996</v>
      </c>
      <c r="HPS4">
        <v>-69.576609015439999</v>
      </c>
      <c r="HPT4">
        <v>-69.102666784769994</v>
      </c>
      <c r="HPU4">
        <v>-68.628724556920005</v>
      </c>
      <c r="HPV4">
        <v>-68.154782345659996</v>
      </c>
      <c r="HPW4">
        <v>-67.680840164789998</v>
      </c>
      <c r="HPX4">
        <v>-67.20689802807</v>
      </c>
      <c r="HPY4">
        <v>-66.732955949309996</v>
      </c>
      <c r="HPZ4">
        <v>-66.259013942270002</v>
      </c>
      <c r="HQA4">
        <v>-65.785072020740003</v>
      </c>
      <c r="HQB4">
        <v>-65.31113019851</v>
      </c>
      <c r="HQC4">
        <v>-64.837188489339994</v>
      </c>
      <c r="HQD4">
        <v>-64.363246907039994</v>
      </c>
      <c r="HQE4">
        <v>-63.889305465379998</v>
      </c>
      <c r="HQF4">
        <v>-63.415364178129998</v>
      </c>
      <c r="HQG4">
        <v>-62.941423059100003</v>
      </c>
      <c r="HQH4">
        <v>-62.467482122040003</v>
      </c>
      <c r="HQI4">
        <v>-61.99354138076</v>
      </c>
      <c r="HQJ4">
        <v>-61.519600849029999</v>
      </c>
      <c r="HQK4">
        <v>-61.045660540630003</v>
      </c>
      <c r="HQL4">
        <v>-60.571720469340001</v>
      </c>
      <c r="HQM4">
        <v>-60.097780648959997</v>
      </c>
      <c r="HQN4">
        <v>-59.62384109325</v>
      </c>
      <c r="HQO4">
        <v>-59.149901816010001</v>
      </c>
      <c r="HQP4">
        <v>-58.675962831009997</v>
      </c>
      <c r="HQQ4">
        <v>-58.202024152040003</v>
      </c>
      <c r="HQR4">
        <v>-57.728085792869997</v>
      </c>
      <c r="HQS4">
        <v>-57.254147767299997</v>
      </c>
      <c r="HQT4">
        <v>-56.78021008911</v>
      </c>
      <c r="HQU4">
        <v>-56.306272772059998</v>
      </c>
      <c r="HQV4">
        <v>-55.832335829960002</v>
      </c>
      <c r="HQW4">
        <v>-55.358399276580002</v>
      </c>
      <c r="HQX4">
        <v>-54.884463125700002</v>
      </c>
      <c r="HQY4">
        <v>-54.410527391099997</v>
      </c>
      <c r="HQZ4">
        <v>-53.936592086579999</v>
      </c>
      <c r="HRA4">
        <v>-53.462657225900003</v>
      </c>
      <c r="HRB4">
        <v>-52.988722822859998</v>
      </c>
      <c r="HRC4">
        <v>-52.514788891229998</v>
      </c>
      <c r="HRD4">
        <v>-52.040855444789997</v>
      </c>
      <c r="HRE4">
        <v>-51.566922497340002</v>
      </c>
      <c r="HRF4">
        <v>-51.092990062650003</v>
      </c>
      <c r="HRG4">
        <v>-50.619058154500003</v>
      </c>
      <c r="HRH4">
        <v>-50.145126786669998</v>
      </c>
      <c r="HRI4">
        <v>-49.67119597296</v>
      </c>
      <c r="HRJ4">
        <v>-49.197265727130002</v>
      </c>
      <c r="HRK4">
        <v>-48.723336062980003</v>
      </c>
      <c r="HRL4">
        <v>-48.249406994289998</v>
      </c>
      <c r="HRM4">
        <v>-47.77547853483</v>
      </c>
      <c r="HRN4">
        <v>-47.301550698390002</v>
      </c>
      <c r="HRO4">
        <v>-46.82762349875</v>
      </c>
      <c r="HRP4">
        <v>-46.353696949700002</v>
      </c>
      <c r="HRQ4">
        <v>-45.879771065009997</v>
      </c>
      <c r="HRR4">
        <v>-45.405845858470002</v>
      </c>
      <c r="HRS4">
        <v>-44.931921343859997</v>
      </c>
      <c r="HRT4">
        <v>-44.457997534969998</v>
      </c>
      <c r="HRU4">
        <v>-43.984074445570002</v>
      </c>
      <c r="HRV4">
        <v>-43.510152089450003</v>
      </c>
      <c r="HRW4">
        <v>-43.036230480390003</v>
      </c>
      <c r="HRX4">
        <v>-42.562309632180003</v>
      </c>
      <c r="HRY4">
        <v>-42.088389558590002</v>
      </c>
      <c r="HRZ4">
        <v>-41.614470273400002</v>
      </c>
      <c r="HSA4">
        <v>-41.140551790410001</v>
      </c>
      <c r="HSB4">
        <v>-40.66663412338</v>
      </c>
      <c r="HSC4">
        <v>-40.192717286110003</v>
      </c>
      <c r="HSD4">
        <v>-39.71880129238</v>
      </c>
      <c r="HSE4">
        <v>-39.244886155970001</v>
      </c>
      <c r="HSF4">
        <v>-38.770971890650003</v>
      </c>
      <c r="HSG4">
        <v>-38.297058510219998</v>
      </c>
      <c r="HSH4">
        <v>-37.823146028460002</v>
      </c>
      <c r="HSI4">
        <v>-37.34923445914</v>
      </c>
      <c r="HSJ4">
        <v>-36.875323816060003</v>
      </c>
      <c r="HSK4">
        <v>-36.40141411298</v>
      </c>
      <c r="HSL4">
        <v>-35.9275053637</v>
      </c>
      <c r="HSM4">
        <v>-35.453597582</v>
      </c>
      <c r="HSN4">
        <v>-34.979690781659997</v>
      </c>
      <c r="HSO4">
        <v>-34.505784976459999</v>
      </c>
      <c r="HSP4">
        <v>-34.031880180180003</v>
      </c>
      <c r="HSQ4">
        <v>-33.557976406610003</v>
      </c>
      <c r="HSR4">
        <v>-33.08407366953</v>
      </c>
      <c r="HSS4">
        <v>-32.610171982719997</v>
      </c>
      <c r="HST4">
        <v>-32.136271359959999</v>
      </c>
      <c r="HSU4">
        <v>-31.662371815029999</v>
      </c>
      <c r="HSV4">
        <v>-31.188473361730001</v>
      </c>
      <c r="HSW4">
        <v>-30.71457601382</v>
      </c>
      <c r="HSX4">
        <v>-30.240679785099999</v>
      </c>
      <c r="HSY4">
        <v>-29.76678468934</v>
      </c>
      <c r="HSZ4">
        <v>-29.292890740330002</v>
      </c>
      <c r="HTA4">
        <v>-28.81899795184</v>
      </c>
      <c r="HTB4">
        <v>-28.34510633767</v>
      </c>
      <c r="HTC4">
        <v>-27.871215911589999</v>
      </c>
      <c r="HTD4">
        <v>-27.397326687389999</v>
      </c>
      <c r="HTE4">
        <v>-26.923438678850001</v>
      </c>
      <c r="HTF4">
        <v>-26.449551899740001</v>
      </c>
      <c r="HTG4">
        <v>-25.97566636386</v>
      </c>
      <c r="HTH4">
        <v>-25.501782084990001</v>
      </c>
      <c r="HTI4">
        <v>-25.027899076899999</v>
      </c>
      <c r="HTJ4">
        <v>-24.554017353380001</v>
      </c>
      <c r="HTK4">
        <v>-24.08013692822</v>
      </c>
      <c r="HTL4">
        <v>-23.606257815189998</v>
      </c>
      <c r="HTM4">
        <v>-23.132380028069999</v>
      </c>
      <c r="HTN4">
        <v>-22.65850358066</v>
      </c>
      <c r="HTO4">
        <v>-22.184628486720001</v>
      </c>
      <c r="HTP4">
        <v>-21.710754760050001</v>
      </c>
      <c r="HTQ4">
        <v>-21.236882414429999</v>
      </c>
      <c r="HTR4">
        <v>-20.763011463630001</v>
      </c>
      <c r="HTS4">
        <v>-20.289141921439999</v>
      </c>
      <c r="HTT4">
        <v>-19.815273801650001</v>
      </c>
      <c r="HTU4">
        <v>-19.341407118029998</v>
      </c>
      <c r="HTV4">
        <v>-18.867541884369999</v>
      </c>
      <c r="HTW4">
        <v>-18.39367811444</v>
      </c>
      <c r="HTX4">
        <v>-17.91981582204</v>
      </c>
      <c r="HTY4">
        <v>-17.445955020949999</v>
      </c>
      <c r="HTZ4">
        <v>-16.972095724940001</v>
      </c>
      <c r="HUA4">
        <v>-16.4982379478</v>
      </c>
      <c r="HUB4">
        <v>-16.024381703309999</v>
      </c>
      <c r="HUC4">
        <v>-15.55052700525</v>
      </c>
      <c r="HUD4">
        <v>-15.076673867409999</v>
      </c>
      <c r="HUE4">
        <v>-14.602822303570001</v>
      </c>
      <c r="HUF4">
        <v>-14.1289723275</v>
      </c>
      <c r="HUG4">
        <v>-13.655123953</v>
      </c>
      <c r="HUH4">
        <v>-13.181277193850001</v>
      </c>
      <c r="HUI4">
        <v>-12.707432063820001</v>
      </c>
      <c r="HUJ4">
        <v>-12.233588576700001</v>
      </c>
      <c r="HUK4">
        <v>-11.75974674627</v>
      </c>
      <c r="HUL4">
        <v>-11.285906583219999</v>
      </c>
      <c r="HUM4">
        <v>-10.81206807179</v>
      </c>
      <c r="HUN4">
        <v>-10.3382311829</v>
      </c>
      <c r="HUO4">
        <v>-9.8643958873439992</v>
      </c>
      <c r="HUP4">
        <v>-9.3905621559359993</v>
      </c>
      <c r="HUQ4">
        <v>-8.9167299594749991</v>
      </c>
      <c r="HUR4">
        <v>-8.4428992687660003</v>
      </c>
      <c r="HUS4">
        <v>-7.9690700546129998</v>
      </c>
      <c r="HUT4">
        <v>-7.4952422878179998</v>
      </c>
      <c r="HUU4">
        <v>-7.0214159391860003</v>
      </c>
      <c r="HUV4">
        <v>-6.5475909795209999</v>
      </c>
      <c r="HUW4">
        <v>-6.0737673796260001</v>
      </c>
      <c r="HUX4">
        <v>-5.5999451103049998</v>
      </c>
      <c r="HUY4">
        <v>-5.1261241423620003</v>
      </c>
      <c r="HUZ4">
        <v>-4.6523044466009997</v>
      </c>
      <c r="HVA4">
        <v>-4.1784859938250003</v>
      </c>
      <c r="HVB4">
        <v>-3.704668754839</v>
      </c>
      <c r="HVC4">
        <v>-3.2308527004449998</v>
      </c>
      <c r="HVD4">
        <v>-2.757037801449</v>
      </c>
      <c r="HVE4">
        <v>-2.2832240286530001</v>
      </c>
      <c r="HVF4">
        <v>-1.8094113528619999</v>
      </c>
      <c r="HVG4">
        <v>-1.3355997448779999</v>
      </c>
      <c r="HVH4">
        <v>-0.86178917550680001</v>
      </c>
      <c r="HVI4">
        <v>-0.38797961555130001</v>
      </c>
      <c r="HVJ4">
        <v>8.5828964184760007E-2</v>
      </c>
      <c r="HVK4">
        <v>0.55963659289750001</v>
      </c>
      <c r="HVL4">
        <v>1.0334432997830001</v>
      </c>
      <c r="HVM4">
        <v>1.507249114038</v>
      </c>
      <c r="HVN4">
        <v>1.981054064858</v>
      </c>
      <c r="HVO4">
        <v>2.454858181439</v>
      </c>
      <c r="HVP4">
        <v>2.9286614929780002</v>
      </c>
      <c r="HVQ4">
        <v>3.402464028672</v>
      </c>
      <c r="HVR4">
        <v>3.8762658177149998</v>
      </c>
      <c r="HVS4">
        <v>4.3500668893050003</v>
      </c>
      <c r="HVT4">
        <v>4.823867272637</v>
      </c>
      <c r="HVU4">
        <v>5.2976669969090002</v>
      </c>
      <c r="HVV4">
        <v>5.7714660913150002</v>
      </c>
      <c r="HVW4">
        <v>6.2452645850520003</v>
      </c>
      <c r="HVX4">
        <v>6.7190625073170001</v>
      </c>
      <c r="HVY4">
        <v>7.1928598873059997</v>
      </c>
      <c r="HVZ4">
        <v>7.6666567542150004</v>
      </c>
      <c r="HWA4">
        <v>8.1404531372389997</v>
      </c>
      <c r="HWB4">
        <v>8.6142490655760007</v>
      </c>
      <c r="HWC4">
        <v>9.0880445684219993</v>
      </c>
      <c r="HWD4">
        <v>9.5618396749719992</v>
      </c>
      <c r="HWE4">
        <v>10.03563441442</v>
      </c>
      <c r="HWF4">
        <v>10.509428815970001</v>
      </c>
      <c r="HWG4">
        <v>10.983222908809999</v>
      </c>
      <c r="HWH4">
        <v>11.45701672215</v>
      </c>
      <c r="HWI4">
        <v>11.93081028516</v>
      </c>
      <c r="HWJ4">
        <v>12.40460362706</v>
      </c>
      <c r="HWK4">
        <v>12.878396777040001</v>
      </c>
      <c r="HWL4">
        <v>13.352189764289999</v>
      </c>
      <c r="HWM4">
        <v>13.825982618019999</v>
      </c>
      <c r="HWN4">
        <v>14.29977536741</v>
      </c>
      <c r="HWO4">
        <v>14.773568041660001</v>
      </c>
      <c r="HWP4">
        <v>15.24736066997</v>
      </c>
      <c r="HWQ4">
        <v>15.721153281539999</v>
      </c>
      <c r="HWR4">
        <v>16.194945905560001</v>
      </c>
      <c r="HWS4">
        <v>16.668738571230001</v>
      </c>
      <c r="HWT4">
        <v>17.142531307740001</v>
      </c>
      <c r="HWU4">
        <v>17.616324144290001</v>
      </c>
      <c r="HWV4">
        <v>18.090117110080001</v>
      </c>
      <c r="HWW4">
        <v>18.5639102343</v>
      </c>
      <c r="HWX4">
        <v>19.037703546149999</v>
      </c>
      <c r="HWY4">
        <v>19.51149707483</v>
      </c>
      <c r="HWZ4">
        <v>19.985290849529999</v>
      </c>
      <c r="HXA4">
        <v>20.459084899440001</v>
      </c>
      <c r="HXB4">
        <v>20.93287925377</v>
      </c>
      <c r="HXC4">
        <v>21.40667394171</v>
      </c>
      <c r="HXD4">
        <v>21.880468992459999</v>
      </c>
      <c r="HXE4">
        <v>22.354264435209998</v>
      </c>
      <c r="HXF4">
        <v>22.82806029915</v>
      </c>
      <c r="HXG4">
        <v>23.3018566135</v>
      </c>
      <c r="HXH4">
        <v>23.775653407429999</v>
      </c>
      <c r="HXI4">
        <v>24.249450710150001</v>
      </c>
      <c r="HXJ4">
        <v>24.723248550849998</v>
      </c>
      <c r="HXK4">
        <v>25.19704695874</v>
      </c>
      <c r="HXL4">
        <v>25.670845963000001</v>
      </c>
      <c r="HXM4">
        <v>26.144645592829999</v>
      </c>
      <c r="HXN4">
        <v>26.618445877429998</v>
      </c>
      <c r="HXO4">
        <v>27.092246845999998</v>
      </c>
      <c r="HXP4">
        <v>27.56604852773</v>
      </c>
      <c r="HXQ4">
        <v>28.039850951809999</v>
      </c>
      <c r="HXR4">
        <v>28.513654147450001</v>
      </c>
      <c r="HXS4">
        <v>28.987458143840001</v>
      </c>
      <c r="HXT4">
        <v>29.461262970170001</v>
      </c>
      <c r="HXU4">
        <v>29.935068655649999</v>
      </c>
      <c r="HXV4">
        <v>30.408875229460001</v>
      </c>
      <c r="HXW4">
        <v>30.882682720809999</v>
      </c>
      <c r="HXX4">
        <v>31.356491158890002</v>
      </c>
      <c r="HXY4">
        <v>31.83030057289</v>
      </c>
      <c r="HXZ4">
        <v>32.30411099202</v>
      </c>
      <c r="HYA4">
        <v>32.777922445469997</v>
      </c>
      <c r="HYB4">
        <v>33.25173496243</v>
      </c>
      <c r="HYC4">
        <v>33.72554857211</v>
      </c>
      <c r="HYD4">
        <v>34.199363303689999</v>
      </c>
      <c r="HYE4">
        <v>34.673179186379997</v>
      </c>
      <c r="HYF4">
        <v>35.146996249369998</v>
      </c>
      <c r="HYG4">
        <v>35.620814521850001</v>
      </c>
      <c r="HYH4">
        <v>36.094634033029998</v>
      </c>
      <c r="HYI4">
        <v>36.568454812100001</v>
      </c>
      <c r="HYJ4">
        <v>37.042276888250001</v>
      </c>
      <c r="HYK4">
        <v>37.516100290680001</v>
      </c>
      <c r="HYL4">
        <v>37.989925048590003</v>
      </c>
      <c r="HYM4">
        <v>38.463751191180002</v>
      </c>
      <c r="HYN4">
        <v>38.937578747629999</v>
      </c>
      <c r="HYO4">
        <v>39.411407747150001</v>
      </c>
      <c r="HYP4">
        <v>39.885238218940003</v>
      </c>
      <c r="HYQ4">
        <v>40.359070192179999</v>
      </c>
      <c r="HYR4">
        <v>40.832903696080002</v>
      </c>
      <c r="HYS4">
        <v>41.306738759829997</v>
      </c>
      <c r="HYT4">
        <v>41.780575412620003</v>
      </c>
      <c r="HYU4">
        <v>42.254413683659998</v>
      </c>
      <c r="HYV4">
        <v>42.728253602140001</v>
      </c>
      <c r="HYW4">
        <v>43.20209519726</v>
      </c>
      <c r="HYX4">
        <v>43.675938498210002</v>
      </c>
      <c r="HYY4">
        <v>44.149783534180003</v>
      </c>
      <c r="HYZ4">
        <v>44.623630334380003</v>
      </c>
      <c r="HZA4">
        <v>45.097478928009998</v>
      </c>
      <c r="HZB4">
        <v>45.571329344250003</v>
      </c>
      <c r="HZC4">
        <v>46.045181612299999</v>
      </c>
      <c r="HZD4">
        <v>46.519035761360001</v>
      </c>
      <c r="HZE4">
        <v>46.99289182063</v>
      </c>
      <c r="HZF4">
        <v>47.466749819299999</v>
      </c>
      <c r="HZG4">
        <v>47.94060978657</v>
      </c>
      <c r="HZH4">
        <v>48.414471751630003</v>
      </c>
      <c r="HZI4">
        <v>48.888335743680003</v>
      </c>
      <c r="HZJ4">
        <v>49.362201791929998</v>
      </c>
      <c r="HZK4">
        <v>49.836069925549999</v>
      </c>
      <c r="HZL4">
        <v>50.30994017375</v>
      </c>
      <c r="HZM4">
        <v>50.783812565730003</v>
      </c>
      <c r="HZN4">
        <v>51.257687130679997</v>
      </c>
      <c r="HZO4">
        <v>51.731563897800001</v>
      </c>
      <c r="HZP4">
        <v>52.205442896279997</v>
      </c>
      <c r="HZQ4">
        <v>52.679324155320003</v>
      </c>
      <c r="HZR4">
        <v>53.15320770412</v>
      </c>
      <c r="HZS4">
        <v>53.627093571880003</v>
      </c>
      <c r="HZT4">
        <v>54.10098178778</v>
      </c>
      <c r="HZU4">
        <v>54.57487238102</v>
      </c>
      <c r="HZV4">
        <v>55.048765380810003</v>
      </c>
      <c r="HZW4">
        <v>55.52266081634</v>
      </c>
      <c r="HZX4">
        <v>55.996558716800003</v>
      </c>
      <c r="HZY4">
        <v>56.470459111389999</v>
      </c>
      <c r="HZZ4">
        <v>56.944362029300002</v>
      </c>
      <c r="IAA4">
        <v>57.418267499739997</v>
      </c>
      <c r="IAB4">
        <v>57.892175551900003</v>
      </c>
      <c r="IAC4">
        <v>58.366086214969997</v>
      </c>
      <c r="IAD4">
        <v>58.839999518150002</v>
      </c>
      <c r="IAE4">
        <v>59.313915490639999</v>
      </c>
      <c r="IAF4">
        <v>59.787834161639999</v>
      </c>
      <c r="IAG4">
        <v>60.261755560330002</v>
      </c>
      <c r="IAH4">
        <v>60.73567971592</v>
      </c>
      <c r="IAI4">
        <v>61.209606657610003</v>
      </c>
      <c r="IAJ4">
        <v>61.683536414579997</v>
      </c>
      <c r="IAK4">
        <v>62.157469016029999</v>
      </c>
      <c r="IAL4">
        <v>62.631404491170002</v>
      </c>
      <c r="IAM4">
        <v>63.105342869179999</v>
      </c>
      <c r="IAN4">
        <v>63.579284179269997</v>
      </c>
      <c r="IAO4">
        <v>64.053228450630002</v>
      </c>
      <c r="IAP4">
        <v>64.527175712450003</v>
      </c>
      <c r="IAQ4">
        <v>65.001125993930003</v>
      </c>
      <c r="IAR4">
        <v>65.475079324280003</v>
      </c>
      <c r="IAS4">
        <v>65.949035732669998</v>
      </c>
      <c r="IAT4">
        <v>66.422995248320007</v>
      </c>
      <c r="IAU4">
        <v>66.896957900420006</v>
      </c>
      <c r="IAV4">
        <v>67.370923718149996</v>
      </c>
      <c r="IAW4">
        <v>67.844892730729995</v>
      </c>
      <c r="IAX4">
        <v>68.318864967340005</v>
      </c>
      <c r="IAY4">
        <v>68.792840457189996</v>
      </c>
      <c r="IAZ4">
        <v>69.266819229459998</v>
      </c>
      <c r="IBA4">
        <v>69.740801313359995</v>
      </c>
      <c r="IBB4">
        <v>70.214786738070003</v>
      </c>
      <c r="IBC4">
        <v>70.688775532809998</v>
      </c>
      <c r="IBD4">
        <v>71.162767726750005</v>
      </c>
      <c r="IBE4">
        <v>71.636763349109998</v>
      </c>
      <c r="IBF4">
        <v>72.110762429069993</v>
      </c>
      <c r="IBG4">
        <v>72.58476499583</v>
      </c>
      <c r="IBH4">
        <v>73.058771078589999</v>
      </c>
      <c r="IBI4">
        <v>73.532780706539995</v>
      </c>
      <c r="IBJ4">
        <v>74.006793908890003</v>
      </c>
      <c r="IBK4">
        <v>74.480810714819995</v>
      </c>
      <c r="IBL4">
        <v>74.954831153529994</v>
      </c>
      <c r="IBM4">
        <v>75.428855254219997</v>
      </c>
      <c r="IBN4">
        <v>75.902883046089997</v>
      </c>
      <c r="IBO4">
        <v>76.376914558319996</v>
      </c>
      <c r="IBP4">
        <v>76.850949820129998</v>
      </c>
      <c r="IBQ4">
        <v>77.324988860689999</v>
      </c>
      <c r="IBR4">
        <v>77.799031709220003</v>
      </c>
      <c r="IBS4">
        <v>78.273078394910002</v>
      </c>
      <c r="IBT4">
        <v>78.747128946939995</v>
      </c>
      <c r="IBU4">
        <v>79.221183394530001</v>
      </c>
      <c r="IBV4">
        <v>79.695241766859994</v>
      </c>
      <c r="IBW4">
        <v>80.169304093129995</v>
      </c>
      <c r="IBX4">
        <v>80.643370402529996</v>
      </c>
      <c r="IBY4">
        <v>81.117440724280002</v>
      </c>
      <c r="IBZ4">
        <v>81.591515087549993</v>
      </c>
      <c r="ICA4">
        <v>82.065593521539995</v>
      </c>
      <c r="ICB4">
        <v>82.539676055460006</v>
      </c>
      <c r="ICC4">
        <v>83.013762718500004</v>
      </c>
      <c r="ICD4">
        <v>83.487853539849993</v>
      </c>
      <c r="ICE4">
        <v>83.961948548709998</v>
      </c>
      <c r="ICF4">
        <v>84.436047774279999</v>
      </c>
      <c r="ICG4">
        <v>84.910151245750001</v>
      </c>
      <c r="ICH4">
        <v>85.384258992319999</v>
      </c>
      <c r="ICI4">
        <v>85.85837104318</v>
      </c>
      <c r="ICJ4">
        <v>86.332487427540002</v>
      </c>
      <c r="ICK4">
        <v>86.806608174589996</v>
      </c>
      <c r="ICL4">
        <v>87.280733313520003</v>
      </c>
      <c r="ICM4">
        <v>87.754862873530001</v>
      </c>
      <c r="ICN4">
        <v>88.228996883809998</v>
      </c>
      <c r="ICO4">
        <v>88.703135373570007</v>
      </c>
      <c r="ICP4">
        <v>89.177278372000004</v>
      </c>
      <c r="ICQ4">
        <v>89.651425908289994</v>
      </c>
      <c r="ICR4">
        <v>90.125578011650006</v>
      </c>
      <c r="ICS4">
        <v>90.599734711259998</v>
      </c>
      <c r="ICT4">
        <v>91.073896036329998</v>
      </c>
      <c r="ICU4">
        <v>91.548062016040006</v>
      </c>
      <c r="ICV4">
        <v>92.022232679609999</v>
      </c>
      <c r="ICW4">
        <v>92.496408056210001</v>
      </c>
      <c r="ICX4">
        <v>92.970588175060001</v>
      </c>
      <c r="ICY4">
        <v>93.444773065340001</v>
      </c>
      <c r="ICZ4">
        <v>93.918962756249996</v>
      </c>
      <c r="IDA4">
        <v>94.393157274749996</v>
      </c>
      <c r="IDB4">
        <v>94.867356612809999</v>
      </c>
      <c r="IDC4">
        <v>95.341560734650002</v>
      </c>
      <c r="IDD4">
        <v>95.815769603709995</v>
      </c>
      <c r="IDE4">
        <v>96.28998318344</v>
      </c>
      <c r="IDF4">
        <v>96.764201437279993</v>
      </c>
      <c r="IDG4">
        <v>97.238424328690002</v>
      </c>
      <c r="IDH4">
        <v>97.712651821099996</v>
      </c>
      <c r="IDI4">
        <v>98.186883877970004</v>
      </c>
      <c r="IDJ4">
        <v>98.661120462750006</v>
      </c>
      <c r="IDK4">
        <v>99.135361538880005</v>
      </c>
      <c r="IDL4">
        <v>99.609607069809996</v>
      </c>
      <c r="IDM4">
        <v>100.08385701900001</v>
      </c>
      <c r="IDN4">
        <v>100.5581113498</v>
      </c>
      <c r="IDO4">
        <v>101.03237002589999</v>
      </c>
      <c r="IDP4">
        <v>101.50663301039999</v>
      </c>
      <c r="IDQ4">
        <v>101.9809002671</v>
      </c>
      <c r="IDR4">
        <v>102.4551717592</v>
      </c>
      <c r="IDS4">
        <v>102.9294474502</v>
      </c>
      <c r="IDT4">
        <v>103.40372730369999</v>
      </c>
      <c r="IDU4">
        <v>103.8780112829</v>
      </c>
      <c r="IDV4">
        <v>104.35229935140001</v>
      </c>
      <c r="IDW4">
        <v>104.8265914727</v>
      </c>
      <c r="IDX4">
        <v>105.30088761010001</v>
      </c>
      <c r="IDY4">
        <v>105.7751877271</v>
      </c>
      <c r="IDZ4">
        <v>106.2494917872</v>
      </c>
      <c r="IEA4">
        <v>106.72379975370001</v>
      </c>
      <c r="IEB4">
        <v>107.1981115903</v>
      </c>
      <c r="IEC4">
        <v>107.6724272602</v>
      </c>
      <c r="IED4">
        <v>108.14674672699999</v>
      </c>
      <c r="IEE4">
        <v>108.62106995409999</v>
      </c>
      <c r="IEF4">
        <v>109.095396905</v>
      </c>
      <c r="IEG4">
        <v>109.569727543</v>
      </c>
      <c r="IEH4">
        <v>110.04406183170001</v>
      </c>
      <c r="IEI4">
        <v>110.51839973440001</v>
      </c>
      <c r="IEJ4">
        <v>110.9927412147</v>
      </c>
      <c r="IEK4">
        <v>111.467086236</v>
      </c>
      <c r="IEL4">
        <v>111.94143476169999</v>
      </c>
      <c r="IEM4">
        <v>112.4157867553</v>
      </c>
      <c r="IEN4">
        <v>112.8901421802</v>
      </c>
      <c r="IEO4">
        <v>113.3645009999</v>
      </c>
      <c r="IEP4">
        <v>113.83886317770001</v>
      </c>
      <c r="IEQ4">
        <v>114.3132286773</v>
      </c>
      <c r="IER4">
        <v>114.78759746199999</v>
      </c>
      <c r="IES4">
        <v>115.26196949520001</v>
      </c>
      <c r="IET4">
        <v>115.7363447404</v>
      </c>
      <c r="IEU4">
        <v>116.21072316110001</v>
      </c>
      <c r="IEV4">
        <v>116.6851047207</v>
      </c>
      <c r="IEW4">
        <v>117.1594893827</v>
      </c>
      <c r="IEX4">
        <v>117.63387711039999</v>
      </c>
      <c r="IEY4">
        <v>118.1082678674</v>
      </c>
      <c r="IEZ4">
        <v>118.5826616171</v>
      </c>
      <c r="IFA4">
        <v>119.05705832290001</v>
      </c>
      <c r="IFB4">
        <v>119.5314579483</v>
      </c>
      <c r="IFC4">
        <v>120.00586045670001</v>
      </c>
      <c r="IFD4">
        <v>120.48026581160001</v>
      </c>
      <c r="IFE4">
        <v>120.9546739765</v>
      </c>
      <c r="IFF4">
        <v>121.4290849147</v>
      </c>
      <c r="IFG4">
        <v>121.90349858970001</v>
      </c>
      <c r="IFH4">
        <v>122.377914965</v>
      </c>
      <c r="IFI4">
        <v>122.8523340041</v>
      </c>
      <c r="IFJ4">
        <v>123.3267556702</v>
      </c>
      <c r="IFK4">
        <v>123.80117992700001</v>
      </c>
      <c r="IFL4">
        <v>124.27560673790001</v>
      </c>
      <c r="IFM4">
        <v>124.7500360663</v>
      </c>
      <c r="IFN4">
        <v>125.2244678756</v>
      </c>
      <c r="IFO4">
        <v>125.6989021293</v>
      </c>
      <c r="IFP4">
        <v>126.1733387909</v>
      </c>
      <c r="IFQ4">
        <v>126.6477778237</v>
      </c>
      <c r="IFR4">
        <v>127.1222191913</v>
      </c>
      <c r="IFS4">
        <v>127.5966628571</v>
      </c>
      <c r="IFT4">
        <v>128.0711087846</v>
      </c>
      <c r="IFU4">
        <v>128.5455569371</v>
      </c>
      <c r="IFV4">
        <v>129.0200072781</v>
      </c>
      <c r="IFW4">
        <v>129.49445977120001</v>
      </c>
      <c r="IFX4">
        <v>129.96891437959999</v>
      </c>
      <c r="IFY4">
        <v>130.4433710669</v>
      </c>
      <c r="IFZ4">
        <v>130.91782979659999</v>
      </c>
      <c r="IGA4">
        <v>131.392290532</v>
      </c>
      <c r="IGB4">
        <v>131.8667532366</v>
      </c>
      <c r="IGC4">
        <v>132.34121787390001</v>
      </c>
      <c r="IGD4">
        <v>132.81568440730001</v>
      </c>
      <c r="IGE4">
        <v>133.29015280030001</v>
      </c>
      <c r="IGF4">
        <v>133.76462301629999</v>
      </c>
      <c r="IGG4">
        <v>134.2390950187</v>
      </c>
      <c r="IGH4">
        <v>134.71356877100001</v>
      </c>
      <c r="IGI4">
        <v>135.18804423669999</v>
      </c>
      <c r="IGJ4">
        <v>135.66252137910001</v>
      </c>
      <c r="IGK4">
        <v>136.1370001619</v>
      </c>
      <c r="IGL4">
        <v>136.61148054820001</v>
      </c>
      <c r="IGM4">
        <v>137.0859625018</v>
      </c>
      <c r="IGN4">
        <v>137.5604459859</v>
      </c>
      <c r="IGO4">
        <v>138.03493096400001</v>
      </c>
      <c r="IGP4">
        <v>138.50941739960001</v>
      </c>
      <c r="IGQ4">
        <v>138.98390525619999</v>
      </c>
      <c r="IGR4">
        <v>139.45839449709999</v>
      </c>
      <c r="IGS4">
        <v>139.9328850858</v>
      </c>
      <c r="IGT4">
        <v>140.40737698589999</v>
      </c>
      <c r="IGU4">
        <v>140.88187016059999</v>
      </c>
      <c r="IGV4">
        <v>141.3563645735</v>
      </c>
      <c r="IGW4">
        <v>141.83086018789999</v>
      </c>
      <c r="IGX4">
        <v>142.30535696749999</v>
      </c>
      <c r="IGY4">
        <v>142.77985487550001</v>
      </c>
      <c r="IGZ4">
        <v>143.25435387549999</v>
      </c>
      <c r="IHA4">
        <v>143.72885393089999</v>
      </c>
      <c r="IHB4">
        <v>144.2033550052</v>
      </c>
      <c r="IHC4">
        <v>144.6778570617</v>
      </c>
      <c r="IHD4">
        <v>145.15236006399999</v>
      </c>
      <c r="IHE4">
        <v>145.62686397549999</v>
      </c>
      <c r="IHF4">
        <v>146.10136875960001</v>
      </c>
      <c r="IHG4">
        <v>146.57587437980001</v>
      </c>
      <c r="IHH4">
        <v>147.0503807995</v>
      </c>
      <c r="IHI4">
        <v>147.5248879822</v>
      </c>
      <c r="IHJ4">
        <v>147.9993958913</v>
      </c>
      <c r="IHK4">
        <v>148.47390449029999</v>
      </c>
      <c r="IHL4">
        <v>148.9484137426</v>
      </c>
      <c r="IHM4">
        <v>149.4229236116</v>
      </c>
      <c r="IHN4">
        <v>149.8974340609</v>
      </c>
      <c r="IHO4">
        <v>150.37194505389999</v>
      </c>
      <c r="IHP4">
        <v>150.8464565539</v>
      </c>
      <c r="IHQ4">
        <v>151.32096852449999</v>
      </c>
      <c r="IHR4">
        <v>151.79548092909999</v>
      </c>
      <c r="IHS4">
        <v>152.2699937312</v>
      </c>
      <c r="IHT4">
        <v>152.7445068941</v>
      </c>
      <c r="IHU4">
        <v>153.2190203815</v>
      </c>
      <c r="IHV4">
        <v>153.69353415649999</v>
      </c>
      <c r="IHW4">
        <v>154.16804818290001</v>
      </c>
      <c r="IHX4">
        <v>154.64256242389999</v>
      </c>
      <c r="IHY4">
        <v>155.11707684300001</v>
      </c>
      <c r="IHZ4">
        <v>155.59159140380001</v>
      </c>
      <c r="IIA4">
        <v>156.06610606949999</v>
      </c>
      <c r="IIB4">
        <v>156.54062080380001</v>
      </c>
      <c r="IIC4">
        <v>157.0151355699</v>
      </c>
      <c r="IID4">
        <v>157.4896503315</v>
      </c>
      <c r="IIE4">
        <v>157.96416505179999</v>
      </c>
      <c r="IIF4">
        <v>158.43867969440001</v>
      </c>
      <c r="IIG4">
        <v>158.9131942228</v>
      </c>
      <c r="IIH4">
        <v>159.3877086002</v>
      </c>
      <c r="III4">
        <v>159.8622227903</v>
      </c>
      <c r="IIJ4">
        <v>160.33673675649999</v>
      </c>
      <c r="IIK4">
        <v>160.81125046209999</v>
      </c>
      <c r="IIL4">
        <v>161.28576387070001</v>
      </c>
      <c r="IIM4">
        <v>161.76027694570001</v>
      </c>
      <c r="IIN4">
        <v>162.23478965050001</v>
      </c>
      <c r="IIO4">
        <v>162.70930194869999</v>
      </c>
      <c r="IIP4">
        <v>163.18381380349999</v>
      </c>
      <c r="IIQ4">
        <v>163.65832517859999</v>
      </c>
      <c r="IIR4">
        <v>164.13283603720001</v>
      </c>
      <c r="IIS4">
        <v>164.60734634299999</v>
      </c>
      <c r="IIT4">
        <v>165.08185605930001</v>
      </c>
      <c r="IIU4">
        <v>165.5563651496</v>
      </c>
      <c r="IIV4">
        <v>166.0308735772</v>
      </c>
      <c r="IIW4">
        <v>166.5053813058</v>
      </c>
      <c r="IIX4">
        <v>166.97988829869999</v>
      </c>
      <c r="IIY4">
        <v>167.4543945193</v>
      </c>
      <c r="IIZ4">
        <v>167.92889993110001</v>
      </c>
      <c r="IJA4">
        <v>168.40340449760001</v>
      </c>
      <c r="IJB4">
        <v>168.8779081822</v>
      </c>
      <c r="IJC4">
        <v>169.35241094840001</v>
      </c>
      <c r="IJD4">
        <v>169.82691275959999</v>
      </c>
      <c r="IJE4">
        <v>170.30141357919999</v>
      </c>
      <c r="IJF4">
        <v>170.77591337070001</v>
      </c>
      <c r="IJG4">
        <v>171.2504120975</v>
      </c>
      <c r="IJH4">
        <v>171.72490972310001</v>
      </c>
      <c r="IJI4">
        <v>172.199406211</v>
      </c>
      <c r="IJJ4">
        <v>172.67390152460001</v>
      </c>
      <c r="IJK4">
        <v>173.1483956273</v>
      </c>
      <c r="IJL4">
        <v>173.6228884825</v>
      </c>
      <c r="IJM4">
        <v>174.09738005380001</v>
      </c>
      <c r="IJN4">
        <v>174.5718703046</v>
      </c>
      <c r="IJO4">
        <v>175.04635919820001</v>
      </c>
      <c r="IJP4">
        <v>175.52084669830001</v>
      </c>
      <c r="IJQ4">
        <v>175.9953327682</v>
      </c>
      <c r="IJR4">
        <v>176.4698173713</v>
      </c>
      <c r="IJS4">
        <v>176.94430047110001</v>
      </c>
      <c r="IJT4">
        <v>177.41878203109999</v>
      </c>
      <c r="IJU4">
        <v>177.89326202429999</v>
      </c>
      <c r="IJV4">
        <v>178.3677404487</v>
      </c>
      <c r="IJW4">
        <v>178.8422173065</v>
      </c>
      <c r="IJX4">
        <v>179.31669259989999</v>
      </c>
      <c r="IJY4">
        <v>179.7911663312</v>
      </c>
      <c r="IJZ4">
        <v>180.26563850260001</v>
      </c>
      <c r="IKA4">
        <v>180.74010911619999</v>
      </c>
      <c r="IKB4">
        <v>181.21457817429999</v>
      </c>
      <c r="IKC4">
        <v>181.68904567920001</v>
      </c>
      <c r="IKD4">
        <v>182.1635116329</v>
      </c>
      <c r="IKE4">
        <v>182.6379760378</v>
      </c>
      <c r="IKF4">
        <v>183.11243889599999</v>
      </c>
      <c r="IKG4">
        <v>183.58690020969999</v>
      </c>
      <c r="IKH4">
        <v>184.06135998120001</v>
      </c>
      <c r="IKI4">
        <v>184.53581821270001</v>
      </c>
      <c r="IKJ4">
        <v>185.0102749063</v>
      </c>
      <c r="IKK4">
        <v>185.48473006430001</v>
      </c>
      <c r="IKL4">
        <v>185.9591836889</v>
      </c>
      <c r="IKM4">
        <v>186.43363578239999</v>
      </c>
      <c r="IKN4">
        <v>186.90808634679999</v>
      </c>
      <c r="IKO4">
        <v>187.38253538449999</v>
      </c>
      <c r="IKP4">
        <v>187.85698289760001</v>
      </c>
      <c r="IKQ4">
        <v>188.3314288883</v>
      </c>
      <c r="IKR4">
        <v>188.805873359</v>
      </c>
      <c r="IKS4">
        <v>189.28031631170001</v>
      </c>
      <c r="IKT4">
        <v>189.75475774860001</v>
      </c>
      <c r="IKU4">
        <v>190.22919767210001</v>
      </c>
      <c r="IKV4">
        <v>190.7036360843</v>
      </c>
      <c r="IKW4">
        <v>191.17807298739999</v>
      </c>
      <c r="IKX4">
        <v>191.65250838360001</v>
      </c>
      <c r="IKY4">
        <v>192.12694227509999</v>
      </c>
      <c r="IKZ4">
        <v>192.60137466430001</v>
      </c>
      <c r="ILA4">
        <v>193.0758055531</v>
      </c>
      <c r="ILB4">
        <v>193.55023494389999</v>
      </c>
      <c r="ILC4">
        <v>194.024662839</v>
      </c>
      <c r="ILD4">
        <v>194.4990892404</v>
      </c>
      <c r="ILE4">
        <v>194.97351415040001</v>
      </c>
      <c r="ILF4">
        <v>195.44793757119999</v>
      </c>
      <c r="ILG4">
        <v>195.922359505</v>
      </c>
      <c r="ILH4">
        <v>196.3967799541</v>
      </c>
      <c r="ILI4">
        <v>196.87119892059999</v>
      </c>
      <c r="ILJ4">
        <v>197.34561640679999</v>
      </c>
      <c r="ILK4">
        <v>197.8200324149</v>
      </c>
      <c r="ILL4">
        <v>198.29444694700001</v>
      </c>
      <c r="ILM4">
        <v>198.7688600054</v>
      </c>
      <c r="ILN4">
        <v>199.2432715923</v>
      </c>
      <c r="ILO4">
        <v>199.71768170990001</v>
      </c>
      <c r="ILP4">
        <v>200.1920903605</v>
      </c>
      <c r="ILQ4">
        <v>200.6664975461</v>
      </c>
      <c r="ILR4">
        <v>201.14090326920001</v>
      </c>
      <c r="ILS4">
        <v>201.61530753170001</v>
      </c>
      <c r="ILT4">
        <v>202.08971033610001</v>
      </c>
      <c r="ILU4">
        <v>202.56411168439999</v>
      </c>
      <c r="ILV4">
        <v>203.0385115789</v>
      </c>
      <c r="ILW4">
        <v>203.5129100218</v>
      </c>
      <c r="ILX4">
        <v>203.98730701529999</v>
      </c>
      <c r="ILY4">
        <v>204.46170256159999</v>
      </c>
      <c r="ILZ4">
        <v>204.93609666290001</v>
      </c>
      <c r="IMA4">
        <v>205.41048932149999</v>
      </c>
      <c r="IMB4">
        <v>205.8848805396</v>
      </c>
      <c r="IMC4">
        <v>206.35927031930001</v>
      </c>
      <c r="IMD4">
        <v>206.83365866279999</v>
      </c>
      <c r="IME4">
        <v>207.30804557249999</v>
      </c>
      <c r="IMF4">
        <v>207.78243105039999</v>
      </c>
      <c r="IMG4">
        <v>208.25681509890001</v>
      </c>
      <c r="IMH4">
        <v>208.7311977201</v>
      </c>
      <c r="IMI4">
        <v>209.20557891620001</v>
      </c>
      <c r="IMJ4">
        <v>209.6799586894</v>
      </c>
      <c r="IMK4">
        <v>210.15433704200001</v>
      </c>
      <c r="IML4">
        <v>210.62871397609999</v>
      </c>
      <c r="IMM4">
        <v>211.10308949399999</v>
      </c>
      <c r="IMN4">
        <v>211.57746359789999</v>
      </c>
      <c r="IMO4">
        <v>212.05183629000001</v>
      </c>
      <c r="IMP4">
        <v>212.5262075725</v>
      </c>
      <c r="IMQ4">
        <v>213.00057744759999</v>
      </c>
      <c r="IMR4">
        <v>213.47494591750001</v>
      </c>
      <c r="IMS4">
        <v>213.94931298450001</v>
      </c>
      <c r="IMT4">
        <v>214.4236786507</v>
      </c>
      <c r="IMU4">
        <v>214.89804291830001</v>
      </c>
      <c r="IMV4">
        <v>215.37240578960001</v>
      </c>
      <c r="IMW4">
        <v>215.84676726679999</v>
      </c>
      <c r="IMX4">
        <v>216.32112735210001</v>
      </c>
      <c r="IMY4">
        <v>216.7954860477</v>
      </c>
      <c r="IMZ4">
        <v>217.26984335579999</v>
      </c>
      <c r="INA4">
        <v>217.74419927860001</v>
      </c>
      <c r="INB4">
        <v>218.21855381840001</v>
      </c>
      <c r="INC4">
        <v>218.6929069773</v>
      </c>
      <c r="IND4">
        <v>219.16725875750001</v>
      </c>
      <c r="INE4">
        <v>219.6416091614</v>
      </c>
      <c r="INF4">
        <v>220.115958191</v>
      </c>
      <c r="ING4">
        <v>220.59030584850001</v>
      </c>
      <c r="INH4">
        <v>221.0646521363</v>
      </c>
      <c r="INI4">
        <v>221.53899705649999</v>
      </c>
      <c r="INJ4">
        <v>222.01334061130001</v>
      </c>
      <c r="INK4">
        <v>222.4876828029</v>
      </c>
      <c r="INL4">
        <v>222.96202363360001</v>
      </c>
      <c r="INM4">
        <v>223.43636310549999</v>
      </c>
      <c r="INN4">
        <v>223.91070122089999</v>
      </c>
      <c r="INO4">
        <v>224.38503798190001</v>
      </c>
      <c r="INP4">
        <v>224.8593733909</v>
      </c>
      <c r="INQ4">
        <v>225.3337074499</v>
      </c>
      <c r="INR4">
        <v>225.80804016120001</v>
      </c>
      <c r="INS4">
        <v>226.2823715271</v>
      </c>
      <c r="INT4">
        <v>226.75670154970001</v>
      </c>
      <c r="INU4">
        <v>227.23103023120001</v>
      </c>
      <c r="INV4">
        <v>227.7053575738</v>
      </c>
      <c r="INW4">
        <v>228.1796835799</v>
      </c>
      <c r="INX4">
        <v>228.6540082514</v>
      </c>
      <c r="INY4">
        <v>229.1283315908</v>
      </c>
      <c r="INZ4">
        <v>229.6026536002</v>
      </c>
      <c r="IOA4">
        <v>230.07697428169999</v>
      </c>
      <c r="IOB4">
        <v>230.55129363770001</v>
      </c>
      <c r="IOC4">
        <v>231.02561167030001</v>
      </c>
      <c r="IOD4">
        <v>231.4999283818</v>
      </c>
      <c r="IOE4">
        <v>231.9742437742</v>
      </c>
      <c r="IOF4">
        <v>232.44855784999999</v>
      </c>
      <c r="IOG4">
        <v>232.92287061120001</v>
      </c>
      <c r="IOH4">
        <v>233.39718206009999</v>
      </c>
      <c r="IOI4">
        <v>233.87149219880001</v>
      </c>
      <c r="IOJ4">
        <v>234.3458010297</v>
      </c>
      <c r="IOK4">
        <v>234.8201085549</v>
      </c>
      <c r="IOL4">
        <v>235.29441477660001</v>
      </c>
      <c r="IOM4">
        <v>235.76871969699999</v>
      </c>
      <c r="ION4">
        <v>236.24302331839999</v>
      </c>
      <c r="IOO4">
        <v>236.71732564289999</v>
      </c>
      <c r="IOP4">
        <v>237.1916266728</v>
      </c>
      <c r="IOQ4">
        <v>237.66592641029999</v>
      </c>
      <c r="IOR4">
        <v>238.1402248576</v>
      </c>
      <c r="IOS4">
        <v>238.61452201680001</v>
      </c>
      <c r="IOT4">
        <v>239.08881789029999</v>
      </c>
      <c r="IOU4">
        <v>239.5631124802</v>
      </c>
      <c r="IOV4">
        <v>240.0374057887</v>
      </c>
      <c r="IOW4">
        <v>240.51169781799999</v>
      </c>
      <c r="IOX4">
        <v>240.9859885704</v>
      </c>
      <c r="IOY4">
        <v>241.46027804810001</v>
      </c>
      <c r="IOZ4">
        <v>241.93456625319999</v>
      </c>
      <c r="IPA4">
        <v>242.40885318799999</v>
      </c>
      <c r="IPB4">
        <v>242.88313885479999</v>
      </c>
      <c r="IPC4">
        <v>243.3574232556</v>
      </c>
      <c r="IPD4">
        <v>243.8317063927</v>
      </c>
      <c r="IPE4">
        <v>244.3059882684</v>
      </c>
      <c r="IPF4">
        <v>244.78026888479999</v>
      </c>
      <c r="IPG4">
        <v>245.25454824409999</v>
      </c>
      <c r="IPH4">
        <v>245.72882634859999</v>
      </c>
      <c r="IPI4">
        <v>246.20310320050001</v>
      </c>
      <c r="IPJ4">
        <v>246.67737880190001</v>
      </c>
      <c r="IPK4">
        <v>247.15165315519999</v>
      </c>
      <c r="IPL4">
        <v>247.62592626239999</v>
      </c>
      <c r="IPM4">
        <v>248.10019812589999</v>
      </c>
      <c r="IPN4">
        <v>248.57446874780001</v>
      </c>
      <c r="IPO4">
        <v>249.04873813029999</v>
      </c>
      <c r="IPP4">
        <v>249.5230062757</v>
      </c>
      <c r="IPQ4">
        <v>249.99727318609999</v>
      </c>
      <c r="IPR4">
        <v>250.47153886379999</v>
      </c>
      <c r="IPS4">
        <v>250.9458033109</v>
      </c>
      <c r="IPT4">
        <v>251.42006652980001</v>
      </c>
      <c r="IPU4">
        <v>251.89432852249999</v>
      </c>
      <c r="IPV4">
        <v>252.36858929140001</v>
      </c>
      <c r="IPW4">
        <v>252.84284883859999</v>
      </c>
      <c r="IPX4">
        <v>253.31710716629999</v>
      </c>
      <c r="IPY4">
        <v>253.79136427680001</v>
      </c>
      <c r="IPZ4">
        <v>254.26562017219999</v>
      </c>
      <c r="IQA4">
        <v>254.73987485480001</v>
      </c>
      <c r="IQB4">
        <v>255.21412832670001</v>
      </c>
      <c r="IQC4">
        <v>255.6883805903</v>
      </c>
      <c r="IQD4">
        <v>256.16263164759999</v>
      </c>
      <c r="IQE4">
        <v>256.63688150090002</v>
      </c>
      <c r="IQF4">
        <v>257.11113015249998</v>
      </c>
      <c r="IQG4">
        <v>257.58537760450002</v>
      </c>
      <c r="IQH4">
        <v>258.05962385909999</v>
      </c>
      <c r="IQI4">
        <v>258.53386891859998</v>
      </c>
      <c r="IQJ4">
        <v>259.00811278520001</v>
      </c>
      <c r="IQK4">
        <v>259.482355461</v>
      </c>
      <c r="IQL4">
        <v>259.95659694829999</v>
      </c>
      <c r="IQM4">
        <v>260.4308372493</v>
      </c>
      <c r="IQN4">
        <v>260.90507636619998</v>
      </c>
      <c r="IQO4">
        <v>261.3793143012</v>
      </c>
      <c r="IQP4">
        <v>261.85355105650001</v>
      </c>
      <c r="IQQ4">
        <v>262.32778663440001</v>
      </c>
      <c r="IQR4">
        <v>262.80202103699997</v>
      </c>
      <c r="IQS4">
        <v>263.27625426660001</v>
      </c>
      <c r="IQT4">
        <v>263.7504863254</v>
      </c>
      <c r="IQU4">
        <v>264.22471721549999</v>
      </c>
      <c r="IQV4">
        <v>264.69894693930001</v>
      </c>
      <c r="IQW4">
        <v>265.17317549879999</v>
      </c>
      <c r="IQX4">
        <v>265.64740289629998</v>
      </c>
      <c r="IQY4">
        <v>266.12162913409998</v>
      </c>
      <c r="IQZ4">
        <v>266.5958542143</v>
      </c>
      <c r="IRA4">
        <v>267.07007813920001</v>
      </c>
      <c r="IRB4">
        <v>267.54430091090001</v>
      </c>
      <c r="IRC4">
        <v>268.01852253160001</v>
      </c>
      <c r="IRD4">
        <v>268.49274300370001</v>
      </c>
      <c r="IRE4">
        <v>268.96696232919999</v>
      </c>
      <c r="IRF4">
        <v>269.44118051049998</v>
      </c>
      <c r="IRG4">
        <v>269.91539754960002</v>
      </c>
      <c r="IRH4">
        <v>270.38961344889998</v>
      </c>
      <c r="IRI4">
        <v>270.8638282105</v>
      </c>
      <c r="IRJ4">
        <v>271.33804183659998</v>
      </c>
      <c r="IRK4">
        <v>271.81225432949998</v>
      </c>
      <c r="IRL4">
        <v>272.2864656914</v>
      </c>
      <c r="IRM4">
        <v>272.7606759244</v>
      </c>
      <c r="IRN4">
        <v>273.23488503089999</v>
      </c>
      <c r="IRO4">
        <v>273.70909301289998</v>
      </c>
      <c r="IRP4">
        <v>274.18329987269999</v>
      </c>
      <c r="IRQ4">
        <v>274.6575056126</v>
      </c>
      <c r="IRR4">
        <v>275.13171023460001</v>
      </c>
      <c r="IRS4">
        <v>275.60591374120003</v>
      </c>
      <c r="IRT4">
        <v>276.0801161343</v>
      </c>
      <c r="IRU4">
        <v>276.55431741640001</v>
      </c>
      <c r="IRV4">
        <v>277.02851758949998</v>
      </c>
      <c r="IRW4">
        <v>277.50271665579999</v>
      </c>
      <c r="IRX4">
        <v>277.9769146177</v>
      </c>
      <c r="IRY4">
        <v>278.4511114773</v>
      </c>
      <c r="IRZ4">
        <v>278.92530723679999</v>
      </c>
      <c r="ISA4">
        <v>279.39950189839999</v>
      </c>
      <c r="ISB4">
        <v>279.87369546439999</v>
      </c>
      <c r="ISC4">
        <v>280.34788793690001</v>
      </c>
      <c r="ISD4">
        <v>280.8220793182</v>
      </c>
      <c r="ISE4">
        <v>281.29626961039997</v>
      </c>
      <c r="ISF4">
        <v>281.77045881589999</v>
      </c>
      <c r="ISG4">
        <v>282.24464693670001</v>
      </c>
      <c r="ISH4">
        <v>282.71883397509998</v>
      </c>
      <c r="ISI4">
        <v>283.19301993329998</v>
      </c>
      <c r="ISJ4">
        <v>283.66720481359999</v>
      </c>
      <c r="ISK4">
        <v>284.1413886181</v>
      </c>
      <c r="ISL4">
        <v>284.61557134899999</v>
      </c>
      <c r="ISM4">
        <v>285.08975300859998</v>
      </c>
      <c r="ISN4">
        <v>285.56393359899999</v>
      </c>
      <c r="ISO4">
        <v>286.03811312260001</v>
      </c>
      <c r="ISP4">
        <v>286.51229158140001</v>
      </c>
      <c r="ISQ4">
        <v>286.98646897769999</v>
      </c>
      <c r="ISR4">
        <v>287.4606453138</v>
      </c>
      <c r="ISS4">
        <v>287.93482059169997</v>
      </c>
      <c r="IST4">
        <v>288.40899481380001</v>
      </c>
      <c r="ISU4">
        <v>288.88316798220001</v>
      </c>
      <c r="ISV4">
        <v>289.35734009919997</v>
      </c>
      <c r="ISW4">
        <v>289.83151116699997</v>
      </c>
      <c r="ISX4">
        <v>290.30568118769997</v>
      </c>
      <c r="ISY4">
        <v>290.77985016359997</v>
      </c>
      <c r="ISZ4">
        <v>291.25401809689998</v>
      </c>
      <c r="ITA4">
        <v>291.72818498980001</v>
      </c>
      <c r="ITB4">
        <v>292.20235084460001</v>
      </c>
      <c r="ITC4">
        <v>292.67651566329999</v>
      </c>
      <c r="ITD4">
        <v>293.15067944840001</v>
      </c>
      <c r="ITE4">
        <v>293.62484220179999</v>
      </c>
      <c r="ITF4">
        <v>294.09900392589998</v>
      </c>
      <c r="ITG4">
        <v>294.57316462289998</v>
      </c>
      <c r="ITH4">
        <v>295.04732429500001</v>
      </c>
      <c r="ITI4">
        <v>295.52148294440002</v>
      </c>
      <c r="ITJ4">
        <v>295.99564057319998</v>
      </c>
      <c r="ITK4">
        <v>296.46979718379998</v>
      </c>
      <c r="ITL4">
        <v>296.9439527783</v>
      </c>
      <c r="ITM4">
        <v>297.41810735899998</v>
      </c>
      <c r="ITN4">
        <v>297.89226092799998</v>
      </c>
      <c r="ITO4">
        <v>298.36641348749998</v>
      </c>
      <c r="ITP4">
        <v>298.84056503990001</v>
      </c>
      <c r="ITQ4">
        <v>299.3147155872</v>
      </c>
      <c r="ITR4">
        <v>299.78886513169999</v>
      </c>
      <c r="ITS4">
        <v>300.26301367560001</v>
      </c>
      <c r="ITT4">
        <v>300.7371612211</v>
      </c>
      <c r="ITU4">
        <v>301.21130777050001</v>
      </c>
      <c r="ITV4">
        <v>301.68545332579998</v>
      </c>
      <c r="ITW4">
        <v>302.15959788949999</v>
      </c>
      <c r="ITX4">
        <v>302.63374146349997</v>
      </c>
      <c r="ITY4">
        <v>303.10788405030002</v>
      </c>
      <c r="ITZ4">
        <v>303.58202565189998</v>
      </c>
      <c r="IUA4">
        <v>304.05616627059999</v>
      </c>
      <c r="IUB4">
        <v>304.53030590859998</v>
      </c>
      <c r="IUC4">
        <v>305.00444456819997</v>
      </c>
      <c r="IUD4">
        <v>305.47858225139998</v>
      </c>
      <c r="IUE4">
        <v>305.95271896060001</v>
      </c>
      <c r="IUF4">
        <v>306.42685469790001</v>
      </c>
      <c r="IUG4">
        <v>306.90098946559999</v>
      </c>
      <c r="IUH4">
        <v>307.37512326580003</v>
      </c>
      <c r="IUI4">
        <v>307.84925610080001</v>
      </c>
      <c r="IUJ4">
        <v>308.32338797279999</v>
      </c>
      <c r="IUK4">
        <v>308.797518884</v>
      </c>
      <c r="IUL4">
        <v>309.27164883659998</v>
      </c>
      <c r="IUM4">
        <v>309.7457778328</v>
      </c>
      <c r="IUN4">
        <v>310.21990587490001</v>
      </c>
      <c r="IUO4">
        <v>310.69403296500002</v>
      </c>
      <c r="IUP4">
        <v>311.16815910529999</v>
      </c>
      <c r="IUQ4">
        <v>311.64228429809998</v>
      </c>
      <c r="IUR4">
        <v>312.1164085456</v>
      </c>
      <c r="IUS4">
        <v>312.59053184999999</v>
      </c>
      <c r="IUT4">
        <v>313.06465421339999</v>
      </c>
      <c r="IUU4">
        <v>313.53877563819998</v>
      </c>
      <c r="IUV4">
        <v>314.01289612649998</v>
      </c>
      <c r="IUW4">
        <v>314.48701568050001</v>
      </c>
      <c r="IUX4">
        <v>314.96113430240001</v>
      </c>
      <c r="IUY4">
        <v>315.43525199449999</v>
      </c>
      <c r="IUZ4">
        <v>315.90936875900002</v>
      </c>
      <c r="IVA4">
        <v>316.383484598</v>
      </c>
      <c r="IVB4">
        <v>316.85759951379998</v>
      </c>
      <c r="IVC4">
        <v>317.33171350859999</v>
      </c>
      <c r="IVD4">
        <v>317.80582658460003</v>
      </c>
      <c r="IVE4">
        <v>318.27993874399999</v>
      </c>
      <c r="IVF4">
        <v>318.75404998900001</v>
      </c>
      <c r="IVG4">
        <v>319.22816032190002</v>
      </c>
      <c r="IVH4">
        <v>319.70226974479999</v>
      </c>
      <c r="IVI4">
        <v>320.17637825989999</v>
      </c>
      <c r="IVJ4">
        <v>320.6504858696</v>
      </c>
      <c r="IVK4">
        <v>321.12459257590001</v>
      </c>
      <c r="IVL4">
        <v>321.59869838110001</v>
      </c>
      <c r="IVM4">
        <v>322.07280328740001</v>
      </c>
      <c r="IVN4">
        <v>322.54690729700002</v>
      </c>
      <c r="IVO4">
        <v>323.02101041589998</v>
      </c>
      <c r="IVP4">
        <v>323.49511265899997</v>
      </c>
      <c r="IVQ4">
        <v>323.96921404250003</v>
      </c>
      <c r="IVR4">
        <v>324.44331458260001</v>
      </c>
      <c r="IVS4">
        <v>324.91741429569998</v>
      </c>
      <c r="IVT4">
        <v>325.39151319799998</v>
      </c>
      <c r="IVU4">
        <v>325.86561130569999</v>
      </c>
      <c r="IVV4">
        <v>326.33970863500002</v>
      </c>
      <c r="IVW4">
        <v>326.8138052022</v>
      </c>
      <c r="IVX4">
        <v>327.2879010236</v>
      </c>
      <c r="IVY4">
        <v>327.7619961154</v>
      </c>
      <c r="IVZ4">
        <v>328.23609049390001</v>
      </c>
      <c r="IWA4">
        <v>328.71018417520003</v>
      </c>
      <c r="IWB4">
        <v>329.1842771757</v>
      </c>
      <c r="IWC4">
        <v>329.65836951159997</v>
      </c>
      <c r="IWD4">
        <v>330.13246119910002</v>
      </c>
      <c r="IWE4">
        <v>330.6065522545</v>
      </c>
      <c r="IWF4">
        <v>331.08064269400001</v>
      </c>
      <c r="IWG4">
        <v>331.55473253389999</v>
      </c>
      <c r="IWH4">
        <v>332.0288217904</v>
      </c>
      <c r="IWI4">
        <v>332.50291047989998</v>
      </c>
      <c r="IWJ4">
        <v>332.97699861839999</v>
      </c>
      <c r="IWK4">
        <v>333.45108622229998</v>
      </c>
      <c r="IWL4">
        <v>333.92517330769999</v>
      </c>
      <c r="IWM4">
        <v>334.39925989109997</v>
      </c>
      <c r="IWN4">
        <v>334.87334598860002</v>
      </c>
      <c r="IWO4">
        <v>335.3474316164</v>
      </c>
      <c r="IWP4">
        <v>335.82151679079999</v>
      </c>
      <c r="IWQ4">
        <v>336.29560152810001</v>
      </c>
      <c r="IWR4">
        <v>336.76968584439999</v>
      </c>
      <c r="IWS4">
        <v>337.24376975609999</v>
      </c>
      <c r="IWT4">
        <v>337.7178532794</v>
      </c>
      <c r="IWU4">
        <v>338.19193643049999</v>
      </c>
      <c r="IWV4">
        <v>338.66601922569998</v>
      </c>
      <c r="IWW4">
        <v>339.14010168120001</v>
      </c>
      <c r="IWX4">
        <v>339.61418381329997</v>
      </c>
      <c r="IWY4">
        <v>340.08826563820003</v>
      </c>
      <c r="IWZ4">
        <v>340.56234717220002</v>
      </c>
      <c r="IXA4">
        <v>341.03642843149998</v>
      </c>
      <c r="IXB4">
        <v>341.5105094324</v>
      </c>
      <c r="IXC4">
        <v>341.98459019109998</v>
      </c>
      <c r="IXD4">
        <v>342.45867072380003</v>
      </c>
      <c r="IXE4">
        <v>342.93275104690002</v>
      </c>
      <c r="IXF4">
        <v>343.40683117650002</v>
      </c>
      <c r="IXG4">
        <v>343.88091112879999</v>
      </c>
      <c r="IXH4">
        <v>344.3549909203</v>
      </c>
      <c r="IXI4">
        <v>344.82907056699997</v>
      </c>
      <c r="IXJ4">
        <v>345.3031500852</v>
      </c>
      <c r="IXK4">
        <v>345.77722949129998</v>
      </c>
      <c r="IXL4">
        <v>346.2513088014</v>
      </c>
      <c r="IXM4">
        <v>346.72538803169999</v>
      </c>
      <c r="IXN4">
        <v>347.19946719860002</v>
      </c>
      <c r="IXO4">
        <v>347.6735463183</v>
      </c>
      <c r="IXP4">
        <v>348.14762540689998</v>
      </c>
      <c r="IXQ4">
        <v>348.62170448090001</v>
      </c>
      <c r="IXR4">
        <v>349.09578355629998</v>
      </c>
      <c r="IXS4">
        <v>349.56986264950001</v>
      </c>
      <c r="IXT4">
        <v>350.04394177670002</v>
      </c>
      <c r="IXU4">
        <v>350.51802095419998</v>
      </c>
      <c r="IXV4">
        <v>350.99210019819998</v>
      </c>
      <c r="IXW4">
        <v>351.46617952489999</v>
      </c>
      <c r="IXX4">
        <v>351.94025895060003</v>
      </c>
      <c r="IXY4">
        <v>352.41433849160001</v>
      </c>
      <c r="IXZ4">
        <v>352.88841816399997</v>
      </c>
      <c r="IYA4">
        <v>353.36249798419999</v>
      </c>
      <c r="IYB4">
        <v>353.83657796839998</v>
      </c>
      <c r="IYC4">
        <v>354.31065813279997</v>
      </c>
      <c r="IYD4">
        <v>354.7847384936</v>
      </c>
      <c r="IYE4">
        <v>355.25881906720002</v>
      </c>
      <c r="IYF4">
        <v>355.73289986980001</v>
      </c>
      <c r="IYG4">
        <v>356.20698091759999</v>
      </c>
      <c r="IYH4">
        <v>356.68106222680001</v>
      </c>
      <c r="IYI4">
        <v>357.15514381380001</v>
      </c>
      <c r="IYJ4">
        <v>357.62922569469998</v>
      </c>
      <c r="IYK4">
        <v>358.10330788580001</v>
      </c>
      <c r="IYL4">
        <v>358.57739040339999</v>
      </c>
      <c r="IYM4">
        <v>359.05147326359997</v>
      </c>
      <c r="IYN4">
        <v>359.52555648280003</v>
      </c>
      <c r="IYO4">
        <v>359.99964007720001</v>
      </c>
      <c r="IYP4">
        <v>360.47372406310001</v>
      </c>
      <c r="IYQ4">
        <v>360.9478084566</v>
      </c>
      <c r="IYR4">
        <v>361.4218932741</v>
      </c>
      <c r="IYS4">
        <v>361.8959785317</v>
      </c>
      <c r="IYT4">
        <v>362.37006424579999</v>
      </c>
      <c r="IYU4">
        <v>362.84415043249999</v>
      </c>
      <c r="IYV4">
        <v>363.31823710819998</v>
      </c>
      <c r="IYW4">
        <v>363.79232428900002</v>
      </c>
      <c r="IYX4">
        <v>364.26641199120002</v>
      </c>
      <c r="IYY4">
        <v>364.74050023109999</v>
      </c>
      <c r="IYZ4">
        <v>365.21458902500001</v>
      </c>
      <c r="IZA4">
        <v>365.68867838889997</v>
      </c>
      <c r="IZB4">
        <v>366.16276833929999</v>
      </c>
      <c r="IZC4">
        <v>366.63685889229998</v>
      </c>
      <c r="IZD4">
        <v>367.11095006419998</v>
      </c>
      <c r="IZE4">
        <v>367.58504187130001</v>
      </c>
      <c r="IZF4">
        <v>368.05913432969999</v>
      </c>
      <c r="IZG4">
        <v>368.53322745579999</v>
      </c>
      <c r="IZH4">
        <v>369.00732126579999</v>
      </c>
      <c r="IZI4">
        <v>369.48141577590002</v>
      </c>
      <c r="IZJ4">
        <v>369.9555110023</v>
      </c>
      <c r="IZK4">
        <v>370.4296069614</v>
      </c>
      <c r="IZL4">
        <v>370.90370366939999</v>
      </c>
      <c r="IZM4">
        <v>371.3778011425</v>
      </c>
      <c r="IZN4">
        <v>371.85189939700001</v>
      </c>
      <c r="IZO4">
        <v>372.325998449</v>
      </c>
      <c r="IZP4">
        <v>372.80009831490003</v>
      </c>
      <c r="IZQ4">
        <v>373.27419901100001</v>
      </c>
      <c r="IZR4">
        <v>373.7483005533</v>
      </c>
      <c r="IZS4">
        <v>374.22240295829999</v>
      </c>
      <c r="IZT4">
        <v>374.69650624219997</v>
      </c>
      <c r="IZU4">
        <v>375.17061042109998</v>
      </c>
      <c r="IZV4">
        <v>375.64471551129998</v>
      </c>
      <c r="IZW4">
        <v>376.11882152919998</v>
      </c>
      <c r="IZX4">
        <v>376.59292849090002</v>
      </c>
      <c r="IZY4">
        <v>377.06703641259998</v>
      </c>
      <c r="IZZ4">
        <v>377.54114531070002</v>
      </c>
      <c r="JAA4">
        <v>378.01525520140001</v>
      </c>
      <c r="JAB4">
        <v>378.48936610089999</v>
      </c>
      <c r="JAC4">
        <v>378.96347802539998</v>
      </c>
      <c r="JAD4">
        <v>379.4375909913</v>
      </c>
      <c r="JAE4">
        <v>379.91170501469998</v>
      </c>
      <c r="JAF4">
        <v>380.38582011199998</v>
      </c>
      <c r="JAG4">
        <v>380.85993629929999</v>
      </c>
      <c r="JAH4">
        <v>381.33405359289998</v>
      </c>
      <c r="JAI4">
        <v>381.80817200899997</v>
      </c>
      <c r="JAJ4">
        <v>382.28229156399999</v>
      </c>
      <c r="JAK4">
        <v>382.75641227390003</v>
      </c>
      <c r="JAL4">
        <v>383.23053415520002</v>
      </c>
      <c r="JAM4">
        <v>383.70465722400002</v>
      </c>
      <c r="JAN4">
        <v>384.17878149670003</v>
      </c>
      <c r="JAO4">
        <v>384.65290698929999</v>
      </c>
      <c r="JAP4">
        <v>385.12703371819998</v>
      </c>
      <c r="JAQ4">
        <v>385.60116169960003</v>
      </c>
      <c r="JAR4">
        <v>386.07529094990002</v>
      </c>
      <c r="JAS4">
        <v>386.54942148510003</v>
      </c>
      <c r="JAT4">
        <v>387.02355332159999</v>
      </c>
      <c r="JAU4">
        <v>387.49768647560001</v>
      </c>
      <c r="JAV4">
        <v>387.97182096339998</v>
      </c>
      <c r="JAW4">
        <v>388.44595680110001</v>
      </c>
      <c r="JAX4">
        <v>388.92009400519999</v>
      </c>
      <c r="JAY4">
        <v>389.39423259170002</v>
      </c>
      <c r="JAZ4">
        <v>389.868372577</v>
      </c>
      <c r="JBA4">
        <v>390.34251397729997</v>
      </c>
      <c r="JBB4">
        <v>390.81665680880002</v>
      </c>
      <c r="JBC4">
        <v>391.29080108779999</v>
      </c>
      <c r="JBD4">
        <v>391.76494683049998</v>
      </c>
      <c r="JBE4">
        <v>392.23909405320001</v>
      </c>
      <c r="JBF4">
        <v>392.71324277219998</v>
      </c>
      <c r="JBG4">
        <v>393.18739300359999</v>
      </c>
      <c r="JBH4">
        <v>393.66154476370002</v>
      </c>
      <c r="JBI4">
        <v>394.13569806890001</v>
      </c>
      <c r="JBJ4">
        <v>394.60985293520002</v>
      </c>
      <c r="JBK4">
        <v>395.08400937900001</v>
      </c>
      <c r="JBL4">
        <v>395.5581674165</v>
      </c>
      <c r="JBM4">
        <v>396.03232706400001</v>
      </c>
      <c r="JBN4">
        <v>396.50648833759999</v>
      </c>
      <c r="JBO4">
        <v>396.98065125379998</v>
      </c>
      <c r="JBP4">
        <v>397.45481582859998</v>
      </c>
      <c r="JBQ4">
        <v>397.92898207830001</v>
      </c>
      <c r="JBR4">
        <v>398.40315001930003</v>
      </c>
      <c r="JBS4">
        <v>398.87731966770002</v>
      </c>
      <c r="JBT4">
        <v>399.35149103980001</v>
      </c>
      <c r="JBU4">
        <v>399.82566415180003</v>
      </c>
      <c r="JBV4">
        <v>400.29983901999998</v>
      </c>
      <c r="JBW4">
        <v>400.77401566060001</v>
      </c>
      <c r="JBX4">
        <v>401.24819408989998</v>
      </c>
      <c r="JBY4">
        <v>401.72237432409997</v>
      </c>
      <c r="JBZ4">
        <v>402.19655637950001</v>
      </c>
      <c r="JCA4">
        <v>402.67074027230001</v>
      </c>
      <c r="JCB4">
        <v>403.1449260187</v>
      </c>
      <c r="JCC4">
        <v>403.61911363510001</v>
      </c>
      <c r="JCD4">
        <v>404.0933031376</v>
      </c>
      <c r="JCE4">
        <v>404.56749454250001</v>
      </c>
      <c r="JCF4">
        <v>405.04168786610001</v>
      </c>
      <c r="JCG4">
        <v>405.51588312450002</v>
      </c>
      <c r="JCH4">
        <v>405.99008033410001</v>
      </c>
      <c r="JCI4">
        <v>406.46427951110002</v>
      </c>
      <c r="JCJ4">
        <v>406.93848067179999</v>
      </c>
      <c r="JCK4">
        <v>407.41268383229999</v>
      </c>
      <c r="JCL4">
        <v>407.88688900890003</v>
      </c>
      <c r="JCM4">
        <v>408.36109621790001</v>
      </c>
      <c r="JCN4">
        <v>408.83530547560002</v>
      </c>
      <c r="JCO4">
        <v>409.30951679809999</v>
      </c>
      <c r="JCP4">
        <v>409.7837302017</v>
      </c>
      <c r="JCQ4">
        <v>410.2579457027</v>
      </c>
      <c r="JCR4">
        <v>410.73216331729998</v>
      </c>
      <c r="JCS4">
        <v>411.20638306180001</v>
      </c>
      <c r="JCT4">
        <v>411.68060495240002</v>
      </c>
      <c r="JCU4">
        <v>412.15482900529997</v>
      </c>
      <c r="JCV4">
        <v>412.62905523680001</v>
      </c>
      <c r="JCW4">
        <v>413.10328366319999</v>
      </c>
      <c r="JCX4">
        <v>413.57751430069999</v>
      </c>
      <c r="JCY4">
        <v>414.05174716549999</v>
      </c>
      <c r="JCZ4">
        <v>414.52598227390001</v>
      </c>
      <c r="JDA4">
        <v>415.00021964209998</v>
      </c>
      <c r="JDB4">
        <v>415.47445928640002</v>
      </c>
      <c r="JDC4">
        <v>415.948701223</v>
      </c>
      <c r="JDD4">
        <v>416.4229454682</v>
      </c>
      <c r="JDE4">
        <v>416.89719203819999</v>
      </c>
      <c r="JDF4">
        <v>417.37144094929999</v>
      </c>
      <c r="JDG4">
        <v>417.84569221779998</v>
      </c>
      <c r="JDH4">
        <v>418.3199458597</v>
      </c>
      <c r="JDI4">
        <v>418.79420189149999</v>
      </c>
      <c r="JDJ4">
        <v>419.26846032930001</v>
      </c>
      <c r="JDK4">
        <v>419.7427211895</v>
      </c>
      <c r="JDL4">
        <v>420.21698448820001</v>
      </c>
      <c r="JDM4">
        <v>420.6912502417</v>
      </c>
      <c r="JDN4">
        <v>421.16551846620001</v>
      </c>
      <c r="JDO4">
        <v>421.639789178</v>
      </c>
      <c r="JDP4">
        <v>422.11406239339999</v>
      </c>
      <c r="JDQ4">
        <v>422.58833812850003</v>
      </c>
      <c r="JDR4">
        <v>423.0626163997</v>
      </c>
      <c r="JDS4">
        <v>423.53689722310003</v>
      </c>
      <c r="JDT4">
        <v>424.01118061509999</v>
      </c>
      <c r="JDU4">
        <v>424.48546659189998</v>
      </c>
      <c r="JDV4">
        <v>424.95975516959999</v>
      </c>
      <c r="JDW4">
        <v>425.43404636470001</v>
      </c>
      <c r="JDX4">
        <v>425.90834019319999</v>
      </c>
      <c r="JDY4">
        <v>426.38263667149999</v>
      </c>
      <c r="JDZ4">
        <v>426.8569358158</v>
      </c>
      <c r="JEA4">
        <v>427.33123764240003</v>
      </c>
      <c r="JEB4">
        <v>427.80554216749999</v>
      </c>
      <c r="JEC4">
        <v>428.27984940729999</v>
      </c>
      <c r="JED4">
        <v>428.75415937809998</v>
      </c>
      <c r="JEE4">
        <v>429.22847209610001</v>
      </c>
      <c r="JEF4">
        <v>429.70278757770001</v>
      </c>
      <c r="JEG4">
        <v>430.17710583899998</v>
      </c>
      <c r="JEH4">
        <v>430.65142689620001</v>
      </c>
      <c r="JEI4">
        <v>431.12575076569999</v>
      </c>
      <c r="JEJ4">
        <v>431.60007746359997</v>
      </c>
      <c r="JEK4">
        <v>432.07440700630002</v>
      </c>
      <c r="JEL4">
        <v>432.54873941</v>
      </c>
      <c r="JEM4">
        <v>433.0230746908</v>
      </c>
      <c r="JEN4">
        <v>433.49741286519998</v>
      </c>
      <c r="JEO4">
        <v>433.97175394919998</v>
      </c>
      <c r="JEP4">
        <v>434.44609795550002</v>
      </c>
      <c r="JEQ4">
        <v>434.92044485730003</v>
      </c>
      <c r="JER4">
        <v>435.39479460429999</v>
      </c>
      <c r="JES4">
        <v>435.86914714559998</v>
      </c>
      <c r="JET4">
        <v>436.3435024305</v>
      </c>
      <c r="JEU4">
        <v>436.81786040840001</v>
      </c>
      <c r="JEV4">
        <v>437.29222102839998</v>
      </c>
      <c r="JEW4">
        <v>437.76658423980001</v>
      </c>
      <c r="JEX4">
        <v>438.24094999179999</v>
      </c>
      <c r="JEY4">
        <v>438.71531823380002</v>
      </c>
      <c r="JEZ4">
        <v>439.18968891499998</v>
      </c>
      <c r="JFA4">
        <v>439.66406198459998</v>
      </c>
      <c r="JFB4">
        <v>440.13843739190003</v>
      </c>
      <c r="JFC4">
        <v>440.6128150861</v>
      </c>
      <c r="JFD4">
        <v>441.08719501659999</v>
      </c>
      <c r="JFE4">
        <v>441.56157713260001</v>
      </c>
      <c r="JFF4">
        <v>442.03596138329999</v>
      </c>
      <c r="JFG4">
        <v>442.51034771799999</v>
      </c>
      <c r="JFH4">
        <v>442.98473608590001</v>
      </c>
      <c r="JFI4">
        <v>443.45912643640003</v>
      </c>
      <c r="JFJ4">
        <v>443.9335187186</v>
      </c>
      <c r="JFK4">
        <v>444.40791288179997</v>
      </c>
      <c r="JFL4">
        <v>444.8823088753</v>
      </c>
      <c r="JFM4">
        <v>445.35670664840001</v>
      </c>
      <c r="JFN4">
        <v>445.8311061503</v>
      </c>
      <c r="JFO4">
        <v>446.30550733019999</v>
      </c>
      <c r="JFP4">
        <v>446.7799101375</v>
      </c>
      <c r="JFQ4">
        <v>447.25431452129999</v>
      </c>
      <c r="JFR4">
        <v>447.728720431</v>
      </c>
      <c r="JFS4">
        <v>448.20312781579997</v>
      </c>
      <c r="JFT4">
        <v>448.67753662489997</v>
      </c>
      <c r="JFU4">
        <v>449.15194680759998</v>
      </c>
      <c r="JFV4">
        <v>449.62635831329999</v>
      </c>
      <c r="JFW4">
        <v>450.10077109100001</v>
      </c>
      <c r="JFX4">
        <v>450.57518509009998</v>
      </c>
      <c r="JFY4">
        <v>451.04960025989999</v>
      </c>
      <c r="JFZ4">
        <v>451.52401654959999</v>
      </c>
      <c r="JGA4">
        <v>451.99843390839999</v>
      </c>
      <c r="JGB4">
        <v>452.47285228570001</v>
      </c>
      <c r="JGC4">
        <v>452.94727163070002</v>
      </c>
      <c r="JGD4">
        <v>453.42169189259999</v>
      </c>
      <c r="JGE4">
        <v>453.89611302060001</v>
      </c>
      <c r="JGF4">
        <v>454.37053496419998</v>
      </c>
      <c r="JGG4">
        <v>454.84495767250002</v>
      </c>
      <c r="JGH4">
        <v>455.31938109470002</v>
      </c>
      <c r="JGI4">
        <v>455.79380518020002</v>
      </c>
      <c r="JGJ4">
        <v>456.26822987809999</v>
      </c>
      <c r="JGK4">
        <v>456.7426551378</v>
      </c>
      <c r="JGL4">
        <v>457.2170809086</v>
      </c>
      <c r="JGM4">
        <v>457.69150713959999</v>
      </c>
      <c r="JGN4">
        <v>458.16593378009998</v>
      </c>
      <c r="JGO4">
        <v>458.6403607794</v>
      </c>
      <c r="JGP4">
        <v>459.1147880867</v>
      </c>
      <c r="JGQ4">
        <v>459.58921565140002</v>
      </c>
      <c r="JGR4">
        <v>460.06364342260002</v>
      </c>
      <c r="JGS4">
        <v>460.53807134959999</v>
      </c>
      <c r="JGT4">
        <v>461.01249938170002</v>
      </c>
      <c r="JGU4">
        <v>461.48692746810002</v>
      </c>
      <c r="JGV4">
        <v>461.96135555820001</v>
      </c>
      <c r="JGW4">
        <v>462.43578360110001</v>
      </c>
      <c r="JGX4">
        <v>462.91021154610002</v>
      </c>
      <c r="JGY4">
        <v>463.38463934240002</v>
      </c>
      <c r="JGZ4">
        <v>463.85906693940001</v>
      </c>
      <c r="JHA4">
        <v>464.33349428629998</v>
      </c>
      <c r="JHB4">
        <v>464.8079213323</v>
      </c>
      <c r="JHC4">
        <v>465.28234802679998</v>
      </c>
      <c r="JHD4">
        <v>465.7567743189</v>
      </c>
      <c r="JHE4">
        <v>466.23120015789999</v>
      </c>
      <c r="JHF4">
        <v>466.7056254931</v>
      </c>
      <c r="JHG4">
        <v>467.18005027369998</v>
      </c>
      <c r="JHH4">
        <v>467.65447444910001</v>
      </c>
      <c r="JHI4">
        <v>468.1288979684</v>
      </c>
      <c r="JHJ4">
        <v>468.60332078089999</v>
      </c>
      <c r="JHK4">
        <v>469.07774283589998</v>
      </c>
      <c r="JHL4">
        <v>469.55216408259997</v>
      </c>
      <c r="JHM4">
        <v>470.02658447030001</v>
      </c>
      <c r="JHN4">
        <v>470.50100394819998</v>
      </c>
      <c r="JHO4">
        <v>470.97542246569998</v>
      </c>
      <c r="JHP4">
        <v>471.44983997190002</v>
      </c>
      <c r="JHQ4">
        <v>471.92425641620002</v>
      </c>
      <c r="JHR4">
        <v>472.39867174770001</v>
      </c>
      <c r="JHS4">
        <v>472.8730859158</v>
      </c>
      <c r="JHT4">
        <v>473.34749886959997</v>
      </c>
      <c r="JHU4">
        <v>473.8219105586</v>
      </c>
      <c r="JHV4">
        <v>474.29632093179998</v>
      </c>
      <c r="JHW4">
        <v>474.77072993870001</v>
      </c>
      <c r="JHX4">
        <v>475.24513752830001</v>
      </c>
      <c r="JHY4">
        <v>475.71954365009998</v>
      </c>
      <c r="JHZ4">
        <v>476.19394825320001</v>
      </c>
      <c r="JIA4">
        <v>476.66835128690002</v>
      </c>
      <c r="JIB4">
        <v>477.14275270050001</v>
      </c>
      <c r="JIC4">
        <v>477.61715244319998</v>
      </c>
      <c r="JID4">
        <v>478.09155046429998</v>
      </c>
      <c r="JIE4">
        <v>478.5659467131</v>
      </c>
      <c r="JIF4">
        <v>479.0403411387</v>
      </c>
      <c r="JIG4">
        <v>479.51473369050001</v>
      </c>
      <c r="JIH4">
        <v>479.98912431780002</v>
      </c>
      <c r="JII4">
        <v>480.46351296969999</v>
      </c>
      <c r="JIJ4">
        <v>480.93789959550003</v>
      </c>
      <c r="JIK4">
        <v>481.41228414459999</v>
      </c>
      <c r="JIL4">
        <v>481.88666656610002</v>
      </c>
      <c r="JIM4">
        <v>482.36104680929998</v>
      </c>
      <c r="JIN4">
        <v>482.83542482349998</v>
      </c>
      <c r="JIO4">
        <v>483.30980055790002</v>
      </c>
      <c r="JIP4">
        <v>483.78417396179998</v>
      </c>
      <c r="JIQ4">
        <v>484.25854498439998</v>
      </c>
      <c r="JIR4">
        <v>484.73291357509999</v>
      </c>
      <c r="JIS4">
        <v>485.20727968300002</v>
      </c>
      <c r="JIT4">
        <v>485.68164325750001</v>
      </c>
      <c r="JIU4">
        <v>486.15600424770003</v>
      </c>
      <c r="JIV4">
        <v>486.63036260299998</v>
      </c>
      <c r="JIW4">
        <v>487.10471827250001</v>
      </c>
      <c r="JIX4">
        <v>487.57907120570002</v>
      </c>
      <c r="JIY4">
        <v>488.05342135159998</v>
      </c>
      <c r="JIZ4">
        <v>488.52776865959999</v>
      </c>
      <c r="JJA4">
        <v>489.00211307900003</v>
      </c>
      <c r="JJB4">
        <v>489.4764545589</v>
      </c>
      <c r="JJC4">
        <v>489.95079304870001</v>
      </c>
      <c r="JJD4">
        <v>490.42512849759999</v>
      </c>
      <c r="JJE4">
        <v>490.89946085489998</v>
      </c>
      <c r="JJF4">
        <v>491.37379006980001</v>
      </c>
      <c r="JJG4">
        <v>491.84811609159999</v>
      </c>
      <c r="JJH4">
        <v>492.32243886949999</v>
      </c>
      <c r="JJI4">
        <v>492.7967583528</v>
      </c>
      <c r="JJJ4">
        <v>493.2710744908</v>
      </c>
      <c r="JJK4">
        <v>493.74538723270001</v>
      </c>
      <c r="JJL4">
        <v>494.21969652780001</v>
      </c>
      <c r="JJM4">
        <v>494.6940023253</v>
      </c>
      <c r="JJN4">
        <v>495.16830457449998</v>
      </c>
      <c r="JJO4">
        <v>495.6426032247</v>
      </c>
      <c r="JJP4">
        <v>496.11689822509999</v>
      </c>
      <c r="JJQ4">
        <v>496.59118952490002</v>
      </c>
      <c r="JJR4">
        <v>497.06547707350001</v>
      </c>
      <c r="JJS4">
        <v>497.53976082010001</v>
      </c>
      <c r="JJT4">
        <v>498.01404071389999</v>
      </c>
      <c r="JJU4">
        <v>498.48831670419997</v>
      </c>
      <c r="JJV4">
        <v>498.96258874030002</v>
      </c>
      <c r="JJW4">
        <v>499.43685677140002</v>
      </c>
      <c r="JJX4">
        <v>499.91112074680001</v>
      </c>
      <c r="JJY4">
        <v>500.3853806157</v>
      </c>
      <c r="JJZ4">
        <v>500.85963632739998</v>
      </c>
      <c r="JKA4">
        <v>501.3338878312</v>
      </c>
      <c r="JKB4">
        <v>501.8081350763</v>
      </c>
      <c r="JKC4">
        <v>502.28237801199998</v>
      </c>
      <c r="JKD4">
        <v>502.75661658749999</v>
      </c>
      <c r="JKE4">
        <v>503.23085075210003</v>
      </c>
      <c r="JKF4">
        <v>503.70508045499997</v>
      </c>
      <c r="JKG4">
        <v>504.17930564559998</v>
      </c>
      <c r="JKH4">
        <v>504.65352627300001</v>
      </c>
      <c r="JKI4">
        <v>505.12774228649999</v>
      </c>
      <c r="JKJ4">
        <v>505.60195363539998</v>
      </c>
      <c r="JKK4">
        <v>506.07616026900001</v>
      </c>
      <c r="JKL4">
        <v>506.55036213649998</v>
      </c>
      <c r="JKM4">
        <v>507.02455918710001</v>
      </c>
      <c r="JKN4">
        <v>507.49875137010002</v>
      </c>
      <c r="JKO4">
        <v>507.9729386349</v>
      </c>
      <c r="JKP4">
        <v>508.44712093049998</v>
      </c>
      <c r="JKQ4">
        <v>508.92129820640002</v>
      </c>
      <c r="JKR4">
        <v>509.39547041169999</v>
      </c>
      <c r="JKS4">
        <v>509.86963749569998</v>
      </c>
      <c r="JKT4">
        <v>510.34379940769998</v>
      </c>
      <c r="JKU4">
        <v>510.81795609689999</v>
      </c>
      <c r="JKV4">
        <v>511.29210751260001</v>
      </c>
      <c r="JKW4">
        <v>511.76625360399998</v>
      </c>
      <c r="JKX4">
        <v>512.24039432040001</v>
      </c>
      <c r="JKY4">
        <v>512.71452961119996</v>
      </c>
      <c r="JKZ4">
        <v>513.18865942540003</v>
      </c>
      <c r="JLA4">
        <v>513.66278371240003</v>
      </c>
      <c r="JLB4">
        <v>514.13690242140001</v>
      </c>
      <c r="JLC4">
        <v>514.61101550180001</v>
      </c>
      <c r="JLD4">
        <v>515.08512290270005</v>
      </c>
      <c r="JLE4">
        <v>515.5592245734</v>
      </c>
      <c r="JLF4">
        <v>516.03332046319997</v>
      </c>
      <c r="JLG4">
        <v>516.50741052130002</v>
      </c>
      <c r="JLH4">
        <v>516.98149469700002</v>
      </c>
      <c r="JLI4">
        <v>517.45557295059996</v>
      </c>
      <c r="JLJ4">
        <v>517.92964528580001</v>
      </c>
      <c r="JLK4">
        <v>518.40371171690003</v>
      </c>
      <c r="JLL4">
        <v>518.87777225790001</v>
      </c>
      <c r="JLM4">
        <v>519.3518269233</v>
      </c>
      <c r="JLN4">
        <v>519.82587572720001</v>
      </c>
      <c r="JLO4">
        <v>520.2999186838</v>
      </c>
      <c r="JLP4">
        <v>520.77395580730001</v>
      </c>
      <c r="JLQ4">
        <v>521.24798711209996</v>
      </c>
      <c r="JLR4">
        <v>521.72201261229998</v>
      </c>
      <c r="JLS4">
        <v>522.1960323221</v>
      </c>
      <c r="JLT4">
        <v>522.6700462558</v>
      </c>
      <c r="JLU4">
        <v>523.14405442760005</v>
      </c>
      <c r="JLV4">
        <v>523.61805685180002</v>
      </c>
      <c r="JLW4">
        <v>524.09205354250003</v>
      </c>
      <c r="JLX4">
        <v>524.56604451409999</v>
      </c>
      <c r="JLY4">
        <v>525.04002978070002</v>
      </c>
      <c r="JLZ4">
        <v>525.51400935649997</v>
      </c>
      <c r="JMA4">
        <v>525.98798325580003</v>
      </c>
      <c r="JMB4">
        <v>526.46195149289997</v>
      </c>
      <c r="JMC4">
        <v>526.93591408190002</v>
      </c>
      <c r="JMD4">
        <v>527.40987103700002</v>
      </c>
      <c r="JME4">
        <v>527.88382237259998</v>
      </c>
      <c r="JMF4">
        <v>528.35776810280004</v>
      </c>
      <c r="JMG4">
        <v>528.83170824189995</v>
      </c>
      <c r="JMH4">
        <v>529.30564280409999</v>
      </c>
      <c r="JMI4">
        <v>529.77957180359999</v>
      </c>
      <c r="JMJ4">
        <v>530.25349525470006</v>
      </c>
      <c r="JMK4">
        <v>530.72741317149996</v>
      </c>
      <c r="JML4">
        <v>531.20132556839997</v>
      </c>
      <c r="JMM4">
        <v>531.67523245949997</v>
      </c>
      <c r="JMN4">
        <v>532.14913385909995</v>
      </c>
      <c r="JMO4">
        <v>532.62302978139996</v>
      </c>
      <c r="JMP4">
        <v>533.09692024059996</v>
      </c>
      <c r="JMQ4">
        <v>533.57080525100002</v>
      </c>
      <c r="JMR4">
        <v>534.04468482679999</v>
      </c>
      <c r="JMS4">
        <v>534.51855898220003</v>
      </c>
      <c r="JMT4">
        <v>534.99242773150002</v>
      </c>
      <c r="JMU4">
        <v>535.46629108879995</v>
      </c>
      <c r="JMV4">
        <v>535.94014906849998</v>
      </c>
      <c r="JMW4">
        <v>536.4140016847</v>
      </c>
      <c r="JMX4">
        <v>536.88784895169999</v>
      </c>
      <c r="JMY4">
        <v>537.36169088359998</v>
      </c>
      <c r="JMZ4">
        <v>537.83552749479998</v>
      </c>
      <c r="JNA4">
        <v>538.30935879950005</v>
      </c>
      <c r="JNB4">
        <v>538.78318481179997</v>
      </c>
      <c r="JNC4">
        <v>539.2570055461</v>
      </c>
      <c r="JND4">
        <v>539.73082101650004</v>
      </c>
      <c r="JNE4">
        <v>540.20463123729996</v>
      </c>
      <c r="JNF4">
        <v>540.67843622279997</v>
      </c>
      <c r="JNG4">
        <v>541.15223598700004</v>
      </c>
      <c r="JNH4">
        <v>541.62603054429997</v>
      </c>
      <c r="JNI4">
        <v>542.09981990890003</v>
      </c>
      <c r="JNJ4">
        <v>542.57360409509999</v>
      </c>
      <c r="JNK4">
        <v>543.04738311699998</v>
      </c>
      <c r="JNL4">
        <v>543.52115698880004</v>
      </c>
      <c r="JNM4">
        <v>543.99492572489999</v>
      </c>
      <c r="JNN4">
        <v>544.46868933949997</v>
      </c>
      <c r="JNO4">
        <v>544.94244784670002</v>
      </c>
      <c r="JNP4">
        <v>545.41620126079999</v>
      </c>
      <c r="JNQ4">
        <v>545.8899495961</v>
      </c>
      <c r="JNR4">
        <v>546.36369286670003</v>
      </c>
      <c r="JNS4">
        <v>546.83743108689998</v>
      </c>
      <c r="JNT4">
        <v>547.31116427090001</v>
      </c>
      <c r="JNU4">
        <v>547.78489243299998</v>
      </c>
      <c r="JNV4">
        <v>548.25861558739996</v>
      </c>
      <c r="JNW4">
        <v>548.73233374829999</v>
      </c>
      <c r="JNX4">
        <v>549.20604692990003</v>
      </c>
      <c r="JNY4">
        <v>549.67975514650004</v>
      </c>
      <c r="JNZ4">
        <v>550.15345841229998</v>
      </c>
      <c r="JOA4">
        <v>550.62715674150002</v>
      </c>
      <c r="JOB4">
        <v>551.10085014840001</v>
      </c>
      <c r="JOC4">
        <v>551.57453864720003</v>
      </c>
      <c r="JOD4">
        <v>552.0482222521</v>
      </c>
      <c r="JOE4">
        <v>552.52190097729999</v>
      </c>
      <c r="JOF4">
        <v>552.99557483709998</v>
      </c>
      <c r="JOG4">
        <v>553.46924384579995</v>
      </c>
      <c r="JOH4">
        <v>553.94290801739999</v>
      </c>
      <c r="JOI4">
        <v>554.41656736640005</v>
      </c>
      <c r="JOJ4">
        <v>554.89022190679998</v>
      </c>
      <c r="JOK4">
        <v>555.36387165300005</v>
      </c>
      <c r="JOL4">
        <v>555.83751661910003</v>
      </c>
      <c r="JOM4">
        <v>556.31115681940003</v>
      </c>
      <c r="JON4">
        <v>556.78479226809998</v>
      </c>
      <c r="JOO4">
        <v>557.25842297949998</v>
      </c>
      <c r="JOP4">
        <v>557.73204896770005</v>
      </c>
      <c r="JOQ4">
        <v>558.20567024699994</v>
      </c>
      <c r="JOR4">
        <v>558.67928683169998</v>
      </c>
      <c r="JOS4">
        <v>559.15289873589995</v>
      </c>
      <c r="JOT4">
        <v>559.626505974</v>
      </c>
      <c r="JOU4">
        <v>560.10010855999997</v>
      </c>
      <c r="JOV4">
        <v>560.57370650830001</v>
      </c>
      <c r="JOW4">
        <v>561.04729983310006</v>
      </c>
      <c r="JOX4">
        <v>561.52088854860006</v>
      </c>
      <c r="JOY4">
        <v>561.99447266909999</v>
      </c>
      <c r="JOZ4">
        <v>562.46805220869999</v>
      </c>
      <c r="JPA4">
        <v>562.94162718170003</v>
      </c>
      <c r="JPB4">
        <v>563.41519760230005</v>
      </c>
      <c r="JPC4">
        <v>563.88876348480005</v>
      </c>
      <c r="JPD4">
        <v>564.36232484339996</v>
      </c>
      <c r="JPE4">
        <v>564.83588169239999</v>
      </c>
      <c r="JPF4">
        <v>565.3094340458</v>
      </c>
      <c r="JPG4">
        <v>565.78298191809995</v>
      </c>
      <c r="JPH4">
        <v>566.25652532330002</v>
      </c>
      <c r="JPI4">
        <v>566.73006427580003</v>
      </c>
      <c r="JPJ4">
        <v>567.20359878969998</v>
      </c>
      <c r="JPK4">
        <v>567.67712887940002</v>
      </c>
      <c r="JPL4">
        <v>568.15065455900003</v>
      </c>
      <c r="JPM4">
        <v>568.62417584269997</v>
      </c>
      <c r="JPN4">
        <v>569.09769274480004</v>
      </c>
      <c r="JPO4">
        <v>569.57120527949996</v>
      </c>
      <c r="JPP4">
        <v>570.04471346109995</v>
      </c>
      <c r="JPQ4">
        <v>570.51821730380004</v>
      </c>
      <c r="JPR4">
        <v>570.99171682170004</v>
      </c>
      <c r="JPS4">
        <v>571.46521202919996</v>
      </c>
      <c r="JPT4">
        <v>571.93870294049998</v>
      </c>
      <c r="JPU4">
        <v>572.41218956969999</v>
      </c>
      <c r="JPV4">
        <v>572.88567193120002</v>
      </c>
      <c r="JPW4">
        <v>573.35915003909997</v>
      </c>
      <c r="JPX4">
        <v>573.83262390770005</v>
      </c>
      <c r="JPY4">
        <v>574.30609355119998</v>
      </c>
      <c r="JPZ4">
        <v>574.77955898389996</v>
      </c>
      <c r="JQA4">
        <v>575.25302021990001</v>
      </c>
      <c r="JQB4">
        <v>575.7264772735</v>
      </c>
      <c r="JQC4">
        <v>576.19993015900002</v>
      </c>
      <c r="JQD4">
        <v>576.67337889049998</v>
      </c>
      <c r="JQE4">
        <v>577.14682348229996</v>
      </c>
      <c r="JQF4">
        <v>577.62026394860004</v>
      </c>
      <c r="JQG4">
        <v>578.09370030369996</v>
      </c>
      <c r="JQH4">
        <v>578.56713256169996</v>
      </c>
      <c r="JQI4">
        <v>579.04056073699996</v>
      </c>
      <c r="JQJ4">
        <v>579.51398484369997</v>
      </c>
      <c r="JQK4">
        <v>579.98740489600004</v>
      </c>
      <c r="JQL4">
        <v>580.46082090829998</v>
      </c>
      <c r="JQM4">
        <v>580.93423289470002</v>
      </c>
      <c r="JQN4">
        <v>581.40764086939998</v>
      </c>
      <c r="JQO4">
        <v>581.88104484669998</v>
      </c>
      <c r="JQP4">
        <v>582.35444484089999</v>
      </c>
      <c r="JQQ4">
        <v>582.82784086610002</v>
      </c>
      <c r="JQR4">
        <v>583.30123293650001</v>
      </c>
      <c r="JQS4">
        <v>583.7746210665</v>
      </c>
      <c r="JQT4">
        <v>584.2480052702</v>
      </c>
      <c r="JQU4">
        <v>584.72138556180005</v>
      </c>
      <c r="JQV4">
        <v>585.19476195569996</v>
      </c>
      <c r="JQW4">
        <v>585.66813446599997</v>
      </c>
      <c r="JQX4">
        <v>586.14150310690002</v>
      </c>
      <c r="JQY4">
        <v>586.61486789269998</v>
      </c>
      <c r="JQZ4">
        <v>587.08822883760001</v>
      </c>
      <c r="JRA4">
        <v>587.5615859559</v>
      </c>
      <c r="JRB4">
        <v>588.03493926169995</v>
      </c>
      <c r="JRC4">
        <v>588.50828876929995</v>
      </c>
      <c r="JRD4">
        <v>588.981634493</v>
      </c>
      <c r="JRE4">
        <v>589.45497644689999</v>
      </c>
      <c r="JRF4">
        <v>589.92831464530002</v>
      </c>
      <c r="JRG4">
        <v>590.40164910249996</v>
      </c>
      <c r="JRH4">
        <v>590.8749798325</v>
      </c>
      <c r="JRI4">
        <v>591.3483068498</v>
      </c>
      <c r="JRJ4">
        <v>591.82163016840002</v>
      </c>
      <c r="JRK4">
        <v>592.29494980269999</v>
      </c>
      <c r="JRL4">
        <v>592.76826576689996</v>
      </c>
      <c r="JRM4">
        <v>593.24157807519998</v>
      </c>
      <c r="JRN4">
        <v>593.7148867418</v>
      </c>
      <c r="JRO4">
        <v>594.18819178089996</v>
      </c>
      <c r="JRP4">
        <v>594.66149320679995</v>
      </c>
      <c r="JRQ4">
        <v>595.13479103379996</v>
      </c>
      <c r="JRR4">
        <v>595.608085276</v>
      </c>
      <c r="JRS4">
        <v>596.08137594760001</v>
      </c>
      <c r="JRT4">
        <v>596.55466306300002</v>
      </c>
      <c r="JRU4">
        <v>597.02794663630004</v>
      </c>
      <c r="JRV4">
        <v>597.50122668170002</v>
      </c>
      <c r="JRW4">
        <v>597.97450321359997</v>
      </c>
      <c r="JRX4">
        <v>598.44777624610003</v>
      </c>
      <c r="JRY4">
        <v>598.92104579340003</v>
      </c>
      <c r="JRZ4">
        <v>599.39431186980005</v>
      </c>
      <c r="JSA4">
        <v>599.86757448950004</v>
      </c>
      <c r="JSB4">
        <v>600.34083366679999</v>
      </c>
      <c r="JSC4">
        <v>600.81408941580003</v>
      </c>
      <c r="JSD4">
        <v>601.28734175080001</v>
      </c>
      <c r="JSE4">
        <v>601.76059068610004</v>
      </c>
      <c r="JSF4">
        <v>602.23383623580003</v>
      </c>
      <c r="JSG4">
        <v>602.70707841420005</v>
      </c>
      <c r="JSH4">
        <v>603.1803172356</v>
      </c>
      <c r="JSI4">
        <v>603.65355271399994</v>
      </c>
      <c r="JSJ4">
        <v>604.12678486389996</v>
      </c>
      <c r="JSK4">
        <v>604.60001369930001</v>
      </c>
      <c r="JSL4">
        <v>605.07323923460001</v>
      </c>
      <c r="JSM4">
        <v>605.54646148400002</v>
      </c>
      <c r="JSN4">
        <v>606.01968046169998</v>
      </c>
      <c r="JSO4">
        <v>606.49289618180001</v>
      </c>
      <c r="JSP4">
        <v>606.96610865879995</v>
      </c>
      <c r="JSQ4">
        <v>607.43931790670001</v>
      </c>
      <c r="JSR4">
        <v>607.91252393989998</v>
      </c>
      <c r="JSS4">
        <v>608.38572677239995</v>
      </c>
      <c r="JST4">
        <v>608.85892641869998</v>
      </c>
      <c r="JSU4">
        <v>609.33212289289997</v>
      </c>
      <c r="JSV4">
        <v>609.80531620910006</v>
      </c>
      <c r="JSW4">
        <v>610.27850638179996</v>
      </c>
      <c r="JSX4">
        <v>610.75169342510003</v>
      </c>
      <c r="JSY4">
        <v>611.22487735310006</v>
      </c>
      <c r="JSZ4">
        <v>611.69805818019995</v>
      </c>
      <c r="JTA4">
        <v>612.1712359206</v>
      </c>
      <c r="JTB4">
        <v>612.64441058859995</v>
      </c>
      <c r="JTC4">
        <v>613.11758219820001</v>
      </c>
      <c r="JTD4">
        <v>613.59075076379997</v>
      </c>
      <c r="JTE4">
        <v>614.06391629970005</v>
      </c>
      <c r="JTF4">
        <v>614.53707881989999</v>
      </c>
      <c r="JTG4">
        <v>615.01023833880004</v>
      </c>
      <c r="JTH4">
        <v>615.48339487060002</v>
      </c>
      <c r="JTI4">
        <v>615.9565484295</v>
      </c>
      <c r="JTJ4">
        <v>616.42969902979996</v>
      </c>
      <c r="JTK4">
        <v>616.90284668569996</v>
      </c>
      <c r="JTL4">
        <v>617.37599141129999</v>
      </c>
      <c r="JTM4">
        <v>617.84913325100001</v>
      </c>
      <c r="JTN4">
        <v>618.32227243739999</v>
      </c>
      <c r="JTO4">
        <v>618.79540927580001</v>
      </c>
      <c r="JTP4">
        <v>619.26854407200005</v>
      </c>
      <c r="JTQ4">
        <v>619.74167713149996</v>
      </c>
      <c r="JTR4">
        <v>620.21480875990005</v>
      </c>
      <c r="JTS4">
        <v>620.6879392628</v>
      </c>
      <c r="JTT4">
        <v>621.16106894589996</v>
      </c>
      <c r="JTU4">
        <v>621.63419811480003</v>
      </c>
      <c r="JTV4">
        <v>622.10732707499994</v>
      </c>
      <c r="JTW4">
        <v>622.58045613219997</v>
      </c>
      <c r="JTX4">
        <v>623.05358559199999</v>
      </c>
      <c r="JTY4">
        <v>623.52671576</v>
      </c>
      <c r="JTZ4">
        <v>623.9998469418</v>
      </c>
      <c r="JUA4">
        <v>624.47297944299999</v>
      </c>
      <c r="JUB4">
        <v>624.94611356919995</v>
      </c>
      <c r="JUC4">
        <v>625.41924962610005</v>
      </c>
      <c r="JUD4">
        <v>625.89238791920002</v>
      </c>
      <c r="JUE4">
        <v>626.3655287542</v>
      </c>
      <c r="JUF4">
        <v>626.83867243659995</v>
      </c>
      <c r="JUG4">
        <v>627.31181927219995</v>
      </c>
      <c r="JUH4">
        <v>627.78496956640004</v>
      </c>
      <c r="JUI4">
        <v>628.25812362490001</v>
      </c>
      <c r="JUJ4">
        <v>628.73128175329998</v>
      </c>
      <c r="JUK4">
        <v>629.20444425719995</v>
      </c>
      <c r="JUL4">
        <v>629.67761144229996</v>
      </c>
      <c r="JUM4">
        <v>630.15078361400003</v>
      </c>
      <c r="JUN4">
        <v>630.62396107819995</v>
      </c>
      <c r="JUO4">
        <v>631.09714414029997</v>
      </c>
      <c r="JUP4">
        <v>631.57033310589998</v>
      </c>
      <c r="JUQ4">
        <v>632.0435282807</v>
      </c>
      <c r="JUR4">
        <v>632.51672997030005</v>
      </c>
      <c r="JUS4">
        <v>632.98993848040004</v>
      </c>
      <c r="JUT4">
        <v>633.46315411640001</v>
      </c>
      <c r="JUU4">
        <v>633.93637718399998</v>
      </c>
      <c r="JUV4">
        <v>634.40960798879996</v>
      </c>
      <c r="JUW4">
        <v>634.88284683649999</v>
      </c>
      <c r="JUX4">
        <v>635.35609403269996</v>
      </c>
      <c r="JUY4">
        <v>635.82934988279999</v>
      </c>
      <c r="JUZ4">
        <v>636.30261469269999</v>
      </c>
      <c r="JVA4">
        <v>636.77588876779998</v>
      </c>
      <c r="JVB4">
        <v>637.24917241380001</v>
      </c>
      <c r="JVC4">
        <v>637.72246593629995</v>
      </c>
      <c r="JVD4">
        <v>638.19576964090004</v>
      </c>
      <c r="JVE4">
        <v>638.66908383320003</v>
      </c>
      <c r="JVF4">
        <v>639.14240881889998</v>
      </c>
      <c r="JVG4">
        <v>639.61574490349994</v>
      </c>
      <c r="JVH4">
        <v>640.08909239260004</v>
      </c>
      <c r="JVI4">
        <v>640.56245159180003</v>
      </c>
      <c r="JVJ4">
        <v>641.0358228069</v>
      </c>
      <c r="JVK4">
        <v>641.50920634329998</v>
      </c>
      <c r="JVL4">
        <v>641.9826025067</v>
      </c>
      <c r="JVM4">
        <v>642.45601160260003</v>
      </c>
      <c r="JVN4">
        <v>642.92943393680002</v>
      </c>
      <c r="JVO4">
        <v>643.40286981480006</v>
      </c>
      <c r="JVP4">
        <v>643.87631954220001</v>
      </c>
      <c r="JVQ4">
        <v>644.34978342470004</v>
      </c>
      <c r="JVR4">
        <v>644.82326176779998</v>
      </c>
      <c r="JVS4">
        <v>645.29675487710006</v>
      </c>
      <c r="JVT4">
        <v>645.77026305829997</v>
      </c>
      <c r="JVU4">
        <v>646.24378661699996</v>
      </c>
      <c r="JVV4">
        <v>646.7173258588</v>
      </c>
      <c r="JVW4">
        <v>647.19088108920005</v>
      </c>
      <c r="JVX4">
        <v>647.66445261399997</v>
      </c>
      <c r="JVY4">
        <v>648.13804073860001</v>
      </c>
      <c r="JVZ4">
        <v>648.61164576880003</v>
      </c>
      <c r="JWA4">
        <v>649.08526801009998</v>
      </c>
      <c r="JWB4">
        <v>649.55890776820002</v>
      </c>
      <c r="JWC4">
        <v>650.03256534859997</v>
      </c>
      <c r="JWD4">
        <v>650.50624105689997</v>
      </c>
      <c r="JWE4">
        <v>650.97993519889997</v>
      </c>
      <c r="JWF4">
        <v>651.45364807999999</v>
      </c>
      <c r="JWG4">
        <v>651.92738000589998</v>
      </c>
      <c r="JWH4">
        <v>652.40113128220003</v>
      </c>
      <c r="JWI4">
        <v>652.87490221450003</v>
      </c>
      <c r="JWJ4">
        <v>653.34869310839997</v>
      </c>
      <c r="JWK4">
        <v>653.82250426960002</v>
      </c>
      <c r="JWL4">
        <v>654.2963360036</v>
      </c>
      <c r="JWM4">
        <v>654.77018861609997</v>
      </c>
      <c r="JWN4">
        <v>655.24406241259999</v>
      </c>
      <c r="JWO4">
        <v>655.71795769870005</v>
      </c>
      <c r="JWP4">
        <v>656.19187478020001</v>
      </c>
      <c r="JWQ4">
        <v>656.66581396260005</v>
      </c>
      <c r="JWR4">
        <v>657.13977555140002</v>
      </c>
      <c r="JWS4">
        <v>657.61375985239999</v>
      </c>
      <c r="JWT4">
        <v>658.087767171</v>
      </c>
      <c r="JWU4">
        <v>658.561797813</v>
      </c>
      <c r="JWV4">
        <v>659.035852084</v>
      </c>
      <c r="JWW4">
        <v>659.50993028949995</v>
      </c>
      <c r="JWX4">
        <v>659.98403273509996</v>
      </c>
      <c r="JWY4">
        <v>660.45815972649996</v>
      </c>
      <c r="JWZ4">
        <v>660.93231156930005</v>
      </c>
      <c r="JXA4">
        <v>661.40648856910002</v>
      </c>
      <c r="JXB4">
        <v>661.88069103149996</v>
      </c>
      <c r="JXC4">
        <v>662.3549192621</v>
      </c>
      <c r="JXD4">
        <v>662.8291735665</v>
      </c>
      <c r="JXE4">
        <v>663.30345425029998</v>
      </c>
      <c r="JXF4">
        <v>663.77776161919996</v>
      </c>
      <c r="JXG4">
        <v>664.25209597870003</v>
      </c>
      <c r="JXH4">
        <v>664.72645763440005</v>
      </c>
      <c r="JXI4">
        <v>665.2008468921</v>
      </c>
      <c r="JXJ4">
        <v>665.67526405720002</v>
      </c>
      <c r="JXK4">
        <v>666.14970943540004</v>
      </c>
      <c r="JXL4">
        <v>666.62418333230005</v>
      </c>
      <c r="JXM4">
        <v>667.09868605350005</v>
      </c>
      <c r="JXN4">
        <v>667.57321790460003</v>
      </c>
      <c r="JXO4">
        <v>668.04777919119999</v>
      </c>
      <c r="JXP4">
        <v>668.52237021899998</v>
      </c>
      <c r="JXQ4">
        <v>668.99699129349995</v>
      </c>
      <c r="JXR4">
        <v>669.47164272040004</v>
      </c>
      <c r="JXS4">
        <v>669.94632480530004</v>
      </c>
      <c r="JXT4">
        <v>670.4210378537</v>
      </c>
      <c r="JXU4">
        <v>670.89578217129997</v>
      </c>
      <c r="JXV4">
        <v>671.37055806369995</v>
      </c>
      <c r="JXW4">
        <v>671.84536583650004</v>
      </c>
      <c r="JXX4">
        <v>672.32020579530001</v>
      </c>
      <c r="JXY4">
        <v>672.79507824580003</v>
      </c>
      <c r="JXZ4">
        <v>673.26998349339999</v>
      </c>
      <c r="JYA4">
        <v>673.74492184400003</v>
      </c>
      <c r="JYB4">
        <v>674.21989360290002</v>
      </c>
      <c r="JYC4">
        <v>674.69489907599996</v>
      </c>
      <c r="JYD4">
        <v>675.16993856869999</v>
      </c>
      <c r="JYE4">
        <v>675.64501238670005</v>
      </c>
      <c r="JYF4">
        <v>676.12012083560001</v>
      </c>
      <c r="JYG4">
        <v>676.59526422099998</v>
      </c>
      <c r="JYH4">
        <v>677.07044284849997</v>
      </c>
      <c r="JYI4">
        <v>677.54565702369996</v>
      </c>
      <c r="JYJ4">
        <v>678.0209070523</v>
      </c>
      <c r="JYK4">
        <v>678.49619323980005</v>
      </c>
      <c r="JYL4">
        <v>678.97151589190003</v>
      </c>
      <c r="JYM4">
        <v>679.4468753141</v>
      </c>
      <c r="JYN4">
        <v>679.92227181210001</v>
      </c>
      <c r="JYO4">
        <v>680.39770569150005</v>
      </c>
      <c r="JYP4">
        <v>680.87317725790001</v>
      </c>
      <c r="JYQ4">
        <v>681.34868681679995</v>
      </c>
      <c r="JYR4">
        <v>681.82423467399997</v>
      </c>
      <c r="JYS4">
        <v>682.299821135</v>
      </c>
      <c r="JYT4">
        <v>682.77544650549999</v>
      </c>
      <c r="JYU4">
        <v>683.25111109099998</v>
      </c>
      <c r="JYV4">
        <v>683.7268151971</v>
      </c>
      <c r="JYW4">
        <v>684.20255912949995</v>
      </c>
      <c r="JYX4">
        <v>684.67834319379995</v>
      </c>
      <c r="JYY4">
        <v>685.15416769549995</v>
      </c>
      <c r="JYZ4">
        <v>685.63003294040004</v>
      </c>
      <c r="JZA4">
        <v>686.10593923390002</v>
      </c>
      <c r="JZB4">
        <v>686.58188688179996</v>
      </c>
      <c r="JZC4">
        <v>687.05787618960005</v>
      </c>
      <c r="JZD4">
        <v>687.53390746289995</v>
      </c>
      <c r="JZE4">
        <v>688.00998100729998</v>
      </c>
      <c r="JZF4">
        <v>688.48609712849998</v>
      </c>
      <c r="JZG4">
        <v>688.96225613210004</v>
      </c>
      <c r="JZH4">
        <v>689.4384583236</v>
      </c>
      <c r="JZI4">
        <v>689.91470400870003</v>
      </c>
      <c r="JZJ4">
        <v>690.390993493</v>
      </c>
      <c r="JZK4">
        <v>690.86732708210002</v>
      </c>
      <c r="JZL4">
        <v>691.34370508159998</v>
      </c>
      <c r="JZM4">
        <v>691.82012779720003</v>
      </c>
      <c r="JZN4">
        <v>692.29659553429997</v>
      </c>
      <c r="JZO4">
        <v>692.77310859869999</v>
      </c>
      <c r="JZP4">
        <v>693.24966729599998</v>
      </c>
      <c r="JZQ4">
        <v>693.72627193170001</v>
      </c>
      <c r="JZR4">
        <v>694.2029228115</v>
      </c>
      <c r="JZS4">
        <v>694.67962024090002</v>
      </c>
      <c r="JZT4">
        <v>695.15636452570004</v>
      </c>
      <c r="JZU4">
        <v>695.63315597129997</v>
      </c>
      <c r="JZV4">
        <v>696.10999488350001</v>
      </c>
      <c r="JZW4">
        <v>696.58688156769995</v>
      </c>
      <c r="JZX4">
        <v>697.06381632969999</v>
      </c>
      <c r="JZY4">
        <v>697.54079947510002</v>
      </c>
      <c r="JZZ4">
        <v>698.01783130939998</v>
      </c>
      <c r="KAA4">
        <v>698.49491212600003</v>
      </c>
      <c r="KAB4">
        <v>698.97204156170005</v>
      </c>
      <c r="KAC4">
        <v>699.44921827569999</v>
      </c>
      <c r="KAD4">
        <v>699.92644084810001</v>
      </c>
      <c r="KAE4">
        <v>700.40370785870005</v>
      </c>
      <c r="KAF4">
        <v>700.88101788749998</v>
      </c>
      <c r="KAG4">
        <v>701.35836951440001</v>
      </c>
      <c r="KAH4">
        <v>701.83576131929999</v>
      </c>
      <c r="KAI4">
        <v>702.3131918821</v>
      </c>
      <c r="KAJ4">
        <v>702.7906597827</v>
      </c>
      <c r="KAK4">
        <v>703.26816360119994</v>
      </c>
      <c r="KAL4">
        <v>703.74570191730004</v>
      </c>
      <c r="KAM4">
        <v>704.22327331099996</v>
      </c>
      <c r="KAN4">
        <v>704.70087636230005</v>
      </c>
      <c r="KAO4">
        <v>705.17850965109994</v>
      </c>
      <c r="KAP4">
        <v>705.65617175720001</v>
      </c>
      <c r="KAQ4">
        <v>706.13386126060004</v>
      </c>
      <c r="KAR4">
        <v>706.61157674130004</v>
      </c>
      <c r="KAS4">
        <v>707.08931677910005</v>
      </c>
      <c r="KAT4">
        <v>707.56707995390002</v>
      </c>
      <c r="KAU4">
        <v>708.04486484580002</v>
      </c>
      <c r="KAV4">
        <v>708.52267003459997</v>
      </c>
      <c r="KAW4">
        <v>709.00049410019994</v>
      </c>
      <c r="KAX4">
        <v>709.47833562250003</v>
      </c>
      <c r="KAY4">
        <v>709.9561931815</v>
      </c>
      <c r="KAZ4">
        <v>710.43406535719998</v>
      </c>
      <c r="KBA4">
        <v>710.91195072929997</v>
      </c>
      <c r="KBB4">
        <v>711.38984787790002</v>
      </c>
      <c r="KBC4">
        <v>711.86775538280006</v>
      </c>
      <c r="KBD4">
        <v>712.34567182410001</v>
      </c>
      <c r="KBE4">
        <v>712.82359578149999</v>
      </c>
      <c r="KBF4">
        <v>713.30152583510005</v>
      </c>
      <c r="KBG4">
        <v>713.7794605647</v>
      </c>
      <c r="KBH4">
        <v>714.25739855029997</v>
      </c>
      <c r="KBI4">
        <v>714.73533837169998</v>
      </c>
      <c r="KBJ4">
        <v>715.21327860899999</v>
      </c>
      <c r="KBK4">
        <v>715.69121784200001</v>
      </c>
      <c r="KBL4">
        <v>716.16915465069997</v>
      </c>
      <c r="KBM4">
        <v>716.64708761500003</v>
      </c>
      <c r="KBN4">
        <v>717.12501531470002</v>
      </c>
      <c r="KBO4">
        <v>717.60293632989999</v>
      </c>
      <c r="KBP4">
        <v>718.08084924050002</v>
      </c>
      <c r="KBQ4">
        <v>718.55875262619998</v>
      </c>
      <c r="KBR4">
        <v>719.03664506719997</v>
      </c>
      <c r="KBS4">
        <v>719.51452514330003</v>
      </c>
      <c r="KBT4">
        <v>719.99239143440002</v>
      </c>
      <c r="KBU4">
        <v>720.47024252050005</v>
      </c>
      <c r="KBV4">
        <v>720.94807698140005</v>
      </c>
      <c r="KBW4">
        <v>721.42589339719996</v>
      </c>
      <c r="KBX4">
        <v>721.90369034759999</v>
      </c>
      <c r="KBY4">
        <v>722.38146641269998</v>
      </c>
      <c r="KBZ4">
        <v>722.8592201724</v>
      </c>
      <c r="KCA4">
        <v>723.33695020649998</v>
      </c>
      <c r="KCB4">
        <v>723.81465509509997</v>
      </c>
      <c r="KCC4">
        <v>724.29233341789995</v>
      </c>
      <c r="KCD4">
        <v>724.769983755</v>
      </c>
      <c r="KCE4">
        <v>725.24760468629995</v>
      </c>
      <c r="KCF4">
        <v>725.72519479170001</v>
      </c>
      <c r="KCG4">
        <v>726.20275265110001</v>
      </c>
      <c r="KCH4">
        <v>726.68027684440005</v>
      </c>
      <c r="KCI4">
        <v>727.15776595160003</v>
      </c>
      <c r="KCJ4">
        <v>727.63521855249996</v>
      </c>
      <c r="KCK4">
        <v>728.11263322720004</v>
      </c>
      <c r="KCL4">
        <v>728.5900085554</v>
      </c>
      <c r="KCM4">
        <v>729.06734311720004</v>
      </c>
      <c r="KCN4">
        <v>729.54463549249999</v>
      </c>
      <c r="KCO4">
        <v>730.02188426110001</v>
      </c>
      <c r="KCP4">
        <v>730.49908800310004</v>
      </c>
      <c r="KCQ4">
        <v>730.9762452983</v>
      </c>
      <c r="KCR4">
        <v>731.45335472659997</v>
      </c>
      <c r="KCS4">
        <v>731.93041486799996</v>
      </c>
      <c r="KCT4">
        <v>732.40742430240005</v>
      </c>
      <c r="KCU4">
        <v>732.88438160980002</v>
      </c>
      <c r="KCV4">
        <v>733.36128536989997</v>
      </c>
      <c r="KCW4">
        <v>733.83813416279997</v>
      </c>
      <c r="KCX4">
        <v>734.31492656839998</v>
      </c>
      <c r="KCY4">
        <v>734.79166116659997</v>
      </c>
      <c r="KCZ4">
        <v>735.2683365373</v>
      </c>
      <c r="KDA4">
        <v>735.74495126049999</v>
      </c>
      <c r="KDB4">
        <v>736.22150391599996</v>
      </c>
      <c r="KDC4">
        <v>736.69799308380004</v>
      </c>
      <c r="KDD4">
        <v>737.17441734390002</v>
      </c>
      <c r="KDE4">
        <v>737.65077527599999</v>
      </c>
      <c r="KDF4">
        <v>738.12706546020001</v>
      </c>
      <c r="KDG4">
        <v>738.60328647639994</v>
      </c>
      <c r="KDH4">
        <v>739.07943690449997</v>
      </c>
      <c r="KDI4">
        <v>739.55551532439995</v>
      </c>
      <c r="KDJ4">
        <v>740.03152031599996</v>
      </c>
      <c r="KDK4">
        <v>740.5074504593</v>
      </c>
      <c r="KDL4">
        <v>740.98330433420006</v>
      </c>
      <c r="KDM4">
        <v>741.45908052059997</v>
      </c>
      <c r="KDN4">
        <v>741.93477759840005</v>
      </c>
      <c r="KDO4">
        <v>742.41039414750003</v>
      </c>
      <c r="KDP4">
        <v>742.88592874790004</v>
      </c>
      <c r="KDQ4">
        <v>743.36137997950004</v>
      </c>
      <c r="KDR4">
        <v>743.83674642230005</v>
      </c>
      <c r="KDS4">
        <v>744.31202665599994</v>
      </c>
      <c r="KDT4">
        <v>744.78721926080004</v>
      </c>
      <c r="KDU4">
        <v>745.26232281629996</v>
      </c>
      <c r="KDV4">
        <v>745.73733590270001</v>
      </c>
      <c r="KDW4">
        <v>746.21225709989994</v>
      </c>
      <c r="KDX4">
        <v>746.68708498759997</v>
      </c>
      <c r="KDY4">
        <v>747.16181814590004</v>
      </c>
      <c r="KDZ4">
        <v>747.6364551547</v>
      </c>
      <c r="KEA4">
        <v>748.11099459390005</v>
      </c>
      <c r="KEB4">
        <v>748.58543504349996</v>
      </c>
      <c r="KEC4">
        <v>749.0597750833</v>
      </c>
      <c r="KED4">
        <v>749.53401329320002</v>
      </c>
      <c r="KEE4">
        <v>750.00814825329996</v>
      </c>
      <c r="KEF4">
        <v>750.48217854339998</v>
      </c>
      <c r="KEG4">
        <v>750.95610274340004</v>
      </c>
      <c r="KEH4">
        <v>751.42991943330003</v>
      </c>
      <c r="KEI4">
        <v>751.90362719289999</v>
      </c>
      <c r="KEJ4">
        <v>752.37722460229998</v>
      </c>
      <c r="KEK4">
        <v>752.85071024119998</v>
      </c>
      <c r="KEL4">
        <v>753.32408268970005</v>
      </c>
      <c r="KEM4">
        <v>753.79734052770004</v>
      </c>
      <c r="KEN4">
        <v>754.27048233510004</v>
      </c>
      <c r="KEO4">
        <v>754.74350669180001</v>
      </c>
      <c r="KEP4">
        <v>755.21641217770002</v>
      </c>
      <c r="KEQ4">
        <v>755.68919737279998</v>
      </c>
      <c r="KER4">
        <v>756.16186085690003</v>
      </c>
      <c r="KES4">
        <v>756.63440121010001</v>
      </c>
      <c r="KET4">
        <v>757.10681701210001</v>
      </c>
      <c r="KEU4">
        <v>757.57910684299998</v>
      </c>
      <c r="KEV4">
        <v>758.05126928269999</v>
      </c>
      <c r="KEW4">
        <v>758.52330291099997</v>
      </c>
      <c r="KEX4">
        <v>758.99520630799998</v>
      </c>
      <c r="KEY4">
        <v>759.46697805350004</v>
      </c>
      <c r="KEZ4">
        <v>759.93861672740002</v>
      </c>
      <c r="KFA4">
        <v>760.41012090970003</v>
      </c>
      <c r="KFB4">
        <v>760.88148918030004</v>
      </c>
      <c r="KFC4">
        <v>761.35272011910001</v>
      </c>
      <c r="KFD4">
        <v>761.82381230600004</v>
      </c>
      <c r="KFE4">
        <v>762.294764321</v>
      </c>
      <c r="KFF4">
        <v>762.76557474399999</v>
      </c>
      <c r="KFG4">
        <v>763.23624215480004</v>
      </c>
      <c r="KFH4">
        <v>763.70676513349997</v>
      </c>
      <c r="KFI4">
        <v>764.17714225990005</v>
      </c>
      <c r="KFJ4">
        <v>764.64737211399995</v>
      </c>
      <c r="KFK4">
        <v>765.11745327569997</v>
      </c>
      <c r="KFL4">
        <v>765.58738432489997</v>
      </c>
      <c r="KFM4">
        <v>766.05716384150003</v>
      </c>
      <c r="KFN4">
        <v>766.52679040550004</v>
      </c>
      <c r="KFO4">
        <v>766.99626259679997</v>
      </c>
      <c r="KFP4">
        <v>767.46557899519996</v>
      </c>
      <c r="KFQ4">
        <v>767.93473818079997</v>
      </c>
      <c r="KFR4">
        <v>768.40373873329997</v>
      </c>
      <c r="KFS4">
        <v>768.87257923289997</v>
      </c>
      <c r="KFT4">
        <v>769.34125825930005</v>
      </c>
      <c r="KFU4">
        <v>769.80977439260005</v>
      </c>
      <c r="KFV4">
        <v>770.27812621249996</v>
      </c>
      <c r="KFW4">
        <v>770.74631229910005</v>
      </c>
      <c r="KFX4">
        <v>771.21433123229997</v>
      </c>
      <c r="KFY4">
        <v>771.68218159200001</v>
      </c>
      <c r="KFZ4">
        <v>772.14986195810002</v>
      </c>
      <c r="KGA4">
        <v>772.61737091049997</v>
      </c>
      <c r="KGB4">
        <v>773.08470702909995</v>
      </c>
      <c r="KGC4">
        <v>773.55186889399999</v>
      </c>
      <c r="KGD4">
        <v>774.0188550849</v>
      </c>
      <c r="KGE4">
        <v>774.48566418179996</v>
      </c>
      <c r="KGF4">
        <v>774.95229476470001</v>
      </c>
      <c r="KGG4">
        <v>775.41874541350001</v>
      </c>
      <c r="KGH4">
        <v>775.88501470799997</v>
      </c>
      <c r="KGI4">
        <v>776.35110122829997</v>
      </c>
      <c r="KGJ4">
        <v>776.81700355420003</v>
      </c>
      <c r="KGK4">
        <v>777.28272026560001</v>
      </c>
      <c r="KGL4">
        <v>777.74824994250002</v>
      </c>
      <c r="KGM4">
        <v>778.21359116480005</v>
      </c>
      <c r="KGN4">
        <v>778.67874251240005</v>
      </c>
      <c r="KGO4">
        <v>779.14370256519999</v>
      </c>
      <c r="KGP4">
        <v>779.60846990319999</v>
      </c>
      <c r="KGQ4">
        <v>780.07304310630002</v>
      </c>
      <c r="KGR4">
        <v>780.5374207543</v>
      </c>
      <c r="KGS4">
        <v>781.00160142729999</v>
      </c>
      <c r="KGT4">
        <v>781.46558370519995</v>
      </c>
      <c r="KGU4">
        <v>781.92936616780003</v>
      </c>
      <c r="KGV4">
        <v>782.39294739510001</v>
      </c>
      <c r="KGW4">
        <v>782.85632596699998</v>
      </c>
      <c r="KGX4">
        <v>783.3195004634</v>
      </c>
      <c r="KGY4">
        <v>783.78246943650004</v>
      </c>
      <c r="KGZ4">
        <v>784.24522717330001</v>
      </c>
      <c r="KHA4">
        <v>784.70775914310002</v>
      </c>
      <c r="KHB4">
        <v>785.17004972330005</v>
      </c>
      <c r="KHC4">
        <v>785.6320832911</v>
      </c>
      <c r="KHD4">
        <v>786.09384422380003</v>
      </c>
      <c r="KHE4">
        <v>786.55531689880002</v>
      </c>
      <c r="KHF4">
        <v>787.0164856934</v>
      </c>
      <c r="KHG4">
        <v>787.47733498490004</v>
      </c>
      <c r="KHH4">
        <v>787.93784915050003</v>
      </c>
      <c r="KHI4">
        <v>788.39801256780004</v>
      </c>
      <c r="KHJ4">
        <v>788.85780961379999</v>
      </c>
      <c r="KHK4">
        <v>789.31722466600002</v>
      </c>
      <c r="KHL4">
        <v>789.77624210169995</v>
      </c>
      <c r="KHM4">
        <v>790.23484629810002</v>
      </c>
      <c r="KHN4">
        <v>790.69302163259999</v>
      </c>
      <c r="KHO4">
        <v>791.15075248259996</v>
      </c>
      <c r="KHP4">
        <v>791.60802322519999</v>
      </c>
      <c r="KHQ4">
        <v>792.0648182379</v>
      </c>
      <c r="KHR4">
        <v>792.52112189800005</v>
      </c>
      <c r="KHS4">
        <v>792.97691858270002</v>
      </c>
      <c r="KHT4">
        <v>793.43219266940002</v>
      </c>
      <c r="KHU4">
        <v>793.88692853539999</v>
      </c>
      <c r="KHV4">
        <v>794.34111055799997</v>
      </c>
      <c r="KHW4">
        <v>794.79472311450002</v>
      </c>
      <c r="KHX4">
        <v>795.2477505823</v>
      </c>
      <c r="KHY4">
        <v>795.70017741000004</v>
      </c>
      <c r="KHZ4">
        <v>796.15198830530005</v>
      </c>
      <c r="KIA4">
        <v>796.60316803399996</v>
      </c>
      <c r="KIB4">
        <v>797.05370136240003</v>
      </c>
      <c r="KIC4">
        <v>797.50357305650004</v>
      </c>
      <c r="KID4">
        <v>797.95276788230001</v>
      </c>
      <c r="KIE4">
        <v>798.40127060589998</v>
      </c>
      <c r="KIF4">
        <v>798.84906599340002</v>
      </c>
      <c r="KIG4">
        <v>799.29613881080002</v>
      </c>
      <c r="KIH4">
        <v>799.74247382429996</v>
      </c>
      <c r="KII4">
        <v>800.18805579980005</v>
      </c>
      <c r="KIJ4">
        <v>800.63286950350005</v>
      </c>
      <c r="KIK4">
        <v>801.0768997015</v>
      </c>
      <c r="KIL4">
        <v>801.52013115969999</v>
      </c>
      <c r="KIM4">
        <v>801.96254864419996</v>
      </c>
      <c r="KIN4">
        <v>802.40413692120001</v>
      </c>
      <c r="KIO4">
        <v>802.84488075670004</v>
      </c>
      <c r="KIP4">
        <v>803.28476491670006</v>
      </c>
      <c r="KIQ4">
        <v>803.72377416740005</v>
      </c>
      <c r="KIR4">
        <v>804.16189327480004</v>
      </c>
      <c r="KIS4">
        <v>804.59910700490002</v>
      </c>
      <c r="KIT4">
        <v>805.03540012389999</v>
      </c>
      <c r="KIU4">
        <v>805.47075739770003</v>
      </c>
      <c r="KIV4">
        <v>805.9051635925</v>
      </c>
      <c r="KIW4">
        <v>806.33860347439997</v>
      </c>
      <c r="KIX4">
        <v>806.77106180930002</v>
      </c>
      <c r="KIY4">
        <v>807.20252336349995</v>
      </c>
      <c r="KIZ4">
        <v>807.63297290280002</v>
      </c>
      <c r="KJA4">
        <v>808.06239519350004</v>
      </c>
      <c r="KJB4">
        <v>808.49077500149997</v>
      </c>
      <c r="KJC4">
        <v>808.91809709300003</v>
      </c>
      <c r="KJD4">
        <v>809.344346234</v>
      </c>
      <c r="KJE4">
        <v>809.76950719060005</v>
      </c>
      <c r="KJF4">
        <v>810.19356472879997</v>
      </c>
      <c r="KJG4">
        <v>810.61650361470004</v>
      </c>
      <c r="KJH4">
        <v>811.03830861439997</v>
      </c>
      <c r="KJI4">
        <v>811.45896480019996</v>
      </c>
      <c r="KJJ4">
        <v>811.87845825039994</v>
      </c>
      <c r="KJK4">
        <v>812.29677525</v>
      </c>
      <c r="KJL4">
        <v>812.71390208369996</v>
      </c>
      <c r="KJM4">
        <v>813.12982503659998</v>
      </c>
      <c r="KJN4">
        <v>813.54453039350005</v>
      </c>
      <c r="KJO4">
        <v>813.95800443940004</v>
      </c>
      <c r="KJP4">
        <v>814.37023345909995</v>
      </c>
      <c r="KJQ4">
        <v>814.78120373750005</v>
      </c>
      <c r="KJR4">
        <v>815.19090155959998</v>
      </c>
      <c r="KJS4">
        <v>815.59931321030001</v>
      </c>
      <c r="KJT4">
        <v>816.00642497440003</v>
      </c>
      <c r="KJU4">
        <v>816.41222313699996</v>
      </c>
      <c r="KJV4">
        <v>816.81669398270003</v>
      </c>
      <c r="KJW4">
        <v>817.21982379669998</v>
      </c>
      <c r="KJX4">
        <v>817.62159886380005</v>
      </c>
      <c r="KJY4">
        <v>818.02200546879999</v>
      </c>
      <c r="KJZ4">
        <v>818.42102989679995</v>
      </c>
      <c r="KKA4">
        <v>818.8186584325</v>
      </c>
      <c r="KKB4">
        <v>819.21487736100005</v>
      </c>
      <c r="KKC4">
        <v>819.60967296709998</v>
      </c>
      <c r="KKD4">
        <v>820.00303153569996</v>
      </c>
      <c r="KKE4">
        <v>820.39494870459998</v>
      </c>
      <c r="KKF4">
        <v>820.78547277760003</v>
      </c>
      <c r="KKG4">
        <v>821.17467047740001</v>
      </c>
      <c r="KKH4">
        <v>821.5626085458</v>
      </c>
      <c r="KKI4">
        <v>821.94935372479995</v>
      </c>
      <c r="KKJ4">
        <v>822.33497275649995</v>
      </c>
      <c r="KKK4">
        <v>822.71953238260005</v>
      </c>
      <c r="KKL4">
        <v>823.10309934539998</v>
      </c>
      <c r="KKM4">
        <v>823.48574038660001</v>
      </c>
      <c r="KKN4">
        <v>823.86752224830002</v>
      </c>
      <c r="KKO4">
        <v>824.24851167249994</v>
      </c>
      <c r="KKP4">
        <v>824.62877540110003</v>
      </c>
      <c r="KKQ4">
        <v>825.00838017609999</v>
      </c>
      <c r="KKR4">
        <v>825.38739273939996</v>
      </c>
      <c r="KKS4">
        <v>825.76587983310003</v>
      </c>
      <c r="KKT4">
        <v>826.1439081991</v>
      </c>
      <c r="KKU4">
        <v>826.52154457929998</v>
      </c>
      <c r="KKV4">
        <v>826.89885167190005</v>
      </c>
      <c r="KKW4">
        <v>827.27583276960002</v>
      </c>
      <c r="KKX4">
        <v>827.65244599319999</v>
      </c>
      <c r="KKY4">
        <v>828.0286483333</v>
      </c>
      <c r="KKZ4">
        <v>828.40439678049995</v>
      </c>
      <c r="KLA4">
        <v>828.77964832539999</v>
      </c>
      <c r="KLB4">
        <v>829.15435995849998</v>
      </c>
      <c r="KLC4">
        <v>829.5284886705</v>
      </c>
      <c r="KLD4">
        <v>829.90199145190002</v>
      </c>
      <c r="KLE4">
        <v>830.27482529320002</v>
      </c>
      <c r="KLF4">
        <v>830.64694718520002</v>
      </c>
      <c r="KLG4">
        <v>831.01831411830005</v>
      </c>
      <c r="KLH4">
        <v>831.38888308319997</v>
      </c>
      <c r="KLI4">
        <v>831.75861107039998</v>
      </c>
      <c r="KLJ4">
        <v>832.12745507060004</v>
      </c>
      <c r="KLK4">
        <v>832.49537207419996</v>
      </c>
      <c r="KLL4">
        <v>832.86231907189995</v>
      </c>
      <c r="KLM4">
        <v>833.22825305430001</v>
      </c>
      <c r="KLN4">
        <v>833.59313120069999</v>
      </c>
      <c r="KLO4">
        <v>833.95691956830001</v>
      </c>
      <c r="KLP4">
        <v>834.31959672769995</v>
      </c>
      <c r="KLQ4">
        <v>834.68114219229994</v>
      </c>
      <c r="KLR4">
        <v>835.04153547559997</v>
      </c>
      <c r="KLS4">
        <v>835.40075609099995</v>
      </c>
      <c r="KLT4">
        <v>835.75878355190002</v>
      </c>
      <c r="KLU4">
        <v>836.11559737170001</v>
      </c>
      <c r="KLV4">
        <v>836.47117706389997</v>
      </c>
      <c r="KLW4">
        <v>836.82550214169999</v>
      </c>
      <c r="KLX4">
        <v>837.17855211870005</v>
      </c>
      <c r="KLY4">
        <v>837.53030650829999</v>
      </c>
      <c r="KLZ4">
        <v>837.8807448238</v>
      </c>
      <c r="KMA4">
        <v>838.22984657879999</v>
      </c>
      <c r="KMB4">
        <v>838.57759128650002</v>
      </c>
      <c r="KMC4">
        <v>838.92395846039994</v>
      </c>
      <c r="KMD4">
        <v>839.26892761399995</v>
      </c>
      <c r="KME4">
        <v>839.61247826060003</v>
      </c>
      <c r="KMF4">
        <v>839.95458991370003</v>
      </c>
      <c r="KMG4">
        <v>840.29524208659996</v>
      </c>
      <c r="KMH4">
        <v>840.63441535590005</v>
      </c>
      <c r="KMI4">
        <v>840.97209932960004</v>
      </c>
      <c r="KMJ4">
        <v>841.30828817400004</v>
      </c>
      <c r="KMK4">
        <v>841.64297609029995</v>
      </c>
      <c r="KML4">
        <v>841.97615727970003</v>
      </c>
      <c r="KMM4">
        <v>842.30782594369998</v>
      </c>
      <c r="KMN4">
        <v>842.63797628329996</v>
      </c>
      <c r="KMO4">
        <v>842.96660249980005</v>
      </c>
      <c r="KMP4">
        <v>843.2936987946</v>
      </c>
      <c r="KMQ4">
        <v>843.61925936889998</v>
      </c>
      <c r="KMR4">
        <v>843.94327842380005</v>
      </c>
      <c r="KMS4">
        <v>844.26575016080005</v>
      </c>
      <c r="KMT4">
        <v>844.58666878099996</v>
      </c>
      <c r="KMU4">
        <v>844.90602848569995</v>
      </c>
      <c r="KMV4">
        <v>845.22382347610005</v>
      </c>
      <c r="KMW4">
        <v>845.54004795349999</v>
      </c>
      <c r="KMX4">
        <v>845.8546961193</v>
      </c>
      <c r="KMY4">
        <v>846.16776217450001</v>
      </c>
      <c r="KMZ4">
        <v>846.47924032050003</v>
      </c>
      <c r="KNA4">
        <v>846.78912475849995</v>
      </c>
      <c r="KNB4">
        <v>847.09740968990002</v>
      </c>
      <c r="KNC4">
        <v>847.40408931579998</v>
      </c>
      <c r="KND4">
        <v>847.70915964790004</v>
      </c>
      <c r="KNE4">
        <v>848.01262834229999</v>
      </c>
      <c r="KNF4">
        <v>848.31450766479998</v>
      </c>
      <c r="KNG4">
        <v>848.61480989259996</v>
      </c>
      <c r="KNH4">
        <v>848.91354730290004</v>
      </c>
      <c r="KNI4">
        <v>849.210732173</v>
      </c>
      <c r="KNJ4">
        <v>849.50637677999998</v>
      </c>
      <c r="KNK4">
        <v>849.80049340120001</v>
      </c>
      <c r="KNL4">
        <v>850.09309431379995</v>
      </c>
      <c r="KNM4">
        <v>850.38419179510004</v>
      </c>
      <c r="KNN4">
        <v>850.67379812210004</v>
      </c>
      <c r="KNO4">
        <v>850.96192557229995</v>
      </c>
      <c r="KNP4">
        <v>851.24858642269999</v>
      </c>
      <c r="KNQ4">
        <v>851.53379295069999</v>
      </c>
      <c r="KNR4">
        <v>851.8175574334</v>
      </c>
      <c r="KNS4">
        <v>852.09989214799998</v>
      </c>
      <c r="KNT4">
        <v>852.38080937179996</v>
      </c>
      <c r="KNU4">
        <v>852.66032138210005</v>
      </c>
      <c r="KNV4">
        <v>852.93844045590004</v>
      </c>
      <c r="KNW4">
        <v>853.21517882930004</v>
      </c>
      <c r="KNX4">
        <v>853.49054259189995</v>
      </c>
      <c r="KNY4">
        <v>853.76452522030002</v>
      </c>
      <c r="KNZ4">
        <v>854.03711864349998</v>
      </c>
      <c r="KOA4">
        <v>854.30831479009998</v>
      </c>
      <c r="KOB4">
        <v>854.57810558890003</v>
      </c>
      <c r="KOC4">
        <v>854.8464829687</v>
      </c>
      <c r="KOD4">
        <v>855.11343885810004</v>
      </c>
      <c r="KOE4">
        <v>855.37896518599996</v>
      </c>
      <c r="KOF4">
        <v>855.64305388100001</v>
      </c>
      <c r="KOG4">
        <v>855.90569687200002</v>
      </c>
      <c r="KOH4">
        <v>856.16688608770005</v>
      </c>
      <c r="KOI4">
        <v>856.42661345680006</v>
      </c>
      <c r="KOJ4">
        <v>856.68487090799999</v>
      </c>
      <c r="KOK4">
        <v>856.94165037020002</v>
      </c>
      <c r="KOL4">
        <v>857.19694377209998</v>
      </c>
      <c r="KOM4">
        <v>857.45074304239995</v>
      </c>
      <c r="KON4">
        <v>857.70304010990003</v>
      </c>
      <c r="KOO4">
        <v>857.95382690329996</v>
      </c>
      <c r="KOP4">
        <v>858.20309535130002</v>
      </c>
      <c r="KOQ4">
        <v>858.45083738280005</v>
      </c>
      <c r="KOR4">
        <v>858.69704492649998</v>
      </c>
      <c r="KOS4">
        <v>858.94170991099998</v>
      </c>
      <c r="KOT4">
        <v>859.18482426519995</v>
      </c>
      <c r="KOU4">
        <v>859.42637991790002</v>
      </c>
      <c r="KOV4">
        <v>859.66636879769999</v>
      </c>
      <c r="KOW4">
        <v>859.90478283339996</v>
      </c>
      <c r="KOX4">
        <v>860.14161395379995</v>
      </c>
      <c r="KOY4">
        <v>860.37685408749996</v>
      </c>
      <c r="KOZ4">
        <v>860.61049516349999</v>
      </c>
      <c r="KPA4">
        <v>860.84252911030001</v>
      </c>
      <c r="KPB4">
        <v>861.07294785680006</v>
      </c>
      <c r="KPC4">
        <v>861.30174333169998</v>
      </c>
      <c r="KPD4">
        <v>861.52890747900005</v>
      </c>
      <c r="KPE4">
        <v>861.75444068299998</v>
      </c>
      <c r="KPF4">
        <v>861.97836575359997</v>
      </c>
      <c r="KPG4">
        <v>862.20070918390002</v>
      </c>
      <c r="KPH4">
        <v>862.42149746710004</v>
      </c>
      <c r="KPI4">
        <v>862.64075709639997</v>
      </c>
      <c r="KPJ4">
        <v>862.85851456470004</v>
      </c>
      <c r="KPK4">
        <v>863.07479636539995</v>
      </c>
      <c r="KPL4">
        <v>863.28962899160001</v>
      </c>
      <c r="KPM4">
        <v>863.50303893629996</v>
      </c>
      <c r="KPN4">
        <v>863.71505269279999</v>
      </c>
      <c r="KPO4">
        <v>863.92569675410004</v>
      </c>
      <c r="KPP4">
        <v>864.13499761339995</v>
      </c>
      <c r="KPQ4">
        <v>864.34298176389996</v>
      </c>
      <c r="KPR4">
        <v>864.54967569869996</v>
      </c>
      <c r="KPS4">
        <v>864.75510591099999</v>
      </c>
      <c r="KPT4">
        <v>864.9592988938</v>
      </c>
      <c r="KPU4">
        <v>865.16228114030002</v>
      </c>
      <c r="KPV4">
        <v>865.3640791437</v>
      </c>
      <c r="KPW4">
        <v>865.56471939710002</v>
      </c>
      <c r="KPX4">
        <v>865.76422839370002</v>
      </c>
      <c r="KPY4">
        <v>865.96263262649995</v>
      </c>
      <c r="KPZ4">
        <v>866.15995858880001</v>
      </c>
      <c r="KQA4">
        <v>866.35623277369996</v>
      </c>
      <c r="KQB4">
        <v>866.55148167430002</v>
      </c>
      <c r="KQC4">
        <v>866.74573178369997</v>
      </c>
      <c r="KQD4">
        <v>866.93900959519999</v>
      </c>
      <c r="KQE4">
        <v>867.13134160180005</v>
      </c>
      <c r="KQF4">
        <v>867.32275429670005</v>
      </c>
      <c r="KQG4">
        <v>867.51327417300001</v>
      </c>
      <c r="KQH4">
        <v>867.70292772380003</v>
      </c>
      <c r="KQI4">
        <v>867.89174144239996</v>
      </c>
      <c r="KQJ4">
        <v>868.07974182190003</v>
      </c>
      <c r="KQK4">
        <v>868.26695535529996</v>
      </c>
      <c r="KQL4">
        <v>868.45340853590005</v>
      </c>
      <c r="KQM4">
        <v>868.63912785679997</v>
      </c>
      <c r="KQN4">
        <v>868.82413981100001</v>
      </c>
      <c r="KQO4">
        <v>869.00847089189995</v>
      </c>
      <c r="KQP4">
        <v>869.19214759240003</v>
      </c>
      <c r="KQQ4">
        <v>869.37519640590006</v>
      </c>
      <c r="KQR4">
        <v>869.55764382519999</v>
      </c>
      <c r="KQS4">
        <v>869.73951634380001</v>
      </c>
      <c r="KQT4">
        <v>869.92084045460001</v>
      </c>
      <c r="KQU4">
        <v>870.10164265080004</v>
      </c>
      <c r="KQV4">
        <v>870.28194942560003</v>
      </c>
      <c r="KQW4">
        <v>870.46178727209997</v>
      </c>
      <c r="KQX4">
        <v>870.64118268339996</v>
      </c>
      <c r="KQY4">
        <v>870.82016215270005</v>
      </c>
      <c r="KQZ4">
        <v>870.9987521731</v>
      </c>
      <c r="KRA4">
        <v>871.17697923790001</v>
      </c>
      <c r="KRB4">
        <v>871.35486983999999</v>
      </c>
      <c r="KRC4">
        <v>871.53245047259998</v>
      </c>
      <c r="KRD4">
        <v>871.70974762900005</v>
      </c>
      <c r="KRE4">
        <v>871.88677960710004</v>
      </c>
      <c r="KRF4">
        <v>872.06349383689997</v>
      </c>
      <c r="KRG4">
        <v>872.23980145329995</v>
      </c>
      <c r="KRH4">
        <v>872.41561329690001</v>
      </c>
      <c r="KRI4">
        <v>872.59084020830005</v>
      </c>
      <c r="KRJ4">
        <v>872.76539302790002</v>
      </c>
      <c r="KRK4">
        <v>872.93918259650002</v>
      </c>
      <c r="KRL4">
        <v>873.11211975469996</v>
      </c>
      <c r="KRM4">
        <v>873.28411534290001</v>
      </c>
      <c r="KRN4">
        <v>873.45508020190005</v>
      </c>
      <c r="KRO4">
        <v>873.62492517210001</v>
      </c>
      <c r="KRP4">
        <v>873.79356109419996</v>
      </c>
      <c r="KRQ4">
        <v>873.96089880880004</v>
      </c>
      <c r="KRR4">
        <v>874.1268491564</v>
      </c>
      <c r="KRS4">
        <v>874.29132297770002</v>
      </c>
      <c r="KRT4">
        <v>874.45423111319997</v>
      </c>
      <c r="KRU4">
        <v>874.61548440349998</v>
      </c>
      <c r="KRV4">
        <v>874.77499368919996</v>
      </c>
      <c r="KRW4">
        <v>874.93266981099998</v>
      </c>
      <c r="KRX4">
        <v>875.08842360929998</v>
      </c>
      <c r="KRY4">
        <v>875.24216592469998</v>
      </c>
      <c r="KRZ4">
        <v>875.39380759799997</v>
      </c>
      <c r="KSA4">
        <v>875.5432594696</v>
      </c>
      <c r="KSB4">
        <v>875.69043238009999</v>
      </c>
      <c r="KSC4">
        <v>875.8352371702</v>
      </c>
      <c r="KSD4">
        <v>875.97758468040001</v>
      </c>
      <c r="KSE4">
        <v>876.1173857512</v>
      </c>
      <c r="KSF4">
        <v>876.25455122339997</v>
      </c>
      <c r="KSG4">
        <v>876.38899193750001</v>
      </c>
      <c r="KSH4">
        <v>876.52061873399998</v>
      </c>
      <c r="KSI4">
        <v>876.64934261240001</v>
      </c>
      <c r="KSJ4">
        <v>876.77512896799999</v>
      </c>
      <c r="KSK4">
        <v>876.89807678440002</v>
      </c>
      <c r="KSL4">
        <v>877.01830518079998</v>
      </c>
      <c r="KSM4">
        <v>877.13593327629997</v>
      </c>
      <c r="KSN4">
        <v>877.25108019020001</v>
      </c>
      <c r="KSO4">
        <v>877.36386504159998</v>
      </c>
      <c r="KSP4">
        <v>877.47440694969998</v>
      </c>
      <c r="KSQ4">
        <v>877.58282503379996</v>
      </c>
      <c r="KSR4">
        <v>877.68923841289995</v>
      </c>
      <c r="KSS4">
        <v>877.79376620630001</v>
      </c>
      <c r="KST4">
        <v>877.89652753320001</v>
      </c>
      <c r="KSU4">
        <v>877.99764151279999</v>
      </c>
      <c r="KSV4">
        <v>878.0972272642</v>
      </c>
      <c r="KSW4">
        <v>878.19540390669999</v>
      </c>
      <c r="KSX4">
        <v>878.2922905593</v>
      </c>
      <c r="KSY4">
        <v>878.3880063414</v>
      </c>
      <c r="KSZ4">
        <v>878.48267037200003</v>
      </c>
      <c r="KTA4">
        <v>878.57640177049996</v>
      </c>
      <c r="KTB4">
        <v>878.66931965590004</v>
      </c>
      <c r="KTC4">
        <v>878.76154314739995</v>
      </c>
      <c r="KTD4">
        <v>878.85319136429996</v>
      </c>
      <c r="KTE4">
        <v>878.94438342570004</v>
      </c>
      <c r="KTF4">
        <v>879.03523845079997</v>
      </c>
      <c r="KTG4">
        <v>879.12587343810003</v>
      </c>
      <c r="KTH4">
        <v>879.21630311039996</v>
      </c>
      <c r="KTI4">
        <v>879.30639656309995</v>
      </c>
      <c r="KTJ4">
        <v>879.39601175940004</v>
      </c>
      <c r="KTK4">
        <v>879.48500666289999</v>
      </c>
      <c r="KTL4">
        <v>879.57323923679996</v>
      </c>
      <c r="KTM4">
        <v>879.66056744440004</v>
      </c>
      <c r="KTN4">
        <v>879.74684924919995</v>
      </c>
      <c r="KTO4">
        <v>879.83194261439996</v>
      </c>
      <c r="KTP4">
        <v>879.91570550350002</v>
      </c>
      <c r="KTQ4">
        <v>879.99799587979999</v>
      </c>
      <c r="KTR4">
        <v>880.07867170659995</v>
      </c>
      <c r="KTS4">
        <v>880.15759094739997</v>
      </c>
      <c r="KTT4">
        <v>880.23461156530004</v>
      </c>
      <c r="KTU4">
        <v>880.30959152390005</v>
      </c>
      <c r="KTV4">
        <v>880.38238878640004</v>
      </c>
      <c r="KTW4">
        <v>880.45286131620003</v>
      </c>
      <c r="KTX4">
        <v>880.52086707670003</v>
      </c>
      <c r="KTY4">
        <v>880.58626403120002</v>
      </c>
      <c r="KTZ4">
        <v>880.64891014299997</v>
      </c>
      <c r="KUA4">
        <v>880.70868637119997</v>
      </c>
      <c r="KUB4">
        <v>880.76562502549996</v>
      </c>
      <c r="KUC4">
        <v>880.81981959979998</v>
      </c>
      <c r="KUD4">
        <v>880.87136375989996</v>
      </c>
      <c r="KUE4">
        <v>880.92035117139994</v>
      </c>
      <c r="KUF4">
        <v>880.96687549989997</v>
      </c>
      <c r="KUG4">
        <v>881.01103041110002</v>
      </c>
      <c r="KUH4">
        <v>881.05290957060004</v>
      </c>
      <c r="KUI4">
        <v>881.09260664399994</v>
      </c>
      <c r="KUJ4">
        <v>881.13021529709999</v>
      </c>
      <c r="KUK4">
        <v>881.16582919550001</v>
      </c>
      <c r="KUL4">
        <v>881.19954200480004</v>
      </c>
      <c r="KUM4">
        <v>881.23144739060001</v>
      </c>
      <c r="KUN4">
        <v>881.26163901869995</v>
      </c>
      <c r="KUO4">
        <v>881.29021055459998</v>
      </c>
      <c r="KUP4">
        <v>881.3172556641</v>
      </c>
      <c r="KUQ4">
        <v>881.34286801270002</v>
      </c>
      <c r="KUR4">
        <v>881.36714126610002</v>
      </c>
      <c r="KUS4">
        <v>881.39016908999997</v>
      </c>
      <c r="KUT4">
        <v>881.41204515009997</v>
      </c>
      <c r="KUU4">
        <v>881.43286311179997</v>
      </c>
      <c r="KUV4">
        <v>881.45271664100005</v>
      </c>
      <c r="KUW4">
        <v>881.47169940330002</v>
      </c>
      <c r="KUX4">
        <v>881.4899050642</v>
      </c>
      <c r="KUY4">
        <v>881.50742728950001</v>
      </c>
      <c r="KUZ4">
        <v>881.52435974479999</v>
      </c>
      <c r="KVA4">
        <v>881.54079609580003</v>
      </c>
      <c r="KVB4">
        <v>881.55683000809995</v>
      </c>
      <c r="KVC4">
        <v>881.57255514730002</v>
      </c>
      <c r="KVD4">
        <v>881.5880651791</v>
      </c>
      <c r="KVE4">
        <v>881.60345376919997</v>
      </c>
      <c r="KVF4">
        <v>881.61881313879996</v>
      </c>
      <c r="KVG4">
        <v>881.63419347809997</v>
      </c>
      <c r="KVH4">
        <v>881.64959737679999</v>
      </c>
      <c r="KVI4">
        <v>881.66502486110005</v>
      </c>
      <c r="KVJ4">
        <v>881.680475957</v>
      </c>
      <c r="KVK4">
        <v>881.69595069050001</v>
      </c>
      <c r="KVL4">
        <v>881.71144908789995</v>
      </c>
      <c r="KVM4">
        <v>881.72697117509995</v>
      </c>
      <c r="KVN4">
        <v>881.74251697830005</v>
      </c>
      <c r="KVO4">
        <v>881.75808652340004</v>
      </c>
      <c r="KVP4">
        <v>881.77367983670001</v>
      </c>
      <c r="KVQ4">
        <v>881.78929694420003</v>
      </c>
      <c r="KVR4">
        <v>881.80493787199998</v>
      </c>
      <c r="KVS4">
        <v>881.82060264619997</v>
      </c>
      <c r="KVT4">
        <v>881.83629129279996</v>
      </c>
      <c r="KVU4">
        <v>881.85200383790004</v>
      </c>
      <c r="KVV4">
        <v>881.86774030770005</v>
      </c>
      <c r="KVW4">
        <v>881.88350072809999</v>
      </c>
      <c r="KVX4">
        <v>881.89928512539996</v>
      </c>
      <c r="KVY4">
        <v>881.91509352549997</v>
      </c>
      <c r="KVZ4">
        <v>881.93092595459996</v>
      </c>
      <c r="KWA4">
        <v>881.94678243869998</v>
      </c>
      <c r="KWB4">
        <v>881.96266300390005</v>
      </c>
      <c r="KWC4">
        <v>881.97856767639996</v>
      </c>
      <c r="KWD4">
        <v>881.99449648209998</v>
      </c>
      <c r="KWE4">
        <v>882.01044944720002</v>
      </c>
      <c r="KWF4">
        <v>882.02642659779997</v>
      </c>
      <c r="KWG4">
        <v>882.04242796000005</v>
      </c>
      <c r="KWH4">
        <v>882.05845355969996</v>
      </c>
      <c r="KWI4">
        <v>882.07450342319999</v>
      </c>
      <c r="KWJ4">
        <v>882.09057757649998</v>
      </c>
      <c r="KWK4">
        <v>882.10667604560001</v>
      </c>
      <c r="KWL4">
        <v>882.12279885680005</v>
      </c>
      <c r="KWM4">
        <v>882.13894603589995</v>
      </c>
      <c r="KWN4">
        <v>882.15511760929996</v>
      </c>
      <c r="KWO4">
        <v>882.17131360279996</v>
      </c>
      <c r="KWP4">
        <v>882.18753404259996</v>
      </c>
      <c r="KWQ4">
        <v>882.20377895490003</v>
      </c>
      <c r="KWR4">
        <v>882.22004836559995</v>
      </c>
      <c r="KWS4">
        <v>882.23634230079995</v>
      </c>
      <c r="KWT4">
        <v>882.25266078669995</v>
      </c>
      <c r="KWU4">
        <v>882.26900384939995</v>
      </c>
      <c r="KWV4">
        <v>882.28537151479998</v>
      </c>
      <c r="KWW4">
        <v>882.30176380909995</v>
      </c>
      <c r="KWX4">
        <v>882.31818075839999</v>
      </c>
      <c r="KWY4">
        <v>882.33462238879997</v>
      </c>
      <c r="KWZ4">
        <v>882.35108872629996</v>
      </c>
      <c r="KXA4">
        <v>882.36757979710001</v>
      </c>
      <c r="KXB4">
        <v>882.38409562710001</v>
      </c>
      <c r="KXC4">
        <v>882.40063624259994</v>
      </c>
      <c r="KXD4">
        <v>882.41720166949995</v>
      </c>
      <c r="KXE4">
        <v>882.43379193400006</v>
      </c>
      <c r="KXF4">
        <v>882.45040706220004</v>
      </c>
      <c r="KXG4">
        <v>882.46704708009997</v>
      </c>
      <c r="KXH4">
        <v>882.48371201379996</v>
      </c>
      <c r="KXI4">
        <v>882.50040188950004</v>
      </c>
      <c r="KXJ4">
        <v>882.51711673310001</v>
      </c>
      <c r="KXK4">
        <v>882.53385657080003</v>
      </c>
      <c r="KXL4">
        <v>882.55062142860004</v>
      </c>
      <c r="KXM4">
        <v>882.56741133269998</v>
      </c>
      <c r="KXN4">
        <v>882.58422630910002</v>
      </c>
      <c r="KXO4">
        <v>882.60106638390005</v>
      </c>
      <c r="KXP4">
        <v>882.61793158319995</v>
      </c>
      <c r="KXQ4">
        <v>882.63482193310006</v>
      </c>
      <c r="KXR4">
        <v>882.65173745970003</v>
      </c>
      <c r="KXS4">
        <v>882.66867818900005</v>
      </c>
      <c r="KXT4">
        <v>882.68564414709999</v>
      </c>
      <c r="KXU4">
        <v>882.70263536020002</v>
      </c>
      <c r="KXV4">
        <v>882.71965185420004</v>
      </c>
      <c r="KXW4">
        <v>882.73669365540002</v>
      </c>
      <c r="KXX4">
        <v>882.75376078969998</v>
      </c>
      <c r="KXY4">
        <v>882.77085328320004</v>
      </c>
      <c r="KXZ4">
        <v>882.78797109239997</v>
      </c>
      <c r="KYA4">
        <v>882.80511386820001</v>
      </c>
      <c r="KYB4">
        <v>882.8222811782</v>
      </c>
      <c r="KYC4">
        <v>882.83947259009994</v>
      </c>
      <c r="KYD4">
        <v>882.85668767130005</v>
      </c>
      <c r="KYE4">
        <v>882.87392598949998</v>
      </c>
      <c r="KYF4">
        <v>882.89118711230003</v>
      </c>
      <c r="KYG4">
        <v>882.90847060730005</v>
      </c>
      <c r="KYH4">
        <v>882.92577604200005</v>
      </c>
      <c r="KYI4">
        <v>882.94310298400001</v>
      </c>
      <c r="KYJ4">
        <v>882.96045100089998</v>
      </c>
      <c r="KYK4">
        <v>882.9778196602</v>
      </c>
      <c r="KYL4">
        <v>882.99520852969999</v>
      </c>
      <c r="KYM4">
        <v>883.01261717679995</v>
      </c>
      <c r="KYN4">
        <v>883.03004516910005</v>
      </c>
      <c r="KYO4">
        <v>883.04749207420002</v>
      </c>
      <c r="KYP4">
        <v>883.06495745970005</v>
      </c>
      <c r="KYQ4">
        <v>883.08244089319999</v>
      </c>
      <c r="KYR4">
        <v>883.09994194219996</v>
      </c>
      <c r="KYS4">
        <v>883.11746017439998</v>
      </c>
      <c r="KYT4">
        <v>883.13499515729995</v>
      </c>
      <c r="KYU4">
        <v>883.1525464586</v>
      </c>
      <c r="KYV4">
        <v>883.17011364569998</v>
      </c>
      <c r="KYW4">
        <v>883.18769628619998</v>
      </c>
      <c r="KYX4">
        <v>883.20529394790003</v>
      </c>
      <c r="KYY4">
        <v>883.22290619809996</v>
      </c>
      <c r="KYZ4">
        <v>883.24053260460005</v>
      </c>
      <c r="KZA4">
        <v>883.25817273489997</v>
      </c>
      <c r="KZB4">
        <v>883.27582615649999</v>
      </c>
      <c r="KZC4">
        <v>883.29349243720003</v>
      </c>
      <c r="KZD4">
        <v>883.31117114430003</v>
      </c>
      <c r="KZE4">
        <v>883.32886184560004</v>
      </c>
      <c r="KZF4">
        <v>883.34656410870002</v>
      </c>
      <c r="KZG4">
        <v>883.36427750099995</v>
      </c>
      <c r="KZH4">
        <v>883.38200159020005</v>
      </c>
      <c r="KZI4">
        <v>883.39973594380001</v>
      </c>
      <c r="KZJ4">
        <v>883.41748012949995</v>
      </c>
      <c r="KZK4">
        <v>883.43523371490005</v>
      </c>
      <c r="KZL4">
        <v>883.45299626739995</v>
      </c>
      <c r="KZM4">
        <v>883.4707673547</v>
      </c>
      <c r="KZN4">
        <v>883.48854654440004</v>
      </c>
      <c r="KZO4">
        <v>883.50633340410002</v>
      </c>
      <c r="KZP4">
        <v>883.52412750129997</v>
      </c>
      <c r="KZQ4">
        <v>883.54192840359997</v>
      </c>
      <c r="KZR4">
        <v>883.55973567859996</v>
      </c>
      <c r="KZS4">
        <v>883.57754889390003</v>
      </c>
      <c r="KZT4">
        <v>883.59536761710001</v>
      </c>
      <c r="KZU4">
        <v>883.61319141570004</v>
      </c>
      <c r="KZV4">
        <v>883.63101985740002</v>
      </c>
      <c r="KZW4">
        <v>883.64885250969996</v>
      </c>
      <c r="KZX4">
        <v>883.66668894019995</v>
      </c>
      <c r="KZY4">
        <v>883.6845287164</v>
      </c>
      <c r="KZZ4">
        <v>883.702371406</v>
      </c>
      <c r="LAA4">
        <v>883.72021657660002</v>
      </c>
      <c r="LAB4">
        <v>883.73806379569999</v>
      </c>
      <c r="LAC4">
        <v>883.75591263089996</v>
      </c>
      <c r="LAD4">
        <v>883.77376264980001</v>
      </c>
      <c r="LAE4">
        <v>883.79161341999998</v>
      </c>
      <c r="LAF4">
        <v>883.80946450910005</v>
      </c>
      <c r="LAG4">
        <v>883.82731548460004</v>
      </c>
      <c r="LAH4">
        <v>883.84516591409999</v>
      </c>
      <c r="LAI4">
        <v>883.8630153652</v>
      </c>
      <c r="LAJ4">
        <v>883.88086340550001</v>
      </c>
      <c r="LAK4">
        <v>883.89870960259998</v>
      </c>
      <c r="LAL4">
        <v>883.91655352400005</v>
      </c>
      <c r="LAM4">
        <v>883.9343947374</v>
      </c>
      <c r="LAN4">
        <v>883.95223281029996</v>
      </c>
      <c r="LAO4">
        <v>883.97006731030001</v>
      </c>
      <c r="LAP4">
        <v>883.98789780499999</v>
      </c>
      <c r="LAQ4">
        <v>884.00572386190004</v>
      </c>
      <c r="LAR4">
        <v>884.02354504870004</v>
      </c>
      <c r="LAS4">
        <v>884.04136093299996</v>
      </c>
      <c r="LAT4">
        <v>884.05917108220001</v>
      </c>
      <c r="LAU4">
        <v>884.0769750641</v>
      </c>
      <c r="LAV4">
        <v>884.09477244610002</v>
      </c>
      <c r="LAW4">
        <v>884.11256279589998</v>
      </c>
      <c r="LAX4">
        <v>884.13034568099999</v>
      </c>
      <c r="LAY4">
        <v>884.14812066909997</v>
      </c>
      <c r="LAZ4">
        <v>884.16588732770003</v>
      </c>
      <c r="LBA4">
        <v>884.18364522440004</v>
      </c>
      <c r="LBB4">
        <v>884.20139392670001</v>
      </c>
      <c r="LBC4">
        <v>884.21913300230005</v>
      </c>
      <c r="LBD4">
        <v>884.23686201880002</v>
      </c>
      <c r="LBE4">
        <v>884.25458054360001</v>
      </c>
      <c r="LBF4">
        <v>884.27228814449995</v>
      </c>
      <c r="LBG4">
        <v>884.28998438899998</v>
      </c>
      <c r="LBH4">
        <v>884.30766884460002</v>
      </c>
      <c r="LBI4">
        <v>884.32534107900005</v>
      </c>
      <c r="LBJ4">
        <v>884.34300065970001</v>
      </c>
      <c r="LBK4">
        <v>884.3606471544</v>
      </c>
      <c r="LBL4">
        <v>884.3782801305</v>
      </c>
      <c r="LBM4">
        <v>884.39589915579995</v>
      </c>
      <c r="LBN4">
        <v>884.41350379760001</v>
      </c>
      <c r="LBO4">
        <v>884.43109362380005</v>
      </c>
      <c r="LBP4">
        <v>884.44866820180005</v>
      </c>
      <c r="LBQ4">
        <v>884.46622709919995</v>
      </c>
      <c r="LBR4">
        <v>884.48376988359996</v>
      </c>
      <c r="LBS4">
        <v>884.50129612249998</v>
      </c>
      <c r="LBT4">
        <v>884.51880538370006</v>
      </c>
      <c r="LBU4">
        <v>884.53629723450001</v>
      </c>
      <c r="LBV4">
        <v>884.55377124270001</v>
      </c>
      <c r="LBW4">
        <v>884.57122697579996</v>
      </c>
      <c r="LBX4">
        <v>884.58866410960002</v>
      </c>
      <c r="LBY4">
        <v>884.60608278279994</v>
      </c>
      <c r="LBZ4">
        <v>884.62348325760001</v>
      </c>
      <c r="LCA4">
        <v>884.64086579640002</v>
      </c>
      <c r="LCB4">
        <v>884.65823066170003</v>
      </c>
      <c r="LCC4">
        <v>884.67557811589995</v>
      </c>
      <c r="LCD4">
        <v>884.69290842119995</v>
      </c>
      <c r="LCE4">
        <v>884.71022184000003</v>
      </c>
      <c r="LCF4">
        <v>884.72751863480005</v>
      </c>
      <c r="LCG4">
        <v>884.74479906789998</v>
      </c>
      <c r="LCH4">
        <v>884.76206340169995</v>
      </c>
      <c r="LCI4">
        <v>884.77931189850005</v>
      </c>
      <c r="LCJ4">
        <v>884.79654482080002</v>
      </c>
      <c r="LCK4">
        <v>884.81376243080001</v>
      </c>
      <c r="LCL4">
        <v>884.83096499099997</v>
      </c>
      <c r="LCM4">
        <v>884.84815276380004</v>
      </c>
      <c r="LCN4">
        <v>884.86532601149997</v>
      </c>
      <c r="LCO4">
        <v>884.88248499650001</v>
      </c>
      <c r="LCP4">
        <v>884.89962998119995</v>
      </c>
      <c r="LCQ4">
        <v>884.9167612279</v>
      </c>
      <c r="LCR4">
        <v>884.93387899909999</v>
      </c>
      <c r="LCS4">
        <v>884.95098355699997</v>
      </c>
      <c r="LCT4">
        <v>884.96807516410001</v>
      </c>
      <c r="LCU4">
        <v>884.98515408269998</v>
      </c>
      <c r="LCV4">
        <v>885.00222057530004</v>
      </c>
      <c r="LCW4">
        <v>885.01927490410003</v>
      </c>
      <c r="LCX4">
        <v>885.0363173316</v>
      </c>
      <c r="LCY4">
        <v>885.05334812010005</v>
      </c>
      <c r="LCZ4">
        <v>885.07036753210002</v>
      </c>
      <c r="LDA4">
        <v>885.08737582979995</v>
      </c>
      <c r="LDB4">
        <v>885.10437327570003</v>
      </c>
      <c r="LDC4">
        <v>885.12136013209999</v>
      </c>
      <c r="LDD4">
        <v>885.13833666150003</v>
      </c>
      <c r="LDE4">
        <v>885.15530312609997</v>
      </c>
      <c r="LDF4">
        <v>885.17225978830004</v>
      </c>
      <c r="LDG4">
        <v>885.18920691059998</v>
      </c>
      <c r="LDH4">
        <v>885.20614475529999</v>
      </c>
      <c r="LDI4">
        <v>885.22307358470005</v>
      </c>
      <c r="LDJ4">
        <v>885.23999366140004</v>
      </c>
      <c r="LDK4">
        <v>885.25690524749996</v>
      </c>
      <c r="LDL4">
        <v>885.27380860549999</v>
      </c>
      <c r="LDM4">
        <v>885.29070399780005</v>
      </c>
      <c r="LDN4">
        <v>885.30759168680004</v>
      </c>
      <c r="LDO4">
        <v>885.3244719347</v>
      </c>
      <c r="LDP4">
        <v>885.34134500410005</v>
      </c>
      <c r="LDQ4">
        <v>885.3582111572</v>
      </c>
      <c r="LDR4">
        <v>885.3750706564</v>
      </c>
      <c r="LDS4">
        <v>885.39192376419999</v>
      </c>
      <c r="LDT4">
        <v>885.40877074289995</v>
      </c>
      <c r="LDU4">
        <v>885.42561185479997</v>
      </c>
      <c r="LDV4">
        <v>885.4424473624</v>
      </c>
      <c r="LDW4">
        <v>885.45927752789999</v>
      </c>
      <c r="LDX4">
        <v>885.47610261390003</v>
      </c>
      <c r="LDY4">
        <v>885.49292288260006</v>
      </c>
      <c r="LDZ4">
        <v>885.50973859639998</v>
      </c>
      <c r="LEA4">
        <v>885.52655001779999</v>
      </c>
      <c r="LEB4">
        <v>885.54335740900001</v>
      </c>
      <c r="LEC4">
        <v>885.56016103249999</v>
      </c>
      <c r="LED4">
        <v>885.57696115060003</v>
      </c>
      <c r="LEE4">
        <v>885.59375802570003</v>
      </c>
      <c r="LEF4">
        <v>885.61055192009997</v>
      </c>
      <c r="LEG4">
        <v>885.62734309639995</v>
      </c>
      <c r="LEH4">
        <v>885.6441318167</v>
      </c>
      <c r="LEI4">
        <v>885.66091834359997</v>
      </c>
      <c r="LEJ4">
        <v>885.67770293930005</v>
      </c>
      <c r="LEK4">
        <v>885.69448586620001</v>
      </c>
      <c r="LEL4">
        <v>885.71126738680005</v>
      </c>
      <c r="LEM4">
        <v>885.72804776340001</v>
      </c>
      <c r="LEN4">
        <v>885.74482725830001</v>
      </c>
      <c r="LEO4">
        <v>885.76160613399998</v>
      </c>
      <c r="LEP4">
        <v>885.77838465269997</v>
      </c>
      <c r="LEQ4">
        <v>885.79516307699998</v>
      </c>
      <c r="LER4">
        <v>885.81194166909995</v>
      </c>
      <c r="LES4">
        <v>885.82872069150005</v>
      </c>
      <c r="LET4">
        <v>885.84550040650004</v>
      </c>
      <c r="LEU4">
        <v>885.8622810764</v>
      </c>
      <c r="LEV4">
        <v>885.87906296380004</v>
      </c>
      <c r="LEW4">
        <v>885.89584633080005</v>
      </c>
      <c r="LEX4">
        <v>885.91263144000004</v>
      </c>
      <c r="LEY4">
        <v>885.92941855360004</v>
      </c>
      <c r="LEZ4">
        <v>885.94620793410002</v>
      </c>
      <c r="LFA4">
        <v>885.96299984380005</v>
      </c>
      <c r="LFB4">
        <v>885.97979454510005</v>
      </c>
      <c r="LFC4">
        <v>885.99659230029999</v>
      </c>
      <c r="LFD4">
        <v>886.013393372</v>
      </c>
      <c r="LFE4">
        <v>886.03019802230006</v>
      </c>
      <c r="LFF4">
        <v>886.04700651380006</v>
      </c>
      <c r="LFG4">
        <v>886.06381910870005</v>
      </c>
      <c r="LFH4">
        <v>886.08063606940004</v>
      </c>
      <c r="LFI4">
        <v>886.0974576584</v>
      </c>
      <c r="LFJ4">
        <v>886.11428413800002</v>
      </c>
      <c r="LFK4">
        <v>886.13111577049995</v>
      </c>
      <c r="LFL4">
        <v>886.14795281839997</v>
      </c>
      <c r="LFM4">
        <v>886.16479554399996</v>
      </c>
      <c r="LFN4">
        <v>886.18164420959999</v>
      </c>
      <c r="LFO4">
        <v>886.19849907770003</v>
      </c>
      <c r="LFP4">
        <v>886.21536037359999</v>
      </c>
      <c r="LFQ4">
        <v>886.23222805110004</v>
      </c>
      <c r="LFR4">
        <v>886.2491019437</v>
      </c>
      <c r="LFS4">
        <v>886.26598188419996</v>
      </c>
      <c r="LFT4">
        <v>886.28286770550005</v>
      </c>
      <c r="LFU4">
        <v>886.2997592406</v>
      </c>
      <c r="LFV4">
        <v>886.31665632219995</v>
      </c>
      <c r="LFW4">
        <v>886.33355878340001</v>
      </c>
      <c r="LFX4">
        <v>886.35046645689999</v>
      </c>
      <c r="LFY4">
        <v>886.36737917560004</v>
      </c>
      <c r="LFZ4">
        <v>886.38429677240003</v>
      </c>
      <c r="LGA4">
        <v>886.40121908030005</v>
      </c>
      <c r="LGB4">
        <v>886.41814593200002</v>
      </c>
      <c r="LGC4">
        <v>886.43507716049999</v>
      </c>
      <c r="LGD4">
        <v>886.45201259869998</v>
      </c>
      <c r="LGE4">
        <v>886.46895207939997</v>
      </c>
      <c r="LGF4">
        <v>886.48589543549997</v>
      </c>
      <c r="LGG4">
        <v>886.5028424999</v>
      </c>
      <c r="LGH4">
        <v>886.51979310540003</v>
      </c>
      <c r="LGI4">
        <v>886.53674708510005</v>
      </c>
      <c r="LGJ4">
        <v>886.55370427160005</v>
      </c>
      <c r="LGK4">
        <v>886.57066449800004</v>
      </c>
      <c r="LGL4">
        <v>886.58762759709998</v>
      </c>
      <c r="LGM4">
        <v>886.6045934018</v>
      </c>
      <c r="LGN4">
        <v>886.62156174489996</v>
      </c>
      <c r="LGO4">
        <v>886.63853245940004</v>
      </c>
      <c r="LGP4">
        <v>886.65550537809997</v>
      </c>
      <c r="LGQ4">
        <v>886.67248033390001</v>
      </c>
      <c r="LGR4">
        <v>886.68945715970005</v>
      </c>
      <c r="LGS4">
        <v>886.70643568840001</v>
      </c>
      <c r="LGT4">
        <v>886.7234157529</v>
      </c>
      <c r="LGU4">
        <v>886.74039718589995</v>
      </c>
      <c r="LGV4">
        <v>886.75737982049998</v>
      </c>
      <c r="LGW4">
        <v>886.77436348959998</v>
      </c>
      <c r="LGX4">
        <v>886.79134802579995</v>
      </c>
      <c r="LGY4">
        <v>886.80833326230004</v>
      </c>
      <c r="LGZ4">
        <v>886.82531903179995</v>
      </c>
      <c r="LHA4">
        <v>886.84230516720004</v>
      </c>
      <c r="LHB4">
        <v>886.85929150139998</v>
      </c>
      <c r="LHC4">
        <v>886.87627786739995</v>
      </c>
      <c r="LHD4">
        <v>886.89326409789999</v>
      </c>
      <c r="LHE4">
        <v>886.9102500258</v>
      </c>
      <c r="LHF4">
        <v>886.92723548410004</v>
      </c>
      <c r="LHG4">
        <v>886.94422030559997</v>
      </c>
      <c r="LHH4">
        <v>886.96120432320004</v>
      </c>
      <c r="LHI4">
        <v>886.97818736980003</v>
      </c>
      <c r="LHJ4">
        <v>886.99516927829995</v>
      </c>
      <c r="LHK4">
        <v>887.01214988139998</v>
      </c>
      <c r="LHL4">
        <v>887.02912901230002</v>
      </c>
      <c r="LHM4">
        <v>887.04610650359996</v>
      </c>
      <c r="LHN4">
        <v>887.06308218829997</v>
      </c>
      <c r="LHO4">
        <v>887.08005589929996</v>
      </c>
      <c r="LHP4">
        <v>887.09702746949995</v>
      </c>
      <c r="LHQ4">
        <v>887.11399673159997</v>
      </c>
      <c r="LHR4">
        <v>887.13096351870001</v>
      </c>
      <c r="LHS4">
        <v>887.14792766359994</v>
      </c>
      <c r="LHT4">
        <v>887.1648889992</v>
      </c>
      <c r="LHU4">
        <v>887.18184735830005</v>
      </c>
      <c r="LHV4">
        <v>887.19880257390002</v>
      </c>
      <c r="LHW4">
        <v>887.21575447880002</v>
      </c>
      <c r="LHX4">
        <v>887.23270290590006</v>
      </c>
      <c r="LHY4">
        <v>887.24964768810003</v>
      </c>
      <c r="LHZ4">
        <v>887.26658865829995</v>
      </c>
      <c r="LIA4">
        <v>887.28352564930003</v>
      </c>
      <c r="LIB4">
        <v>887.30045849409998</v>
      </c>
      <c r="LIC4">
        <v>887.31738702550001</v>
      </c>
      <c r="LID4">
        <v>887.33431107629997</v>
      </c>
      <c r="LIE4">
        <v>887.35123047959996</v>
      </c>
      <c r="LIF4">
        <v>887.36814506810003</v>
      </c>
      <c r="LIG4">
        <v>887.38505467469997</v>
      </c>
      <c r="LIH4">
        <v>887.40195913239995</v>
      </c>
      <c r="LII4">
        <v>887.41885827399994</v>
      </c>
      <c r="LIJ4">
        <v>887.43575193239997</v>
      </c>
      <c r="LIK4">
        <v>887.45263994039999</v>
      </c>
      <c r="LIL4">
        <v>887.46952213099996</v>
      </c>
      <c r="LIM4">
        <v>887.48639833699997</v>
      </c>
      <c r="LIN4">
        <v>887.50326839139996</v>
      </c>
      <c r="LIO4">
        <v>887.52013212689997</v>
      </c>
      <c r="LIP4">
        <v>887.53698937649995</v>
      </c>
      <c r="LIQ4">
        <v>887.55383997310003</v>
      </c>
      <c r="LIR4">
        <v>887.57068374949995</v>
      </c>
      <c r="LIS4">
        <v>887.58752053859996</v>
      </c>
      <c r="LIT4">
        <v>887.60435017329996</v>
      </c>
      <c r="LIU4">
        <v>887.62117248660002</v>
      </c>
      <c r="LIV4">
        <v>887.63798731110001</v>
      </c>
      <c r="LIW4">
        <v>887.65479447999996</v>
      </c>
      <c r="LIX4">
        <v>887.67159382600005</v>
      </c>
      <c r="LIY4">
        <v>887.6883851819</v>
      </c>
      <c r="LIZ4">
        <v>887.70516838080005</v>
      </c>
      <c r="LJA4">
        <v>887.72194325550004</v>
      </c>
      <c r="LJB4">
        <v>887.73870963879995</v>
      </c>
      <c r="LJC4">
        <v>887.75546736360002</v>
      </c>
      <c r="LJD4">
        <v>887.77221626289997</v>
      </c>
      <c r="LJE4">
        <v>887.78895616950001</v>
      </c>
      <c r="LJF4">
        <v>887.80568691619999</v>
      </c>
      <c r="LJG4">
        <v>887.82240833610001</v>
      </c>
      <c r="LJH4">
        <v>887.83912026179996</v>
      </c>
      <c r="LJI4">
        <v>887.85582252639995</v>
      </c>
      <c r="LJJ4">
        <v>887.87251496279998</v>
      </c>
      <c r="LJK4">
        <v>887.8891974037</v>
      </c>
      <c r="LJL4">
        <v>887.90586968210005</v>
      </c>
      <c r="LJM4">
        <v>887.92253163079999</v>
      </c>
      <c r="LJN4">
        <v>887.93918308280001</v>
      </c>
      <c r="LJO4">
        <v>887.95582387089996</v>
      </c>
      <c r="LJP4">
        <v>887.97245382799997</v>
      </c>
      <c r="LJQ4">
        <v>887.98907278700005</v>
      </c>
      <c r="LJR4">
        <v>888.00568058379997</v>
      </c>
      <c r="LJS4">
        <v>888.02227751010003</v>
      </c>
      <c r="LJT4">
        <v>888.03886478690004</v>
      </c>
      <c r="LJU4">
        <v>888.05544374880003</v>
      </c>
      <c r="LJV4">
        <v>888.0720157303</v>
      </c>
      <c r="LJW4">
        <v>888.0885820661</v>
      </c>
      <c r="LJX4">
        <v>888.10514409059999</v>
      </c>
      <c r="LJY4">
        <v>888.12170313829995</v>
      </c>
      <c r="LJZ4">
        <v>888.13826054389995</v>
      </c>
      <c r="LKA4">
        <v>888.15481764189997</v>
      </c>
      <c r="LKB4">
        <v>888.1713757668</v>
      </c>
      <c r="LKC4">
        <v>888.18793625319995</v>
      </c>
      <c r="LKD4">
        <v>888.20450043560004</v>
      </c>
      <c r="LKE4">
        <v>888.22106964859995</v>
      </c>
      <c r="LKF4">
        <v>888.23764522670001</v>
      </c>
      <c r="LKG4">
        <v>888.25422850439998</v>
      </c>
      <c r="LKH4">
        <v>888.27082081640003</v>
      </c>
      <c r="LKI4">
        <v>888.28742349710001</v>
      </c>
      <c r="LKJ4">
        <v>888.30403788119997</v>
      </c>
      <c r="LKK4">
        <v>888.32066530309999</v>
      </c>
      <c r="LKL4">
        <v>888.33730709739996</v>
      </c>
      <c r="LKM4">
        <v>888.35396459870003</v>
      </c>
      <c r="LKN4">
        <v>888.37063914140003</v>
      </c>
      <c r="LKO4">
        <v>888.38733206020004</v>
      </c>
      <c r="LKP4">
        <v>888.40404468969996</v>
      </c>
      <c r="LKQ4">
        <v>888.42077836420003</v>
      </c>
      <c r="LKR4">
        <v>888.43753441839999</v>
      </c>
      <c r="LKS4">
        <v>888.45431418689998</v>
      </c>
      <c r="LKT4">
        <v>888.47111900419998</v>
      </c>
      <c r="LKU4">
        <v>888.48795020479997</v>
      </c>
      <c r="LKV4">
        <v>888.50480912329999</v>
      </c>
      <c r="LKW4">
        <v>888.52169709420002</v>
      </c>
      <c r="LKX4">
        <v>888.53861545209998</v>
      </c>
      <c r="LKY4">
        <v>888.55556553149995</v>
      </c>
      <c r="LKZ4">
        <v>888.57254866690005</v>
      </c>
      <c r="LLA4">
        <v>888.589566193</v>
      </c>
      <c r="LLB4">
        <v>888.60661944430001</v>
      </c>
      <c r="LLC4">
        <v>888.62370975529996</v>
      </c>
      <c r="LLD4">
        <v>888.64083846050005</v>
      </c>
      <c r="LLE4">
        <v>888.65800689460002</v>
      </c>
      <c r="LLF4">
        <v>888.67521639200004</v>
      </c>
      <c r="LLG4">
        <v>888.69246828730002</v>
      </c>
      <c r="LLH4">
        <v>888.70976391500005</v>
      </c>
      <c r="LLI4">
        <v>888.72710460979999</v>
      </c>
      <c r="LLJ4">
        <v>888.74449170610001</v>
      </c>
      <c r="LLK4">
        <v>888.76192653850001</v>
      </c>
      <c r="LLL4">
        <v>888.77941044160002</v>
      </c>
      <c r="LLM4">
        <v>888.79694474979999</v>
      </c>
      <c r="LLN4">
        <v>888.81453079779999</v>
      </c>
      <c r="LLO4">
        <v>888.83216991999996</v>
      </c>
      <c r="LLP4">
        <v>888.84986345109996</v>
      </c>
      <c r="LLQ4">
        <v>888.86761268910004</v>
      </c>
      <c r="LLR4">
        <v>888.88540016210004</v>
      </c>
      <c r="LLS4">
        <v>888.90315905529997</v>
      </c>
      <c r="LLT4">
        <v>888.92081454219999</v>
      </c>
      <c r="LLU4">
        <v>888.93829179650004</v>
      </c>
      <c r="LLV4">
        <v>888.95551599190003</v>
      </c>
      <c r="LLW4">
        <v>888.97241230179998</v>
      </c>
      <c r="LLX4">
        <v>888.98890589999996</v>
      </c>
      <c r="LLY4">
        <v>889.00492196000005</v>
      </c>
      <c r="LLZ4">
        <v>889.02038565550004</v>
      </c>
      <c r="LMA4">
        <v>889.03522216010003</v>
      </c>
      <c r="LMB4">
        <v>889.04935664729999</v>
      </c>
      <c r="LMC4">
        <v>889.06271429089998</v>
      </c>
      <c r="LMD4">
        <v>889.07522026430001</v>
      </c>
      <c r="LME4">
        <v>889.08679974129996</v>
      </c>
      <c r="LMF4">
        <v>889.09737789539997</v>
      </c>
      <c r="LMG4">
        <v>889.10687990029999</v>
      </c>
      <c r="LMH4">
        <v>889.11523092949994</v>
      </c>
      <c r="LMI4">
        <v>889.12235615680004</v>
      </c>
      <c r="LMJ4">
        <v>889.12818075560006</v>
      </c>
      <c r="LMK4">
        <v>889.13262989960003</v>
      </c>
      <c r="LML4">
        <v>889.1356287625</v>
      </c>
      <c r="LMM4">
        <v>889.13708322850005</v>
      </c>
      <c r="LMN4">
        <v>889.13681575830003</v>
      </c>
      <c r="LMO4">
        <v>889.1346262646</v>
      </c>
      <c r="LMP4">
        <v>889.13031465979998</v>
      </c>
      <c r="LMQ4">
        <v>889.12368085640003</v>
      </c>
      <c r="LMR4">
        <v>889.11452476670001</v>
      </c>
      <c r="LMS4">
        <v>889.1026463032</v>
      </c>
      <c r="LMT4">
        <v>889.08784537830002</v>
      </c>
      <c r="LMU4">
        <v>889.06992190430003</v>
      </c>
      <c r="LMV4">
        <v>889.04867579380004</v>
      </c>
      <c r="LMW4">
        <v>889.02390695910003</v>
      </c>
      <c r="LMX4">
        <v>888.99541531260002</v>
      </c>
      <c r="LMY4">
        <v>888.96306126989998</v>
      </c>
      <c r="LMZ4">
        <v>888.92698213610004</v>
      </c>
      <c r="LNA4">
        <v>888.88739437920003</v>
      </c>
      <c r="LNB4">
        <v>888.84451447319998</v>
      </c>
      <c r="LNC4">
        <v>888.79855889229998</v>
      </c>
      <c r="LND4">
        <v>888.7497441104</v>
      </c>
      <c r="LNE4">
        <v>888.69828660179996</v>
      </c>
      <c r="LNF4">
        <v>888.64440284049999</v>
      </c>
      <c r="LNG4">
        <v>888.58830930060003</v>
      </c>
      <c r="LNH4">
        <v>888.53022245629995</v>
      </c>
      <c r="LNI4">
        <v>888.4703587816</v>
      </c>
      <c r="LNJ4">
        <v>888.40892925280002</v>
      </c>
      <c r="LNK4">
        <v>888.34602229740005</v>
      </c>
      <c r="LNL4">
        <v>888.28160592239999</v>
      </c>
      <c r="LNM4">
        <v>888.2156430627</v>
      </c>
      <c r="LNN4">
        <v>888.14809665329994</v>
      </c>
      <c r="LNO4">
        <v>888.07892962899996</v>
      </c>
      <c r="LNP4">
        <v>888.00810492480002</v>
      </c>
      <c r="LNQ4">
        <v>887.93558547570001</v>
      </c>
      <c r="LNR4">
        <v>887.86133421659997</v>
      </c>
      <c r="LNS4">
        <v>887.78531408230003</v>
      </c>
      <c r="LNT4">
        <v>887.7074880079</v>
      </c>
      <c r="LNU4">
        <v>887.62781892830003</v>
      </c>
      <c r="LNV4">
        <v>887.54626977839996</v>
      </c>
      <c r="LNW4">
        <v>887.46280349309995</v>
      </c>
      <c r="LNX4">
        <v>887.3773830074</v>
      </c>
      <c r="LNY4">
        <v>887.28997125620003</v>
      </c>
      <c r="LNZ4">
        <v>887.20053117450004</v>
      </c>
      <c r="LOA4">
        <v>887.10902569710004</v>
      </c>
      <c r="LOB4">
        <v>887.015417759</v>
      </c>
      <c r="LOC4">
        <v>886.91967029520004</v>
      </c>
      <c r="LOD4">
        <v>886.82174624050003</v>
      </c>
      <c r="LOE4">
        <v>886.72160853000003</v>
      </c>
      <c r="LOF4">
        <v>886.61922009850002</v>
      </c>
      <c r="LOG4">
        <v>886.51455701730004</v>
      </c>
      <c r="LOH4">
        <v>886.40767310460001</v>
      </c>
      <c r="LOI4">
        <v>886.29865067629999</v>
      </c>
      <c r="LOJ4">
        <v>886.18757209099999</v>
      </c>
      <c r="LOK4">
        <v>886.07451970750003</v>
      </c>
      <c r="LOL4">
        <v>885.95957588470003</v>
      </c>
      <c r="LOM4">
        <v>885.84282298120002</v>
      </c>
      <c r="LON4">
        <v>885.72434335579999</v>
      </c>
      <c r="LOO4">
        <v>885.60421936739999</v>
      </c>
      <c r="LOP4">
        <v>885.48253212309999</v>
      </c>
      <c r="LOQ4">
        <v>885.35923954689997</v>
      </c>
      <c r="LOR4">
        <v>885.23407418500005</v>
      </c>
      <c r="LOS4">
        <v>885.1067445246</v>
      </c>
      <c r="LOT4">
        <v>884.97695905249998</v>
      </c>
      <c r="LOU4">
        <v>884.84442625600002</v>
      </c>
      <c r="LOV4">
        <v>884.70885462199999</v>
      </c>
      <c r="LOW4">
        <v>884.56995263750002</v>
      </c>
      <c r="LOX4">
        <v>884.4274287897</v>
      </c>
      <c r="LOY4">
        <v>884.28099156559995</v>
      </c>
      <c r="LOZ4">
        <v>884.13034945219999</v>
      </c>
      <c r="LPA4">
        <v>883.97521103149995</v>
      </c>
      <c r="LPB4">
        <v>883.81540230259998</v>
      </c>
      <c r="LPC4">
        <v>883.65109553829996</v>
      </c>
      <c r="LPD4">
        <v>883.48252653120005</v>
      </c>
      <c r="LPE4">
        <v>883.30993107380004</v>
      </c>
      <c r="LPF4">
        <v>883.13354495869999</v>
      </c>
      <c r="LPG4">
        <v>882.95360397829995</v>
      </c>
      <c r="LPH4">
        <v>882.77034392530004</v>
      </c>
      <c r="LPI4">
        <v>882.58400059220003</v>
      </c>
      <c r="LPJ4">
        <v>882.39480977150004</v>
      </c>
      <c r="LPK4">
        <v>882.20300725569996</v>
      </c>
      <c r="LPL4">
        <v>882.0088288375</v>
      </c>
      <c r="LPM4">
        <v>881.81251030919998</v>
      </c>
      <c r="LPN4">
        <v>881.61428746360002</v>
      </c>
      <c r="LPO4">
        <v>881.41439609300005</v>
      </c>
      <c r="LPP4">
        <v>881.21305264269995</v>
      </c>
      <c r="LPQ4">
        <v>881.01028680720003</v>
      </c>
      <c r="LPR4">
        <v>880.80602374559999</v>
      </c>
      <c r="LPS4">
        <v>880.60018746929995</v>
      </c>
      <c r="LPT4">
        <v>880.39270198930001</v>
      </c>
      <c r="LPU4">
        <v>880.18349131699995</v>
      </c>
      <c r="LPV4">
        <v>879.97247946350001</v>
      </c>
      <c r="LPW4">
        <v>879.75959044010006</v>
      </c>
      <c r="LPX4">
        <v>879.54474825789998</v>
      </c>
      <c r="LPY4">
        <v>879.32787692830004</v>
      </c>
      <c r="LPZ4">
        <v>879.10890046240002</v>
      </c>
      <c r="LQA4">
        <v>878.8877428715</v>
      </c>
      <c r="LQB4">
        <v>878.66432816669999</v>
      </c>
      <c r="LQC4">
        <v>878.43858035929998</v>
      </c>
      <c r="LQD4">
        <v>878.21042346060005</v>
      </c>
      <c r="LQE4">
        <v>877.97979060310001</v>
      </c>
      <c r="LQF4">
        <v>877.74671385060003</v>
      </c>
      <c r="LQG4">
        <v>877.5112858727</v>
      </c>
      <c r="LQH4">
        <v>877.27360021380002</v>
      </c>
      <c r="LQI4">
        <v>877.03375041849995</v>
      </c>
      <c r="LQJ4">
        <v>876.79183003119999</v>
      </c>
      <c r="LQK4">
        <v>876.5479325965</v>
      </c>
      <c r="LQL4">
        <v>876.30215165870004</v>
      </c>
      <c r="LQM4">
        <v>876.05458076239995</v>
      </c>
      <c r="LQN4">
        <v>875.80531345220004</v>
      </c>
      <c r="LQO4">
        <v>875.55444327229998</v>
      </c>
      <c r="LQP4">
        <v>875.30206376750004</v>
      </c>
      <c r="LQQ4">
        <v>875.04826848200003</v>
      </c>
      <c r="LQR4">
        <v>874.79315096050004</v>
      </c>
      <c r="LQS4">
        <v>874.53679874570003</v>
      </c>
      <c r="LQT4">
        <v>874.27922569880002</v>
      </c>
      <c r="LQU4">
        <v>874.02039621890003</v>
      </c>
      <c r="LQV4">
        <v>873.76027378950005</v>
      </c>
      <c r="LQW4">
        <v>873.49882189419998</v>
      </c>
      <c r="LQX4">
        <v>873.23600401659996</v>
      </c>
      <c r="LQY4">
        <v>872.97178364030003</v>
      </c>
      <c r="LQZ4">
        <v>872.70612424900003</v>
      </c>
      <c r="LRA4">
        <v>872.4389893261</v>
      </c>
      <c r="LRB4">
        <v>872.17034235539995</v>
      </c>
      <c r="LRC4">
        <v>871.90014682030005</v>
      </c>
      <c r="LRD4">
        <v>871.62836620450003</v>
      </c>
      <c r="LRE4">
        <v>871.35496399160002</v>
      </c>
      <c r="LRF4">
        <v>871.07990366520005</v>
      </c>
      <c r="LRG4">
        <v>870.80314870879999</v>
      </c>
      <c r="LRH4">
        <v>870.52466260610004</v>
      </c>
      <c r="LRI4">
        <v>870.24440884069998</v>
      </c>
      <c r="LRJ4">
        <v>869.96235089619995</v>
      </c>
      <c r="LRK4">
        <v>869.67845225609994</v>
      </c>
      <c r="LRL4">
        <v>869.39267640399999</v>
      </c>
      <c r="LRM4">
        <v>869.10498682360003</v>
      </c>
      <c r="LRN4">
        <v>868.81534731110003</v>
      </c>
      <c r="LRO4">
        <v>868.5237381613</v>
      </c>
      <c r="LRP4">
        <v>868.23016401899997</v>
      </c>
      <c r="LRQ4">
        <v>867.93463148679996</v>
      </c>
      <c r="LRR4">
        <v>867.63714716729999</v>
      </c>
      <c r="LRS4">
        <v>867.33771766320001</v>
      </c>
      <c r="LRT4">
        <v>867.03634957730003</v>
      </c>
      <c r="LRU4">
        <v>866.73304951210002</v>
      </c>
      <c r="LRV4">
        <v>866.42782407029995</v>
      </c>
      <c r="LRW4">
        <v>866.12067985470003</v>
      </c>
      <c r="LRX4">
        <v>865.81162346780002</v>
      </c>
      <c r="LRY4">
        <v>865.50066151229998</v>
      </c>
      <c r="LRZ4">
        <v>865.1878005909</v>
      </c>
      <c r="LSA4">
        <v>864.87304730630001</v>
      </c>
      <c r="LSB4">
        <v>864.55640826119998</v>
      </c>
      <c r="LSC4">
        <v>864.23789005809999</v>
      </c>
      <c r="LSD4">
        <v>863.91749929980006</v>
      </c>
      <c r="LSE4">
        <v>863.59524258889996</v>
      </c>
      <c r="LSF4">
        <v>863.27112652820006</v>
      </c>
      <c r="LSG4">
        <v>862.94515772019997</v>
      </c>
      <c r="LSH4">
        <v>862.61734276760001</v>
      </c>
      <c r="LSI4">
        <v>862.2876882731</v>
      </c>
      <c r="LSJ4">
        <v>861.95620088509997</v>
      </c>
      <c r="LSK4">
        <v>861.62288923580002</v>
      </c>
      <c r="LSL4">
        <v>861.28776466340003</v>
      </c>
      <c r="LSM4">
        <v>860.95083870040003</v>
      </c>
      <c r="LSN4">
        <v>860.61212287930005</v>
      </c>
      <c r="LSO4">
        <v>860.27162873259999</v>
      </c>
      <c r="LSP4">
        <v>859.92936779269996</v>
      </c>
      <c r="LSQ4">
        <v>859.58535159220003</v>
      </c>
      <c r="LSR4">
        <v>859.23959166350005</v>
      </c>
      <c r="LSS4">
        <v>858.89209953909995</v>
      </c>
      <c r="LST4">
        <v>858.54288675149996</v>
      </c>
      <c r="LSU4">
        <v>858.19196483329995</v>
      </c>
      <c r="LSV4">
        <v>857.83934531679995</v>
      </c>
      <c r="LSW4">
        <v>857.48503973449999</v>
      </c>
      <c r="LSX4">
        <v>857.12905961909996</v>
      </c>
      <c r="LSY4">
        <v>856.77141650290002</v>
      </c>
      <c r="LSZ4">
        <v>856.41212093529998</v>
      </c>
      <c r="LTA4">
        <v>856.05117556480002</v>
      </c>
      <c r="LTB4">
        <v>855.68857923350004</v>
      </c>
      <c r="LTC4">
        <v>855.32433075890003</v>
      </c>
      <c r="LTD4">
        <v>854.95842895880003</v>
      </c>
      <c r="LTE4">
        <v>854.59087265079995</v>
      </c>
      <c r="LTF4">
        <v>854.22166065240003</v>
      </c>
      <c r="LTG4">
        <v>853.85079178149999</v>
      </c>
      <c r="LTH4">
        <v>853.47826485559995</v>
      </c>
      <c r="LTI4">
        <v>853.10407869230005</v>
      </c>
      <c r="LTJ4">
        <v>852.72823210939998</v>
      </c>
      <c r="LTK4">
        <v>852.35072392439997</v>
      </c>
      <c r="LTL4">
        <v>851.97155295499999</v>
      </c>
      <c r="LTM4">
        <v>851.59071801890002</v>
      </c>
      <c r="LTN4">
        <v>851.20821793369998</v>
      </c>
      <c r="LTO4">
        <v>850.82405151709997</v>
      </c>
      <c r="LTP4">
        <v>850.43822004599997</v>
      </c>
      <c r="LTQ4">
        <v>850.05073613909997</v>
      </c>
      <c r="LTR4">
        <v>849.66161568150005</v>
      </c>
      <c r="LTS4">
        <v>849.2708745589</v>
      </c>
      <c r="LTT4">
        <v>848.87852865720004</v>
      </c>
      <c r="LTU4">
        <v>848.48459386180002</v>
      </c>
      <c r="LTV4">
        <v>848.08908605859995</v>
      </c>
      <c r="LTW4">
        <v>847.69202113309996</v>
      </c>
      <c r="LTX4">
        <v>847.29341497109999</v>
      </c>
      <c r="LTY4">
        <v>846.89328345820002</v>
      </c>
      <c r="LTZ4">
        <v>846.49164248010004</v>
      </c>
      <c r="LUA4">
        <v>846.08850792249996</v>
      </c>
      <c r="LUB4">
        <v>845.68389567099996</v>
      </c>
      <c r="LUC4">
        <v>845.27782161139999</v>
      </c>
      <c r="LUD4">
        <v>844.87030162919996</v>
      </c>
      <c r="LUE4">
        <v>844.46135161029997</v>
      </c>
      <c r="LUF4">
        <v>844.05098744019995</v>
      </c>
      <c r="LUG4">
        <v>843.63922500460001</v>
      </c>
      <c r="LUH4">
        <v>843.22608018929998</v>
      </c>
      <c r="LUI4">
        <v>842.81156887980001</v>
      </c>
      <c r="LUJ4">
        <v>842.39570696190003</v>
      </c>
      <c r="LUK4">
        <v>841.97851032120002</v>
      </c>
      <c r="LUL4">
        <v>841.55999484339998</v>
      </c>
      <c r="LUM4">
        <v>841.14017641420003</v>
      </c>
      <c r="LUN4">
        <v>840.71907301010003</v>
      </c>
      <c r="LUO4">
        <v>840.29671055220001</v>
      </c>
      <c r="LUP4">
        <v>839.87311684849999</v>
      </c>
      <c r="LUQ4">
        <v>839.44831970669998</v>
      </c>
      <c r="LUR4">
        <v>839.02234693469995</v>
      </c>
      <c r="LUS4">
        <v>838.59522634049995</v>
      </c>
      <c r="LUT4">
        <v>838.16698573179997</v>
      </c>
      <c r="LUU4">
        <v>837.7376529165</v>
      </c>
      <c r="LUV4">
        <v>837.30725570259995</v>
      </c>
      <c r="LUW4">
        <v>836.87582189780005</v>
      </c>
      <c r="LUX4">
        <v>836.4433793101</v>
      </c>
      <c r="LUY4">
        <v>836.00995574720002</v>
      </c>
      <c r="LUZ4">
        <v>835.57557901710004</v>
      </c>
      <c r="LVA4">
        <v>835.14027688860006</v>
      </c>
      <c r="LVB4">
        <v>834.70407407319999</v>
      </c>
      <c r="LVC4">
        <v>834.26699008109995</v>
      </c>
      <c r="LVD4">
        <v>833.82904391609998</v>
      </c>
      <c r="LVE4">
        <v>833.39025458210006</v>
      </c>
      <c r="LVF4">
        <v>832.95064108279996</v>
      </c>
      <c r="LVG4">
        <v>832.51022242219994</v>
      </c>
      <c r="LVH4">
        <v>832.06901760410005</v>
      </c>
      <c r="LVI4">
        <v>831.6270456323</v>
      </c>
      <c r="LVJ4">
        <v>831.18432551060005</v>
      </c>
      <c r="LVK4">
        <v>830.740876243</v>
      </c>
      <c r="LVL4">
        <v>830.29671683319998</v>
      </c>
      <c r="LVM4">
        <v>829.8518662852</v>
      </c>
      <c r="LVN4">
        <v>829.40634360269996</v>
      </c>
      <c r="LVO4">
        <v>828.96016778950002</v>
      </c>
      <c r="LVP4">
        <v>828.51335784959997</v>
      </c>
      <c r="LVQ4">
        <v>828.06592766070003</v>
      </c>
      <c r="LVR4">
        <v>827.61784286499994</v>
      </c>
      <c r="LVS4">
        <v>827.16904264549999</v>
      </c>
      <c r="LVT4">
        <v>826.71946591330004</v>
      </c>
      <c r="LVU4">
        <v>826.26905157919998</v>
      </c>
      <c r="LVV4">
        <v>825.81773855439997</v>
      </c>
      <c r="LVW4">
        <v>825.36546574989995</v>
      </c>
      <c r="LVX4">
        <v>824.91217207659997</v>
      </c>
      <c r="LVY4">
        <v>824.45779644560002</v>
      </c>
      <c r="LVZ4">
        <v>824.00227776789995</v>
      </c>
      <c r="LWA4">
        <v>823.54555495449995</v>
      </c>
      <c r="LWB4">
        <v>823.08756691639996</v>
      </c>
      <c r="LWC4">
        <v>822.62825256459996</v>
      </c>
      <c r="LWD4">
        <v>822.16755085800003</v>
      </c>
      <c r="LWE4">
        <v>821.70542666949996</v>
      </c>
      <c r="LWF4">
        <v>821.2419135371</v>
      </c>
      <c r="LWG4">
        <v>820.77705624290002</v>
      </c>
      <c r="LWH4">
        <v>820.3108995691</v>
      </c>
      <c r="LWI4">
        <v>819.84348829780004</v>
      </c>
      <c r="LWJ4">
        <v>819.37486721109997</v>
      </c>
      <c r="LWK4">
        <v>818.90508109129996</v>
      </c>
      <c r="LWL4">
        <v>818.43417472049998</v>
      </c>
      <c r="LWM4">
        <v>817.96219288090003</v>
      </c>
      <c r="LWN4">
        <v>817.48918035450004</v>
      </c>
      <c r="LWO4">
        <v>817.01518192360004</v>
      </c>
      <c r="LWP4">
        <v>816.54024237030001</v>
      </c>
      <c r="LWQ4">
        <v>816.06440647679995</v>
      </c>
      <c r="LWR4">
        <v>815.5877190251</v>
      </c>
      <c r="LWS4">
        <v>815.11022479760004</v>
      </c>
      <c r="LWT4">
        <v>814.63196857620005</v>
      </c>
      <c r="LWU4">
        <v>814.15299514319997</v>
      </c>
      <c r="LWV4">
        <v>813.67334928080004</v>
      </c>
      <c r="LWW4">
        <v>813.19307577109998</v>
      </c>
      <c r="LWX4">
        <v>812.71221939609995</v>
      </c>
      <c r="LWY4">
        <v>812.23082493820004</v>
      </c>
      <c r="LWZ4">
        <v>811.74893717939995</v>
      </c>
      <c r="LXA4">
        <v>811.26660090200005</v>
      </c>
      <c r="LXB4">
        <v>810.78386088800005</v>
      </c>
      <c r="LXC4">
        <v>810.30076191959995</v>
      </c>
      <c r="LXD4">
        <v>809.81734840889999</v>
      </c>
      <c r="LXE4">
        <v>809.33364417120004</v>
      </c>
      <c r="LXF4">
        <v>808.84964198780006</v>
      </c>
      <c r="LXG4">
        <v>808.365332072</v>
      </c>
      <c r="LXH4">
        <v>807.88070463689996</v>
      </c>
      <c r="LXI4">
        <v>807.39574989580001</v>
      </c>
      <c r="LXJ4">
        <v>806.91045806190004</v>
      </c>
      <c r="LXK4">
        <v>806.42481934830005</v>
      </c>
      <c r="LXL4">
        <v>805.93882396829997</v>
      </c>
      <c r="LXM4">
        <v>805.45246213509995</v>
      </c>
      <c r="LXN4">
        <v>804.9657240619</v>
      </c>
      <c r="LXO4">
        <v>804.4785999618</v>
      </c>
      <c r="LXP4">
        <v>803.99108004820005</v>
      </c>
      <c r="LXQ4">
        <v>803.50315453430005</v>
      </c>
      <c r="LXR4">
        <v>803.01481363309995</v>
      </c>
      <c r="LXS4">
        <v>802.52604755799996</v>
      </c>
      <c r="LXT4">
        <v>802.03684652219999</v>
      </c>
      <c r="LXU4">
        <v>801.54720073880003</v>
      </c>
      <c r="LXV4">
        <v>801.05710042110002</v>
      </c>
      <c r="LXW4">
        <v>800.56653578220005</v>
      </c>
      <c r="LXX4">
        <v>800.07549703550001</v>
      </c>
      <c r="LXY4">
        <v>799.58397439400005</v>
      </c>
      <c r="LXZ4">
        <v>799.09195977529998</v>
      </c>
      <c r="LYA4">
        <v>798.59945990899996</v>
      </c>
      <c r="LYB4">
        <v>798.10648914290005</v>
      </c>
      <c r="LYC4">
        <v>797.61306188740002</v>
      </c>
      <c r="LYD4">
        <v>797.11919255270004</v>
      </c>
      <c r="LYE4">
        <v>796.62489554920001</v>
      </c>
      <c r="LYF4">
        <v>796.13018528739997</v>
      </c>
      <c r="LYG4">
        <v>795.63507617749997</v>
      </c>
      <c r="LYH4">
        <v>795.13958262990002</v>
      </c>
      <c r="LYI4">
        <v>794.64371905500002</v>
      </c>
      <c r="LYJ4">
        <v>794.14749986319998</v>
      </c>
      <c r="LYK4">
        <v>793.65093946479999</v>
      </c>
      <c r="LYL4">
        <v>793.15405227020005</v>
      </c>
      <c r="LYM4">
        <v>792.65685268970003</v>
      </c>
      <c r="LYN4">
        <v>792.15935513370005</v>
      </c>
      <c r="LYO4">
        <v>791.6615740126</v>
      </c>
      <c r="LYP4">
        <v>791.16352373669997</v>
      </c>
      <c r="LYQ4">
        <v>790.66521871630005</v>
      </c>
      <c r="LYR4">
        <v>790.16667345780002</v>
      </c>
      <c r="LYS4">
        <v>789.66790292430005</v>
      </c>
      <c r="LYT4">
        <v>789.1689222151</v>
      </c>
      <c r="LYU4">
        <v>788.66974642939999</v>
      </c>
      <c r="LYV4">
        <v>788.1703906665</v>
      </c>
      <c r="LYW4">
        <v>787.67087002580001</v>
      </c>
      <c r="LYX4">
        <v>787.17119960649995</v>
      </c>
      <c r="LYY4">
        <v>786.67139450779996</v>
      </c>
      <c r="LYZ4">
        <v>786.17146982919996</v>
      </c>
      <c r="LZA4">
        <v>785.67144066979995</v>
      </c>
      <c r="LZB4">
        <v>785.17132212889999</v>
      </c>
      <c r="LZC4">
        <v>784.67112930589997</v>
      </c>
      <c r="LZD4">
        <v>784.17087729989998</v>
      </c>
      <c r="LZE4">
        <v>783.67058121039997</v>
      </c>
      <c r="LZF4">
        <v>783.17025613659996</v>
      </c>
      <c r="LZG4">
        <v>782.66991717769997</v>
      </c>
      <c r="LZH4">
        <v>782.16957943310001</v>
      </c>
      <c r="LZI4">
        <v>781.66925800199999</v>
      </c>
      <c r="LZJ4">
        <v>781.16896798380003</v>
      </c>
      <c r="LZK4">
        <v>780.66872447759999</v>
      </c>
      <c r="LZL4">
        <v>780.1685425828</v>
      </c>
      <c r="LZM4">
        <v>779.66843739870001</v>
      </c>
      <c r="LZN4">
        <v>779.16842243600001</v>
      </c>
      <c r="LZO4">
        <v>778.66850253380005</v>
      </c>
      <c r="LZP4">
        <v>778.16867958720002</v>
      </c>
      <c r="LZQ4">
        <v>777.6689554889</v>
      </c>
      <c r="LZR4">
        <v>777.16933213139998</v>
      </c>
      <c r="LZS4">
        <v>776.66981140749999</v>
      </c>
      <c r="LZT4">
        <v>776.17039520970002</v>
      </c>
      <c r="LZU4">
        <v>775.67108543090001</v>
      </c>
      <c r="LZV4">
        <v>775.17188396350002</v>
      </c>
      <c r="LZW4">
        <v>774.67279270029996</v>
      </c>
      <c r="LZX4">
        <v>774.17381353400003</v>
      </c>
      <c r="LZY4">
        <v>773.67494841669998</v>
      </c>
      <c r="LZZ4">
        <v>773.17620792809998</v>
      </c>
      <c r="MAA4">
        <v>772.67762022090005</v>
      </c>
      <c r="MAB4">
        <v>772.17921558590001</v>
      </c>
      <c r="MAC4">
        <v>771.6810243141</v>
      </c>
      <c r="MAD4">
        <v>771.18307669629996</v>
      </c>
      <c r="MAE4">
        <v>770.68540302329995</v>
      </c>
      <c r="MAF4">
        <v>770.18803358590003</v>
      </c>
      <c r="MAG4">
        <v>769.69099867509999</v>
      </c>
      <c r="MAH4">
        <v>769.19432858159996</v>
      </c>
      <c r="MAI4">
        <v>768.69805359630004</v>
      </c>
      <c r="MAJ4">
        <v>768.20220400999995</v>
      </c>
      <c r="MAK4">
        <v>767.70681011370004</v>
      </c>
      <c r="MAL4">
        <v>767.21190219810001</v>
      </c>
      <c r="MAM4">
        <v>766.71751055410004</v>
      </c>
      <c r="MAN4">
        <v>766.22366547249999</v>
      </c>
      <c r="MAO4">
        <v>765.73039724420005</v>
      </c>
      <c r="MAP4">
        <v>765.23773616009998</v>
      </c>
      <c r="MAQ4">
        <v>764.74571251090003</v>
      </c>
      <c r="MAR4">
        <v>764.25435408550004</v>
      </c>
      <c r="MAS4">
        <v>763.76366739410003</v>
      </c>
      <c r="MAT4">
        <v>763.27364819820002</v>
      </c>
      <c r="MAU4">
        <v>762.78429217660005</v>
      </c>
      <c r="MAV4">
        <v>762.29559500810001</v>
      </c>
      <c r="MAW4">
        <v>761.80755237139999</v>
      </c>
      <c r="MAX4">
        <v>761.32015994539995</v>
      </c>
      <c r="MAY4">
        <v>760.83341340870004</v>
      </c>
      <c r="MAZ4">
        <v>760.34730844010005</v>
      </c>
      <c r="MBA4">
        <v>759.86184071850005</v>
      </c>
      <c r="MBB4">
        <v>759.37700592260001</v>
      </c>
      <c r="MBC4">
        <v>758.89279973119994</v>
      </c>
      <c r="MBD4">
        <v>758.40921782290002</v>
      </c>
      <c r="MBE4">
        <v>757.9262558767</v>
      </c>
      <c r="MBF4">
        <v>757.44390957129997</v>
      </c>
      <c r="MBG4">
        <v>756.96217458540002</v>
      </c>
      <c r="MBH4">
        <v>756.48104659779995</v>
      </c>
      <c r="MBI4">
        <v>756.00052128729999</v>
      </c>
      <c r="MBJ4">
        <v>755.52059433270006</v>
      </c>
      <c r="MBK4">
        <v>755.04126141270001</v>
      </c>
      <c r="MBL4">
        <v>754.56251820609998</v>
      </c>
      <c r="MBM4">
        <v>754.0843609085</v>
      </c>
      <c r="MBN4">
        <v>753.60679794359999</v>
      </c>
      <c r="MBO4">
        <v>753.12985015549998</v>
      </c>
      <c r="MBP4">
        <v>752.65353894350005</v>
      </c>
      <c r="MBQ4">
        <v>752.17788570710002</v>
      </c>
      <c r="MBR4">
        <v>751.70291184560006</v>
      </c>
      <c r="MBS4">
        <v>751.22863875849998</v>
      </c>
      <c r="MBT4">
        <v>750.75508784520002</v>
      </c>
      <c r="MBU4">
        <v>750.28228050500002</v>
      </c>
      <c r="MBV4">
        <v>749.81023813740001</v>
      </c>
      <c r="MBW4">
        <v>749.33898214169994</v>
      </c>
      <c r="MBX4">
        <v>748.86853391730006</v>
      </c>
      <c r="MBY4">
        <v>748.39891486379997</v>
      </c>
      <c r="MBZ4">
        <v>747.93014638030002</v>
      </c>
      <c r="MCA4">
        <v>747.46224986640004</v>
      </c>
      <c r="MCB4">
        <v>746.99524672140001</v>
      </c>
      <c r="MCC4">
        <v>746.52915834420003</v>
      </c>
      <c r="MCD4">
        <v>746.06400607420005</v>
      </c>
      <c r="MCE4">
        <v>745.59981113790002</v>
      </c>
      <c r="MCF4">
        <v>745.13659474940005</v>
      </c>
      <c r="MCG4">
        <v>744.67437812239996</v>
      </c>
      <c r="MCH4">
        <v>744.21318247110003</v>
      </c>
      <c r="MCI4">
        <v>743.75302900940005</v>
      </c>
      <c r="MCJ4">
        <v>743.29393895119995</v>
      </c>
      <c r="MCK4">
        <v>742.83593351050001</v>
      </c>
      <c r="MCL4">
        <v>742.37903390129998</v>
      </c>
      <c r="MCM4">
        <v>741.92326133760002</v>
      </c>
      <c r="MCN4">
        <v>741.46863703320003</v>
      </c>
      <c r="MCO4">
        <v>741.01518220230002</v>
      </c>
      <c r="MCP4">
        <v>740.56291805859996</v>
      </c>
      <c r="MCQ4">
        <v>740.1118658163</v>
      </c>
      <c r="MCR4">
        <v>739.6620466892</v>
      </c>
      <c r="MCS4">
        <v>739.21348189139997</v>
      </c>
      <c r="MCT4">
        <v>738.7661926367</v>
      </c>
      <c r="MCU4">
        <v>738.32020013919998</v>
      </c>
      <c r="MCV4">
        <v>737.87552561289999</v>
      </c>
      <c r="MCW4">
        <v>737.43219027160001</v>
      </c>
      <c r="MCX4">
        <v>736.99021532929999</v>
      </c>
      <c r="MCY4">
        <v>736.54962200010004</v>
      </c>
      <c r="MCZ4">
        <v>736.11043149789998</v>
      </c>
      <c r="MDA4">
        <v>735.67266503660005</v>
      </c>
      <c r="MDB4">
        <v>735.23634297640001</v>
      </c>
      <c r="MDC4">
        <v>734.80144778119995</v>
      </c>
      <c r="MDD4">
        <v>734.36790977470002</v>
      </c>
      <c r="MDE4">
        <v>733.93565548749996</v>
      </c>
      <c r="MDF4">
        <v>733.5046114498</v>
      </c>
      <c r="MDG4">
        <v>733.07470419209994</v>
      </c>
      <c r="MDH4">
        <v>732.64586024469997</v>
      </c>
      <c r="MDI4">
        <v>732.21800613810001</v>
      </c>
      <c r="MDJ4">
        <v>731.79106840249995</v>
      </c>
      <c r="MDK4">
        <v>731.3649735683</v>
      </c>
      <c r="MDL4">
        <v>730.93964816599998</v>
      </c>
      <c r="MDM4">
        <v>730.51501872589995</v>
      </c>
      <c r="MDN4">
        <v>730.0910117784</v>
      </c>
      <c r="MDO4">
        <v>729.66755385379997</v>
      </c>
      <c r="MDP4">
        <v>729.24457148249996</v>
      </c>
      <c r="MDQ4">
        <v>728.82199119500001</v>
      </c>
      <c r="MDR4">
        <v>728.39973952150001</v>
      </c>
      <c r="MDS4">
        <v>727.9777429925</v>
      </c>
      <c r="MDT4">
        <v>727.55592813830003</v>
      </c>
      <c r="MDU4">
        <v>727.13422148929999</v>
      </c>
      <c r="MDV4">
        <v>726.71254957589997</v>
      </c>
      <c r="MDW4">
        <v>726.29083932339995</v>
      </c>
      <c r="MDX4">
        <v>725.86907030550003</v>
      </c>
      <c r="MDY4">
        <v>725.44732707349999</v>
      </c>
      <c r="MDZ4">
        <v>725.02570662929998</v>
      </c>
      <c r="MEA4">
        <v>724.60430597480001</v>
      </c>
      <c r="MEB4">
        <v>724.18322211199995</v>
      </c>
      <c r="MEC4">
        <v>723.76255204280005</v>
      </c>
      <c r="MED4">
        <v>723.34239276899996</v>
      </c>
      <c r="MEE4">
        <v>722.92284129259997</v>
      </c>
      <c r="MEF4">
        <v>722.50399461550001</v>
      </c>
      <c r="MEG4">
        <v>722.08594973959998</v>
      </c>
      <c r="MEH4">
        <v>721.66880366680004</v>
      </c>
      <c r="MEI4">
        <v>721.25265339910004</v>
      </c>
      <c r="MEJ4">
        <v>720.83759593829996</v>
      </c>
      <c r="MEK4">
        <v>720.42372828650002</v>
      </c>
      <c r="MEL4">
        <v>720.01114744539996</v>
      </c>
      <c r="MEM4">
        <v>719.59995041699995</v>
      </c>
      <c r="MEN4">
        <v>719.19023420320002</v>
      </c>
      <c r="MEO4">
        <v>718.78209580589998</v>
      </c>
      <c r="MEP4">
        <v>718.37563222710003</v>
      </c>
      <c r="MEQ4">
        <v>717.97092796710001</v>
      </c>
      <c r="MER4">
        <v>717.56794510630004</v>
      </c>
      <c r="MES4">
        <v>717.16657641669997</v>
      </c>
      <c r="MET4">
        <v>716.76671388130001</v>
      </c>
      <c r="MEU4">
        <v>716.36824948289996</v>
      </c>
      <c r="MEV4">
        <v>715.97107520429995</v>
      </c>
      <c r="MEW4">
        <v>715.57508302860003</v>
      </c>
      <c r="MEX4">
        <v>715.1801649386</v>
      </c>
      <c r="MEY4">
        <v>714.78621291720003</v>
      </c>
      <c r="MEZ4">
        <v>714.39311894720004</v>
      </c>
      <c r="MFA4">
        <v>714.00077501170006</v>
      </c>
      <c r="MFB4">
        <v>713.60907309339996</v>
      </c>
      <c r="MFC4">
        <v>713.21790517520003</v>
      </c>
      <c r="MFD4">
        <v>712.82716324010005</v>
      </c>
      <c r="MFE4">
        <v>712.43673927099996</v>
      </c>
      <c r="MFF4">
        <v>712.04652525059998</v>
      </c>
      <c r="MFG4">
        <v>711.65641431200004</v>
      </c>
      <c r="MFH4">
        <v>711.26639609589995</v>
      </c>
      <c r="MFI4">
        <v>710.87662824810002</v>
      </c>
      <c r="MFJ4">
        <v>710.48728525649994</v>
      </c>
      <c r="MFK4">
        <v>710.09854160880002</v>
      </c>
      <c r="MFL4">
        <v>709.71057179290005</v>
      </c>
      <c r="MFM4">
        <v>709.32355029669998</v>
      </c>
      <c r="MFN4">
        <v>708.93765160789997</v>
      </c>
      <c r="MFO4">
        <v>708.55305021449999</v>
      </c>
      <c r="MFP4">
        <v>708.1699206042</v>
      </c>
      <c r="MFQ4">
        <v>707.78843726490004</v>
      </c>
      <c r="MFR4">
        <v>707.40877468430006</v>
      </c>
      <c r="MFS4">
        <v>707.03110735040002</v>
      </c>
      <c r="MFT4">
        <v>706.65560975100004</v>
      </c>
      <c r="MFU4">
        <v>706.2824563739</v>
      </c>
      <c r="MFV4">
        <v>705.91182170690001</v>
      </c>
      <c r="MFW4">
        <v>705.5438802379</v>
      </c>
      <c r="MFX4">
        <v>705.17880645460002</v>
      </c>
      <c r="MFY4">
        <v>704.81677484500005</v>
      </c>
      <c r="MFZ4">
        <v>704.45795989689998</v>
      </c>
      <c r="MGA4">
        <v>704.10253609799997</v>
      </c>
      <c r="MGB4">
        <v>703.75067793630001</v>
      </c>
      <c r="MGC4">
        <v>703.40255845900003</v>
      </c>
      <c r="MGD4">
        <v>703.05824405440001</v>
      </c>
      <c r="MGE4">
        <v>702.71762297479995</v>
      </c>
      <c r="MGF4">
        <v>702.38056654640002</v>
      </c>
      <c r="MGG4">
        <v>702.04694609540002</v>
      </c>
      <c r="MGH4">
        <v>701.71663294810003</v>
      </c>
      <c r="MGI4">
        <v>701.38949843080002</v>
      </c>
      <c r="MGJ4">
        <v>701.06541386979995</v>
      </c>
      <c r="MGK4">
        <v>700.74425059129999</v>
      </c>
      <c r="MGL4">
        <v>700.42587992150004</v>
      </c>
      <c r="MGM4">
        <v>700.11017318680001</v>
      </c>
      <c r="MGN4">
        <v>699.79700171340005</v>
      </c>
      <c r="MGO4">
        <v>699.48623682760001</v>
      </c>
      <c r="MGP4">
        <v>699.17774985560004</v>
      </c>
      <c r="MGQ4">
        <v>698.87141301990005</v>
      </c>
      <c r="MGR4">
        <v>698.56716634990005</v>
      </c>
      <c r="MGS4">
        <v>698.26506395870001</v>
      </c>
      <c r="MGT4">
        <v>697.96517090379996</v>
      </c>
      <c r="MGU4">
        <v>697.66755224250005</v>
      </c>
      <c r="MGV4">
        <v>697.37227303220004</v>
      </c>
      <c r="MGW4">
        <v>697.07939833030002</v>
      </c>
      <c r="MGX4">
        <v>696.78899319410004</v>
      </c>
      <c r="MGY4">
        <v>696.50112268110001</v>
      </c>
      <c r="MGZ4">
        <v>696.21585184850005</v>
      </c>
      <c r="MHA4">
        <v>695.93324575379995</v>
      </c>
      <c r="MHB4">
        <v>695.65336945440004</v>
      </c>
      <c r="MHC4">
        <v>695.37628800749997</v>
      </c>
      <c r="MHD4">
        <v>695.10206647059999</v>
      </c>
      <c r="MHE4">
        <v>694.83076990109998</v>
      </c>
      <c r="MHF4">
        <v>694.56246335629999</v>
      </c>
      <c r="MHG4">
        <v>694.29721189370002</v>
      </c>
      <c r="MHH4">
        <v>694.03507955659995</v>
      </c>
      <c r="MHI4">
        <v>693.77611874239994</v>
      </c>
      <c r="MHJ4">
        <v>693.52037440089998</v>
      </c>
      <c r="MHK4">
        <v>693.26789136080004</v>
      </c>
      <c r="MHL4">
        <v>693.01871445050006</v>
      </c>
      <c r="MHM4">
        <v>692.77288849879994</v>
      </c>
      <c r="MHN4">
        <v>692.53045833409999</v>
      </c>
      <c r="MHO4">
        <v>692.29146878510005</v>
      </c>
      <c r="MHP4">
        <v>692.05596468040005</v>
      </c>
      <c r="MHQ4">
        <v>691.82399084849999</v>
      </c>
      <c r="MHR4">
        <v>691.59559211809994</v>
      </c>
      <c r="MHS4">
        <v>691.37081331779996</v>
      </c>
      <c r="MHT4">
        <v>691.14969927610002</v>
      </c>
      <c r="MHU4">
        <v>690.9322948217</v>
      </c>
      <c r="MHV4">
        <v>690.71864480019997</v>
      </c>
      <c r="MHW4">
        <v>690.50880159630003</v>
      </c>
      <c r="MHX4">
        <v>690.30283693230001</v>
      </c>
      <c r="MHY4">
        <v>690.10082558730005</v>
      </c>
      <c r="MHZ4">
        <v>689.90284234080002</v>
      </c>
      <c r="MIA4">
        <v>689.70896197189995</v>
      </c>
      <c r="MIB4">
        <v>689.51925926009994</v>
      </c>
      <c r="MIC4">
        <v>689.33380898439998</v>
      </c>
      <c r="MID4">
        <v>689.15268592439998</v>
      </c>
      <c r="MIE4">
        <v>688.97596485910003</v>
      </c>
      <c r="MIF4">
        <v>688.80372056800002</v>
      </c>
      <c r="MIG4">
        <v>688.63602783030001</v>
      </c>
      <c r="MIH4">
        <v>688.47296142519997</v>
      </c>
      <c r="MII4">
        <v>688.31459613219999</v>
      </c>
      <c r="MIJ4">
        <v>688.16101658519995</v>
      </c>
      <c r="MIK4">
        <v>688.01234683090001</v>
      </c>
      <c r="MIL4">
        <v>687.86872076780003</v>
      </c>
      <c r="MIM4">
        <v>687.73027229410002</v>
      </c>
      <c r="MIN4">
        <v>687.5971353082</v>
      </c>
      <c r="MIO4">
        <v>687.46944370849997</v>
      </c>
      <c r="MIP4">
        <v>687.34733139330001</v>
      </c>
      <c r="MIQ4">
        <v>687.23093226100002</v>
      </c>
      <c r="MIR4">
        <v>687.12038020989996</v>
      </c>
      <c r="MIS4">
        <v>687.01580913839996</v>
      </c>
      <c r="MIT4">
        <v>686.91731659250001</v>
      </c>
      <c r="MIU4">
        <v>686.82484546089995</v>
      </c>
      <c r="MIV4">
        <v>686.7382975104</v>
      </c>
      <c r="MIW4">
        <v>686.65757450779995</v>
      </c>
      <c r="MIX4">
        <v>686.58257821960001</v>
      </c>
      <c r="MIY4">
        <v>686.51321041250003</v>
      </c>
      <c r="MIZ4">
        <v>686.44937285319997</v>
      </c>
      <c r="MJA4">
        <v>686.39096730819995</v>
      </c>
      <c r="MJB4">
        <v>686.33789554409998</v>
      </c>
      <c r="MJC4">
        <v>686.29005932760003</v>
      </c>
      <c r="MJD4">
        <v>686.24736042539996</v>
      </c>
      <c r="MJE4">
        <v>686.20970060410002</v>
      </c>
      <c r="MJF4">
        <v>686.17698187660005</v>
      </c>
      <c r="MJG4">
        <v>686.14911387459995</v>
      </c>
      <c r="MJH4">
        <v>686.12601512239996</v>
      </c>
      <c r="MJI4">
        <v>686.10760464709995</v>
      </c>
      <c r="MJJ4">
        <v>686.09380147590002</v>
      </c>
      <c r="MJK4">
        <v>686.08452463619994</v>
      </c>
      <c r="MJL4">
        <v>686.07969315499997</v>
      </c>
      <c r="MJM4">
        <v>686.07922605960005</v>
      </c>
      <c r="MJN4">
        <v>686.08304237740003</v>
      </c>
      <c r="MJO4">
        <v>686.09106113539997</v>
      </c>
      <c r="MJP4">
        <v>686.10320136090002</v>
      </c>
      <c r="MJQ4">
        <v>686.11939257899996</v>
      </c>
      <c r="MJR4">
        <v>686.139624916</v>
      </c>
      <c r="MJS4">
        <v>686.16391019590003</v>
      </c>
      <c r="MJT4">
        <v>686.19226027069999</v>
      </c>
      <c r="MJU4">
        <v>686.22468699189994</v>
      </c>
      <c r="MJV4">
        <v>686.26120221140002</v>
      </c>
      <c r="MJW4">
        <v>686.30181778099995</v>
      </c>
      <c r="MJX4">
        <v>686.34654555229997</v>
      </c>
      <c r="MJY4">
        <v>686.39539737719997</v>
      </c>
      <c r="MJZ4">
        <v>686.44838510739999</v>
      </c>
      <c r="MKA4">
        <v>686.50552059469999</v>
      </c>
      <c r="MKB4">
        <v>686.56681569080001</v>
      </c>
      <c r="MKC4">
        <v>686.63228224739998</v>
      </c>
      <c r="MKD4">
        <v>686.70193211640003</v>
      </c>
      <c r="MKE4">
        <v>686.77577714949996</v>
      </c>
      <c r="MKF4">
        <v>686.85382919849997</v>
      </c>
      <c r="MKG4">
        <v>686.93610011500004</v>
      </c>
      <c r="MKH4">
        <v>687.02260102360003</v>
      </c>
      <c r="MKI4">
        <v>687.1132936171</v>
      </c>
      <c r="MKJ4">
        <v>687.20805944289998</v>
      </c>
      <c r="MKK4">
        <v>687.30677272419996</v>
      </c>
      <c r="MKL4">
        <v>687.40930768459998</v>
      </c>
      <c r="MKM4">
        <v>687.5155385475</v>
      </c>
      <c r="MKN4">
        <v>687.62533953640002</v>
      </c>
      <c r="MKO4">
        <v>687.73858487459995</v>
      </c>
      <c r="MKP4">
        <v>687.85514878569995</v>
      </c>
      <c r="MKQ4">
        <v>687.97490549309998</v>
      </c>
      <c r="MKR4">
        <v>688.09772922009995</v>
      </c>
      <c r="MKS4">
        <v>688.22349419039995</v>
      </c>
      <c r="MKT4">
        <v>688.35207462719995</v>
      </c>
      <c r="MKU4">
        <v>688.48334475419995</v>
      </c>
      <c r="MKV4">
        <v>688.61717879460002</v>
      </c>
      <c r="MKW4">
        <v>688.753450972</v>
      </c>
      <c r="MKX4">
        <v>688.89203550970001</v>
      </c>
      <c r="MKY4">
        <v>689.03280663129999</v>
      </c>
      <c r="MKZ4">
        <v>689.17563856020001</v>
      </c>
      <c r="MLA4">
        <v>689.32040551980003</v>
      </c>
      <c r="MLB4">
        <v>689.46698173350001</v>
      </c>
      <c r="MLC4">
        <v>689.61524142489998</v>
      </c>
      <c r="MLD4">
        <v>689.76507697529996</v>
      </c>
      <c r="MLE4">
        <v>689.91646861870004</v>
      </c>
      <c r="MLF4">
        <v>690.0694231228</v>
      </c>
      <c r="MLG4">
        <v>690.22394726100003</v>
      </c>
      <c r="MLH4">
        <v>690.38004780639994</v>
      </c>
      <c r="MLI4">
        <v>690.53773153259999</v>
      </c>
      <c r="MLJ4">
        <v>690.69700521259995</v>
      </c>
      <c r="MLK4">
        <v>690.85787561979998</v>
      </c>
      <c r="MLL4">
        <v>691.02034952760005</v>
      </c>
      <c r="MLM4">
        <v>691.18443370919999</v>
      </c>
      <c r="MLN4">
        <v>691.35013493789995</v>
      </c>
      <c r="MLO4">
        <v>691.51745998700005</v>
      </c>
      <c r="MLP4">
        <v>691.68641562979997</v>
      </c>
      <c r="MLQ4">
        <v>691.85700863960005</v>
      </c>
      <c r="MLR4">
        <v>692.02924578980003</v>
      </c>
      <c r="MLS4">
        <v>692.20313385350005</v>
      </c>
      <c r="MLT4">
        <v>692.37867960409994</v>
      </c>
      <c r="MLU4">
        <v>692.55588981489996</v>
      </c>
      <c r="MLV4">
        <v>692.73477125919999</v>
      </c>
      <c r="MLW4">
        <v>692.91533071030005</v>
      </c>
      <c r="MLX4">
        <v>693.09757481659994</v>
      </c>
      <c r="MLY4">
        <v>693.28149719240002</v>
      </c>
      <c r="MLZ4">
        <v>693.46706718049995</v>
      </c>
      <c r="MMA4">
        <v>693.65425147539997</v>
      </c>
      <c r="MMB4">
        <v>693.84301677149995</v>
      </c>
      <c r="MMC4">
        <v>694.03332976349998</v>
      </c>
      <c r="MMD4">
        <v>694.2251571457</v>
      </c>
      <c r="MME4">
        <v>694.41846561279999</v>
      </c>
      <c r="MMF4">
        <v>694.61322185920005</v>
      </c>
      <c r="MMG4">
        <v>694.80939257950001</v>
      </c>
      <c r="MMH4">
        <v>695.00694446809996</v>
      </c>
      <c r="MMI4">
        <v>695.20584421950002</v>
      </c>
      <c r="MMJ4">
        <v>695.40605852819999</v>
      </c>
      <c r="MMK4">
        <v>695.60755408889997</v>
      </c>
      <c r="MML4">
        <v>695.81029759579997</v>
      </c>
      <c r="MMM4">
        <v>696.01425574370001</v>
      </c>
      <c r="MMN4">
        <v>696.21939522690002</v>
      </c>
      <c r="MMO4">
        <v>696.4256827401</v>
      </c>
      <c r="MMP4">
        <v>696.63308497759999</v>
      </c>
      <c r="MMQ4">
        <v>696.84156863400005</v>
      </c>
      <c r="MMR4">
        <v>697.05110040379998</v>
      </c>
      <c r="MMS4">
        <v>697.26164698150001</v>
      </c>
      <c r="MMT4">
        <v>697.47317506160005</v>
      </c>
      <c r="MMU4">
        <v>697.68565133870004</v>
      </c>
      <c r="MMV4">
        <v>697.89904250719997</v>
      </c>
      <c r="MMW4">
        <v>698.11331526159995</v>
      </c>
      <c r="MMX4">
        <v>698.32843629649994</v>
      </c>
      <c r="MMY4">
        <v>698.54437230630003</v>
      </c>
      <c r="MMZ4">
        <v>698.76108998560005</v>
      </c>
      <c r="MNA4">
        <v>698.97855602879997</v>
      </c>
      <c r="MNB4">
        <v>699.19673713049997</v>
      </c>
      <c r="MNC4">
        <v>699.41559998519995</v>
      </c>
      <c r="MND4">
        <v>699.63511128740004</v>
      </c>
      <c r="MNE4">
        <v>699.85523773149998</v>
      </c>
      <c r="MNF4">
        <v>700.07594811570004</v>
      </c>
      <c r="MNG4">
        <v>700.29723285579996</v>
      </c>
      <c r="MNH4">
        <v>700.51909507599999</v>
      </c>
      <c r="MNI4">
        <v>700.74153806319998</v>
      </c>
      <c r="MNJ4">
        <v>700.96456510450002</v>
      </c>
      <c r="MNK4">
        <v>701.18817948660001</v>
      </c>
      <c r="MNL4">
        <v>701.41238449640002</v>
      </c>
      <c r="MNM4">
        <v>701.63718342089999</v>
      </c>
      <c r="MNN4">
        <v>701.862579547</v>
      </c>
      <c r="MNO4">
        <v>702.08857616149999</v>
      </c>
      <c r="MNP4">
        <v>702.31517655130006</v>
      </c>
      <c r="MNQ4">
        <v>702.54238400329996</v>
      </c>
      <c r="MNR4">
        <v>702.77020180449995</v>
      </c>
      <c r="MNS4">
        <v>702.99863324169996</v>
      </c>
      <c r="MNT4">
        <v>703.22768160179999</v>
      </c>
      <c r="MNU4">
        <v>703.45735017159996</v>
      </c>
      <c r="MNV4">
        <v>703.68764223820006</v>
      </c>
      <c r="MNW4">
        <v>703.9185610884</v>
      </c>
      <c r="MNX4">
        <v>704.15011000909999</v>
      </c>
      <c r="MNY4">
        <v>704.38229228709997</v>
      </c>
      <c r="MNZ4">
        <v>704.61511120950001</v>
      </c>
      <c r="MOA4">
        <v>704.84857006289997</v>
      </c>
      <c r="MOB4">
        <v>705.08267213449994</v>
      </c>
      <c r="MOC4">
        <v>705.31742071099995</v>
      </c>
      <c r="MOD4">
        <v>705.55281907940002</v>
      </c>
      <c r="MOE4">
        <v>705.78887052649998</v>
      </c>
      <c r="MOF4">
        <v>706.02557833569995</v>
      </c>
      <c r="MOG4">
        <v>706.26294276049998</v>
      </c>
      <c r="MOH4">
        <v>706.50095551109996</v>
      </c>
      <c r="MOI4">
        <v>706.73960680259995</v>
      </c>
      <c r="MOJ4">
        <v>706.97888684999998</v>
      </c>
      <c r="MOK4">
        <v>707.21878586850005</v>
      </c>
      <c r="MOL4">
        <v>707.4592940732</v>
      </c>
      <c r="MOM4">
        <v>707.70040167920001</v>
      </c>
      <c r="MON4">
        <v>707.9420989015</v>
      </c>
      <c r="MOO4">
        <v>708.18437595520004</v>
      </c>
      <c r="MOP4">
        <v>708.42722305539996</v>
      </c>
      <c r="MOQ4">
        <v>708.6706304173</v>
      </c>
      <c r="MOR4">
        <v>708.91458825589996</v>
      </c>
      <c r="MOS4">
        <v>709.15908678619996</v>
      </c>
      <c r="MOT4">
        <v>709.40411622349995</v>
      </c>
      <c r="MOU4">
        <v>709.64966678270002</v>
      </c>
      <c r="MOV4">
        <v>709.89572867909999</v>
      </c>
      <c r="MOW4">
        <v>710.14229212750001</v>
      </c>
      <c r="MOX4">
        <v>710.38934734329996</v>
      </c>
      <c r="MOY4">
        <v>710.63688454140004</v>
      </c>
      <c r="MOZ4">
        <v>710.88489393689997</v>
      </c>
      <c r="MPA4">
        <v>711.13336574499999</v>
      </c>
      <c r="MPB4">
        <v>711.38229018059997</v>
      </c>
      <c r="MPC4">
        <v>711.63165745900005</v>
      </c>
      <c r="MPD4">
        <v>711.88145779520005</v>
      </c>
      <c r="MPE4">
        <v>712.13168140430002</v>
      </c>
      <c r="MPF4">
        <v>712.38231850140005</v>
      </c>
      <c r="MPG4">
        <v>712.63335930159997</v>
      </c>
      <c r="MPH4">
        <v>712.88479401990003</v>
      </c>
      <c r="MPI4">
        <v>713.13661287150001</v>
      </c>
      <c r="MPJ4">
        <v>713.38880607149997</v>
      </c>
      <c r="MPK4">
        <v>713.64136383480002</v>
      </c>
      <c r="MPL4">
        <v>713.89427637680001</v>
      </c>
      <c r="MPM4">
        <v>714.14753391229999</v>
      </c>
      <c r="MPN4">
        <v>714.40112665660001</v>
      </c>
      <c r="MPO4">
        <v>714.65504482469998</v>
      </c>
      <c r="MPP4">
        <v>714.90927863169998</v>
      </c>
      <c r="MPQ4">
        <v>715.16381829269994</v>
      </c>
      <c r="MPR4">
        <v>715.41865402270003</v>
      </c>
      <c r="MPS4">
        <v>715.67377603700004</v>
      </c>
      <c r="MPT4">
        <v>715.92917455049997</v>
      </c>
      <c r="MPU4">
        <v>716.18483977840003</v>
      </c>
      <c r="MPV4">
        <v>716.44076193570004</v>
      </c>
      <c r="MPW4">
        <v>716.69693123750005</v>
      </c>
      <c r="MPX4">
        <v>716.95333789899996</v>
      </c>
      <c r="MPY4">
        <v>717.20997213520002</v>
      </c>
      <c r="MPZ4">
        <v>717.4668241613</v>
      </c>
      <c r="MQA4">
        <v>717.72388419219999</v>
      </c>
      <c r="MQB4">
        <v>717.98114244320004</v>
      </c>
      <c r="MQC4">
        <v>718.23858912920002</v>
      </c>
      <c r="MQD4">
        <v>718.49621446540004</v>
      </c>
      <c r="MQE4">
        <v>718.75400866689995</v>
      </c>
      <c r="MQF4">
        <v>719.01196194869999</v>
      </c>
      <c r="MQG4">
        <v>719.27006452600006</v>
      </c>
      <c r="MQH4">
        <v>719.52830661389999</v>
      </c>
      <c r="MQI4">
        <v>719.78667842740003</v>
      </c>
      <c r="MQJ4">
        <v>720.04517018160004</v>
      </c>
      <c r="MQK4">
        <v>720.30377209159997</v>
      </c>
      <c r="MQL4">
        <v>720.56247437260004</v>
      </c>
      <c r="MQM4">
        <v>720.8212672395</v>
      </c>
      <c r="MQN4">
        <v>721.08014090760003</v>
      </c>
      <c r="MQO4">
        <v>721.33908559400004</v>
      </c>
      <c r="MQP4">
        <v>721.59809635479996</v>
      </c>
      <c r="MQQ4">
        <v>721.85718335419995</v>
      </c>
      <c r="MQR4">
        <v>722.11635969700001</v>
      </c>
      <c r="MQS4">
        <v>722.37563848820002</v>
      </c>
      <c r="MQT4">
        <v>722.63503283240004</v>
      </c>
      <c r="MQU4">
        <v>722.89455583469999</v>
      </c>
      <c r="MQV4">
        <v>723.15422059970001</v>
      </c>
      <c r="MQW4">
        <v>723.41404023229995</v>
      </c>
      <c r="MQX4">
        <v>723.67402783739999</v>
      </c>
      <c r="MQY4">
        <v>723.93419651980003</v>
      </c>
      <c r="MQZ4">
        <v>724.19455938440001</v>
      </c>
      <c r="MRA4">
        <v>724.45512953599996</v>
      </c>
      <c r="MRB4">
        <v>724.71592007929996</v>
      </c>
      <c r="MRC4">
        <v>724.97694411930001</v>
      </c>
      <c r="MRD4">
        <v>725.23821476080002</v>
      </c>
      <c r="MRE4">
        <v>725.49974510870004</v>
      </c>
      <c r="MRF4">
        <v>725.76154826770005</v>
      </c>
      <c r="MRG4">
        <v>726.0236373427</v>
      </c>
      <c r="MRH4">
        <v>726.28602543850002</v>
      </c>
      <c r="MRI4">
        <v>726.54872565999995</v>
      </c>
      <c r="MRJ4">
        <v>726.81175111200002</v>
      </c>
      <c r="MRK4">
        <v>727.07511489939998</v>
      </c>
      <c r="MRL4">
        <v>727.33883012690001</v>
      </c>
      <c r="MRM4">
        <v>727.60290989949999</v>
      </c>
      <c r="MRN4">
        <v>727.86736732190002</v>
      </c>
      <c r="MRO4">
        <v>728.13221549909997</v>
      </c>
      <c r="MRP4">
        <v>728.3974675357</v>
      </c>
      <c r="MRQ4">
        <v>728.66313653680004</v>
      </c>
      <c r="MRR4">
        <v>728.92923560700001</v>
      </c>
      <c r="MRS4">
        <v>729.19577785130002</v>
      </c>
      <c r="MRT4">
        <v>729.46277637440005</v>
      </c>
      <c r="MRU4">
        <v>729.73024428129997</v>
      </c>
      <c r="MRV4">
        <v>729.9981946767</v>
      </c>
      <c r="MRW4">
        <v>730.26664066549995</v>
      </c>
      <c r="MRX4">
        <v>730.53559535260001</v>
      </c>
      <c r="MRY4">
        <v>730.80507184270004</v>
      </c>
      <c r="MRZ4">
        <v>731.0750832407</v>
      </c>
      <c r="MSA4">
        <v>731.3456426514</v>
      </c>
      <c r="MSB4">
        <v>731.61676317620004</v>
      </c>
      <c r="MSC4">
        <v>731.88845271690002</v>
      </c>
      <c r="MSD4">
        <v>732.16070352710005</v>
      </c>
      <c r="MSE4">
        <v>732.43350492920001</v>
      </c>
      <c r="MSF4">
        <v>732.70684624549995</v>
      </c>
      <c r="MSG4">
        <v>732.98071679810005</v>
      </c>
      <c r="MSH4">
        <v>733.2551059095</v>
      </c>
      <c r="MSI4">
        <v>733.5300029018</v>
      </c>
      <c r="MSJ4">
        <v>733.80539709729999</v>
      </c>
      <c r="MSK4">
        <v>734.08127781830001</v>
      </c>
      <c r="MSL4">
        <v>734.35763438699996</v>
      </c>
      <c r="MSM4">
        <v>734.63445612570001</v>
      </c>
      <c r="MSN4">
        <v>734.91173235669999</v>
      </c>
      <c r="MSO4">
        <v>735.1894524022</v>
      </c>
      <c r="MSP4">
        <v>735.46760558460005</v>
      </c>
      <c r="MSQ4">
        <v>735.74618122599998</v>
      </c>
      <c r="MSR4">
        <v>736.02516864879999</v>
      </c>
      <c r="MSS4">
        <v>736.30455717509994</v>
      </c>
      <c r="MST4">
        <v>736.58433612730005</v>
      </c>
      <c r="MSU4">
        <v>736.86449482770001</v>
      </c>
      <c r="MSV4">
        <v>737.14502259840003</v>
      </c>
      <c r="MSW4">
        <v>737.42590876179997</v>
      </c>
      <c r="MSX4">
        <v>737.70714264009996</v>
      </c>
      <c r="MSY4">
        <v>737.98871355569997</v>
      </c>
      <c r="MSZ4">
        <v>738.27061083069998</v>
      </c>
      <c r="MTA4">
        <v>738.55282378740003</v>
      </c>
      <c r="MTB4">
        <v>738.83534174809995</v>
      </c>
      <c r="MTC4">
        <v>739.11815403499998</v>
      </c>
      <c r="MTD4">
        <v>739.40124997049998</v>
      </c>
      <c r="MTE4">
        <v>739.68461887679996</v>
      </c>
      <c r="MTF4">
        <v>739.96825007610005</v>
      </c>
      <c r="MTG4">
        <v>740.2521328908</v>
      </c>
      <c r="MTH4">
        <v>740.536256643</v>
      </c>
      <c r="MTI4">
        <v>740.82061065510004</v>
      </c>
      <c r="MTJ4">
        <v>741.10518424930001</v>
      </c>
      <c r="MTK4">
        <v>741.38996674780003</v>
      </c>
      <c r="MTL4">
        <v>741.67494747310002</v>
      </c>
      <c r="MTM4">
        <v>741.96011574720001</v>
      </c>
      <c r="MTN4">
        <v>742.24546089249998</v>
      </c>
      <c r="MTO4">
        <v>742.53097223129998</v>
      </c>
      <c r="MTP4">
        <v>742.81663908580003</v>
      </c>
      <c r="MTQ4">
        <v>743.10245117909994</v>
      </c>
      <c r="MTR4">
        <v>743.38840392860004</v>
      </c>
      <c r="MTS4">
        <v>743.67449698389999</v>
      </c>
      <c r="MTT4">
        <v>743.96073009500003</v>
      </c>
      <c r="MTU4">
        <v>744.24710301230004</v>
      </c>
      <c r="MTV4">
        <v>744.53361548570001</v>
      </c>
      <c r="MTW4">
        <v>744.82026726560002</v>
      </c>
      <c r="MTX4">
        <v>745.10705810189995</v>
      </c>
      <c r="MTY4">
        <v>745.39398774489996</v>
      </c>
      <c r="MTZ4">
        <v>745.68105594480005</v>
      </c>
      <c r="MUA4">
        <v>745.96826245160003</v>
      </c>
      <c r="MUB4">
        <v>746.2556070155</v>
      </c>
      <c r="MUC4">
        <v>746.54308938669999</v>
      </c>
      <c r="MUD4">
        <v>746.83070931530006</v>
      </c>
      <c r="MUE4">
        <v>747.11846655149998</v>
      </c>
      <c r="MUF4">
        <v>747.40636084530001</v>
      </c>
      <c r="MUG4">
        <v>747.69439194710003</v>
      </c>
      <c r="MUH4">
        <v>747.98255960680001</v>
      </c>
      <c r="MUI4">
        <v>748.27086357480005</v>
      </c>
      <c r="MUJ4">
        <v>748.55930360100001</v>
      </c>
      <c r="MUK4">
        <v>748.84787943569995</v>
      </c>
      <c r="MUL4">
        <v>749.13659082900006</v>
      </c>
      <c r="MUM4">
        <v>749.42543753109999</v>
      </c>
      <c r="MUN4">
        <v>749.71441929210005</v>
      </c>
      <c r="MUO4">
        <v>750.00353586209997</v>
      </c>
      <c r="MUP4">
        <v>750.29278699140002</v>
      </c>
      <c r="MUQ4">
        <v>750.58217243000001</v>
      </c>
      <c r="MUR4">
        <v>750.87169192809995</v>
      </c>
      <c r="MUS4">
        <v>751.16134523589994</v>
      </c>
      <c r="MUT4">
        <v>751.45113210349996</v>
      </c>
      <c r="MUU4">
        <v>751.74105228099995</v>
      </c>
      <c r="MUV4">
        <v>752.03110551869997</v>
      </c>
      <c r="MUW4">
        <v>752.32129156660005</v>
      </c>
      <c r="MUX4">
        <v>752.61161017500001</v>
      </c>
      <c r="MUY4">
        <v>752.90206109379994</v>
      </c>
      <c r="MUZ4">
        <v>753.19264407339995</v>
      </c>
      <c r="MVA4">
        <v>753.48335886389998</v>
      </c>
      <c r="MVB4">
        <v>753.77420521529996</v>
      </c>
      <c r="MVC4">
        <v>754.06518287790004</v>
      </c>
      <c r="MVD4">
        <v>754.35629160179997</v>
      </c>
      <c r="MVE4">
        <v>754.64753113719996</v>
      </c>
      <c r="MVF4">
        <v>754.93890123419999</v>
      </c>
      <c r="MVG4">
        <v>755.23040164290001</v>
      </c>
      <c r="MVH4">
        <v>755.52203211350002</v>
      </c>
      <c r="MVI4">
        <v>755.81379239620003</v>
      </c>
      <c r="MVJ4">
        <v>756.1056822411</v>
      </c>
      <c r="MVK4">
        <v>756.3977013983</v>
      </c>
      <c r="MVL4">
        <v>756.68984961800004</v>
      </c>
      <c r="MVM4">
        <v>756.98212665040001</v>
      </c>
      <c r="MVN4">
        <v>757.27453224559997</v>
      </c>
      <c r="MVO4">
        <v>757.56706615370001</v>
      </c>
      <c r="MVP4">
        <v>757.85972812499995</v>
      </c>
      <c r="MVQ4">
        <v>758.15251790939999</v>
      </c>
      <c r="MVR4">
        <v>758.44543525730001</v>
      </c>
      <c r="MVS4">
        <v>758.73847991870002</v>
      </c>
      <c r="MVT4">
        <v>759.03165164389998</v>
      </c>
      <c r="MVU4">
        <v>759.32495018279997</v>
      </c>
      <c r="MVV4">
        <v>759.61837528579997</v>
      </c>
      <c r="MVW4">
        <v>759.91192670290002</v>
      </c>
      <c r="MVX4">
        <v>760.2056041843</v>
      </c>
      <c r="MVY4">
        <v>760.49940748020003</v>
      </c>
      <c r="MVZ4">
        <v>760.79333634060004</v>
      </c>
      <c r="MWA4">
        <v>761.08739051580005</v>
      </c>
      <c r="MWB4">
        <v>761.38156975590005</v>
      </c>
      <c r="MWC4">
        <v>761.67587381110002</v>
      </c>
      <c r="MWD4">
        <v>761.9703024314</v>
      </c>
      <c r="MWE4">
        <v>762.26485536710004</v>
      </c>
      <c r="MWF4">
        <v>762.55953236820005</v>
      </c>
      <c r="MWG4">
        <v>762.85433318499997</v>
      </c>
      <c r="MWH4">
        <v>763.14925756759999</v>
      </c>
      <c r="MWI4">
        <v>763.44430526619999</v>
      </c>
      <c r="MWJ4">
        <v>763.73947603080001</v>
      </c>
      <c r="MWK4">
        <v>764.03476961169997</v>
      </c>
      <c r="MWL4">
        <v>764.33018575890003</v>
      </c>
      <c r="MWM4">
        <v>764.6257242227</v>
      </c>
      <c r="MWN4">
        <v>764.92138475319996</v>
      </c>
      <c r="MWO4">
        <v>765.21716710060002</v>
      </c>
      <c r="MWP4">
        <v>765.51307101489999</v>
      </c>
      <c r="MWQ4">
        <v>765.80909623549996</v>
      </c>
      <c r="MWR4">
        <v>766.10523814149997</v>
      </c>
      <c r="MWS4">
        <v>766.40148110569999</v>
      </c>
      <c r="MWT4">
        <v>766.6978077906</v>
      </c>
      <c r="MWU4">
        <v>766.99420085889994</v>
      </c>
      <c r="MWV4">
        <v>767.29064297319997</v>
      </c>
      <c r="MWW4">
        <v>767.58711679600003</v>
      </c>
      <c r="MWX4">
        <v>767.88360498999998</v>
      </c>
      <c r="MWY4">
        <v>768.18009021789999</v>
      </c>
      <c r="MWZ4">
        <v>768.47655514220003</v>
      </c>
      <c r="MXA4">
        <v>768.7729824255</v>
      </c>
      <c r="MXB4">
        <v>769.06935473040005</v>
      </c>
      <c r="MXC4">
        <v>769.36565471970005</v>
      </c>
      <c r="MXD4">
        <v>769.66186505580004</v>
      </c>
      <c r="MXE4">
        <v>769.95796840139997</v>
      </c>
      <c r="MXF4">
        <v>770.25394741920002</v>
      </c>
      <c r="MXG4">
        <v>770.54978477170005</v>
      </c>
      <c r="MXH4">
        <v>770.84546312149996</v>
      </c>
      <c r="MXI4">
        <v>771.14096513130005</v>
      </c>
      <c r="MXJ4">
        <v>771.43627346359995</v>
      </c>
      <c r="MXK4">
        <v>771.73137078110005</v>
      </c>
      <c r="MXL4">
        <v>772.02623974649998</v>
      </c>
      <c r="MXM4">
        <v>772.3208630222</v>
      </c>
      <c r="MXN4">
        <v>772.61522327099999</v>
      </c>
      <c r="MXO4">
        <v>772.90930315540004</v>
      </c>
      <c r="MXP4">
        <v>773.20308533809998</v>
      </c>
      <c r="MXQ4">
        <v>773.49655248160002</v>
      </c>
      <c r="MXR4">
        <v>773.78968724859999</v>
      </c>
      <c r="MXS4">
        <v>774.08247230179995</v>
      </c>
      <c r="MXT4">
        <v>774.37489030359995</v>
      </c>
      <c r="MXU4">
        <v>774.66692391679999</v>
      </c>
      <c r="MXV4">
        <v>774.95855580390003</v>
      </c>
      <c r="MXW4">
        <v>775.24976862760002</v>
      </c>
      <c r="MXX4">
        <v>775.54054505040006</v>
      </c>
      <c r="MXY4">
        <v>775.83086773510001</v>
      </c>
      <c r="MXZ4">
        <v>776.12071934410005</v>
      </c>
      <c r="MYA4">
        <v>776.41008254020005</v>
      </c>
      <c r="MYB4">
        <v>776.69893998589998</v>
      </c>
      <c r="MYC4">
        <v>776.98727434379998</v>
      </c>
      <c r="MYD4">
        <v>777.2750682766</v>
      </c>
      <c r="MYE4">
        <v>777.5623044468</v>
      </c>
      <c r="MYF4">
        <v>777.84896551719999</v>
      </c>
      <c r="MYG4">
        <v>778.1350341502</v>
      </c>
      <c r="MYH4">
        <v>778.42049300860003</v>
      </c>
      <c r="MYI4">
        <v>778.70532475489995</v>
      </c>
      <c r="MYJ4">
        <v>778.98951205180003</v>
      </c>
      <c r="MYK4">
        <v>779.27303756180004</v>
      </c>
      <c r="MYL4">
        <v>779.55588394749998</v>
      </c>
      <c r="MYM4">
        <v>779.83803387169996</v>
      </c>
      <c r="MYN4">
        <v>780.11946999689997</v>
      </c>
      <c r="MYO4">
        <v>780.4001749857</v>
      </c>
      <c r="MYP4">
        <v>780.68013150069999</v>
      </c>
      <c r="MYQ4">
        <v>780.95932220450004</v>
      </c>
      <c r="MYR4">
        <v>781.23772975990005</v>
      </c>
      <c r="MYS4">
        <v>781.51533682930005</v>
      </c>
      <c r="MYT4">
        <v>781.79212607529996</v>
      </c>
      <c r="MYU4">
        <v>782.06808016069999</v>
      </c>
      <c r="MYV4">
        <v>782.34318174800001</v>
      </c>
      <c r="MYW4">
        <v>782.61741349989995</v>
      </c>
      <c r="MYX4">
        <v>782.89075807890003</v>
      </c>
      <c r="MYY4">
        <v>783.16319814760004</v>
      </c>
      <c r="MYZ4">
        <v>783.43471636870004</v>
      </c>
      <c r="MZA4">
        <v>783.70529540480004</v>
      </c>
      <c r="MZB4">
        <v>783.9749179186</v>
      </c>
      <c r="MZC4">
        <v>784.24356657249996</v>
      </c>
      <c r="MZD4">
        <v>784.51122402919998</v>
      </c>
      <c r="MZE4">
        <v>784.77787295149994</v>
      </c>
      <c r="MZF4">
        <v>785.04349600169996</v>
      </c>
      <c r="MZG4">
        <v>785.30807584269996</v>
      </c>
      <c r="MZH4">
        <v>785.57160901949999</v>
      </c>
      <c r="MZI4">
        <v>785.83418877370002</v>
      </c>
      <c r="MZJ4">
        <v>786.09594947899996</v>
      </c>
      <c r="MZK4">
        <v>786.3570256603</v>
      </c>
      <c r="MZL4">
        <v>786.61755184239996</v>
      </c>
      <c r="MZM4">
        <v>786.87766255029999</v>
      </c>
      <c r="MZN4">
        <v>787.13749230890005</v>
      </c>
      <c r="MZO4">
        <v>787.39717564299997</v>
      </c>
      <c r="MZP4">
        <v>787.65684707759999</v>
      </c>
      <c r="MZQ4">
        <v>787.91664113740001</v>
      </c>
      <c r="MZR4">
        <v>788.17669234749997</v>
      </c>
      <c r="MZS4">
        <v>788.43713523270003</v>
      </c>
      <c r="MZT4">
        <v>788.69801498640004</v>
      </c>
      <c r="MZU4">
        <v>788.95900406149997</v>
      </c>
      <c r="MZV4">
        <v>789.21967770729998</v>
      </c>
      <c r="MZW4">
        <v>789.47961117299997</v>
      </c>
      <c r="MZX4">
        <v>789.73837970770001</v>
      </c>
      <c r="MZY4">
        <v>789.99555856040001</v>
      </c>
      <c r="MZZ4">
        <v>790.25072298019995</v>
      </c>
      <c r="NAA4">
        <v>790.50344821629994</v>
      </c>
      <c r="NAB4">
        <v>790.75330951759997</v>
      </c>
      <c r="NAC4">
        <v>790.99988213330005</v>
      </c>
      <c r="NAD4">
        <v>791.24274131250002</v>
      </c>
      <c r="NAE4">
        <v>791.48146230429995</v>
      </c>
      <c r="NAF4">
        <v>791.7156203577</v>
      </c>
      <c r="NAG4">
        <v>791.94479178220001</v>
      </c>
      <c r="NAH4">
        <v>792.16880129640003</v>
      </c>
      <c r="NAI4">
        <v>792.38803993490001</v>
      </c>
      <c r="NAJ4">
        <v>792.60297726689998</v>
      </c>
      <c r="NAK4">
        <v>792.81408286129999</v>
      </c>
      <c r="NAL4">
        <v>793.0218262871</v>
      </c>
      <c r="NAM4">
        <v>793.22667711329996</v>
      </c>
      <c r="NAN4">
        <v>793.42910490899999</v>
      </c>
      <c r="NAO4">
        <v>793.62957924310001</v>
      </c>
      <c r="NAP4">
        <v>793.82856811739998</v>
      </c>
      <c r="NAQ4">
        <v>794.02633915390004</v>
      </c>
      <c r="NAR4">
        <v>794.22276488340003</v>
      </c>
      <c r="NAS4">
        <v>794.41767160569998</v>
      </c>
      <c r="NAT4">
        <v>794.61088562060002</v>
      </c>
      <c r="NAU4">
        <v>794.80223322799998</v>
      </c>
      <c r="NAV4">
        <v>794.99154072750002</v>
      </c>
      <c r="NAW4">
        <v>795.17863441899999</v>
      </c>
      <c r="NAX4">
        <v>795.36334060219997</v>
      </c>
      <c r="NAY4">
        <v>795.54548557709995</v>
      </c>
      <c r="NAZ4">
        <v>795.72489564340003</v>
      </c>
      <c r="NBA4">
        <v>795.90139710079995</v>
      </c>
      <c r="NBB4">
        <v>796.07481624920001</v>
      </c>
      <c r="NBC4">
        <v>796.2449793884</v>
      </c>
      <c r="NBD4">
        <v>796.41171281820004</v>
      </c>
      <c r="NBE4">
        <v>796.57484283830001</v>
      </c>
      <c r="NBF4">
        <v>796.73419574850004</v>
      </c>
      <c r="NBG4">
        <v>796.88959784880001</v>
      </c>
      <c r="NBH4">
        <v>797.04089835110005</v>
      </c>
      <c r="NBI4">
        <v>797.18808002640003</v>
      </c>
      <c r="NBJ4">
        <v>797.331173906</v>
      </c>
      <c r="NBK4">
        <v>797.47021108709998</v>
      </c>
      <c r="NBL4">
        <v>797.60522266680005</v>
      </c>
      <c r="NBM4">
        <v>797.73623974220004</v>
      </c>
      <c r="NBN4">
        <v>797.86329341049998</v>
      </c>
      <c r="NBO4">
        <v>797.98641476889998</v>
      </c>
      <c r="NBP4">
        <v>798.10563491439996</v>
      </c>
      <c r="NBQ4">
        <v>798.2209849441</v>
      </c>
      <c r="NBR4">
        <v>798.33249595530003</v>
      </c>
      <c r="NBS4">
        <v>798.44019904510003</v>
      </c>
      <c r="NBT4">
        <v>798.54412531050002</v>
      </c>
      <c r="NBU4">
        <v>798.64430584870001</v>
      </c>
      <c r="NBV4">
        <v>798.74077175679997</v>
      </c>
      <c r="NBW4">
        <v>798.83355413209995</v>
      </c>
      <c r="NBX4">
        <v>798.92268407159997</v>
      </c>
      <c r="NBY4">
        <v>799.00819267240001</v>
      </c>
      <c r="NBZ4">
        <v>799.09011103160003</v>
      </c>
      <c r="NCA4">
        <v>799.16847024649996</v>
      </c>
      <c r="NCB4">
        <v>799.2433014142</v>
      </c>
      <c r="NCC4">
        <v>799.31463563169996</v>
      </c>
      <c r="NCD4">
        <v>799.38250399619994</v>
      </c>
      <c r="NCE4">
        <v>799.44694016990002</v>
      </c>
      <c r="NCF4">
        <v>799.50801087980005</v>
      </c>
      <c r="NCG4">
        <v>799.56580583660002</v>
      </c>
      <c r="NCH4">
        <v>799.62041521519996</v>
      </c>
      <c r="NCI4">
        <v>799.67192919060005</v>
      </c>
      <c r="NCJ4">
        <v>799.72043793780006</v>
      </c>
      <c r="NCK4">
        <v>799.76603163200002</v>
      </c>
      <c r="NCL4">
        <v>799.80880044800006</v>
      </c>
      <c r="NCM4">
        <v>799.84883456080001</v>
      </c>
      <c r="NCN4">
        <v>799.88622414559995</v>
      </c>
      <c r="NCO4">
        <v>799.92105937730003</v>
      </c>
      <c r="NCP4">
        <v>799.95343043089997</v>
      </c>
      <c r="NCQ4">
        <v>799.98342748139999</v>
      </c>
      <c r="NCR4">
        <v>800.01114070389997</v>
      </c>
      <c r="NCS4">
        <v>800.03665845360001</v>
      </c>
      <c r="NCT4">
        <v>800.05996394980002</v>
      </c>
      <c r="NCU4">
        <v>800.0808797354</v>
      </c>
      <c r="NCV4">
        <v>800.09921479560001</v>
      </c>
      <c r="NCW4">
        <v>800.11477811539999</v>
      </c>
      <c r="NCX4">
        <v>800.12737867999999</v>
      </c>
      <c r="NCY4">
        <v>800.13682547439998</v>
      </c>
      <c r="NCZ4">
        <v>800.14292748369996</v>
      </c>
      <c r="NDA4">
        <v>800.14549369309998</v>
      </c>
      <c r="NDB4">
        <v>800.14433308759999</v>
      </c>
      <c r="NDC4">
        <v>800.1392546523</v>
      </c>
      <c r="NDD4">
        <v>800.13006737240005</v>
      </c>
      <c r="NDE4">
        <v>800.11658023279995</v>
      </c>
      <c r="NDF4">
        <v>800.09860221880001</v>
      </c>
      <c r="NDG4">
        <v>800.07594231530004</v>
      </c>
      <c r="NDH4">
        <v>800.04840950760001</v>
      </c>
      <c r="NDI4">
        <v>800.01581278059996</v>
      </c>
      <c r="NDJ4">
        <v>799.97800986180005</v>
      </c>
      <c r="NDK4">
        <v>799.93525302399996</v>
      </c>
      <c r="NDL4">
        <v>799.8879857549</v>
      </c>
      <c r="NDM4">
        <v>799.83665279870002</v>
      </c>
      <c r="NDN4">
        <v>799.78169889989999</v>
      </c>
      <c r="NDO4">
        <v>799.72356880289999</v>
      </c>
      <c r="NDP4">
        <v>799.66270725209995</v>
      </c>
      <c r="NDQ4">
        <v>799.59955899169995</v>
      </c>
      <c r="NDR4">
        <v>799.53456876619998</v>
      </c>
      <c r="NDS4">
        <v>799.46818131999999</v>
      </c>
      <c r="NDT4">
        <v>799.40084139739997</v>
      </c>
      <c r="NDU4">
        <v>799.33299374290004</v>
      </c>
      <c r="NDV4">
        <v>799.26503504109996</v>
      </c>
      <c r="NDW4">
        <v>799.19678675260002</v>
      </c>
      <c r="NDX4">
        <v>799.1276912216</v>
      </c>
      <c r="NDY4">
        <v>799.05718410439999</v>
      </c>
      <c r="NDZ4">
        <v>798.98470105720003</v>
      </c>
      <c r="NEA4">
        <v>798.90967773620002</v>
      </c>
      <c r="NEB4">
        <v>798.83154979749997</v>
      </c>
      <c r="NEC4">
        <v>798.7497528975</v>
      </c>
      <c r="NED4">
        <v>798.66372269220005</v>
      </c>
      <c r="NEE4">
        <v>798.57289483789998</v>
      </c>
      <c r="NEF4">
        <v>798.47673710859999</v>
      </c>
      <c r="NEG4">
        <v>798.37522323799999</v>
      </c>
      <c r="NEH4">
        <v>798.2687298518</v>
      </c>
      <c r="NEI4">
        <v>798.1576447443</v>
      </c>
      <c r="NEJ4">
        <v>798.04235570989999</v>
      </c>
      <c r="NEK4">
        <v>797.92325054269998</v>
      </c>
      <c r="NEL4">
        <v>797.80071703700003</v>
      </c>
      <c r="NEM4">
        <v>797.67514298720005</v>
      </c>
      <c r="NEN4">
        <v>797.5469161876</v>
      </c>
      <c r="NEO4">
        <v>797.41642443240005</v>
      </c>
      <c r="NEP4">
        <v>797.28405551590004</v>
      </c>
      <c r="NEQ4">
        <v>797.1501972323</v>
      </c>
      <c r="NER4">
        <v>797.0152373761</v>
      </c>
      <c r="NES4">
        <v>796.87945999190003</v>
      </c>
      <c r="NET4">
        <v>796.74249108720005</v>
      </c>
      <c r="NEU4">
        <v>796.60369948799996</v>
      </c>
      <c r="NEV4">
        <v>796.46245342769998</v>
      </c>
      <c r="NEW4">
        <v>796.31812113980004</v>
      </c>
      <c r="NEX4">
        <v>796.17007085770001</v>
      </c>
      <c r="NEY4">
        <v>796.01767081490004</v>
      </c>
      <c r="NEZ4">
        <v>795.86028924480001</v>
      </c>
      <c r="NFA4">
        <v>795.69729438069999</v>
      </c>
      <c r="NFB4">
        <v>795.52805445620004</v>
      </c>
      <c r="NFC4">
        <v>795.35196686669997</v>
      </c>
      <c r="NFD4">
        <v>795.16897876819996</v>
      </c>
      <c r="NFE4">
        <v>794.97952724640004</v>
      </c>
      <c r="NFF4">
        <v>794.78406653290006</v>
      </c>
      <c r="NFG4">
        <v>794.58305085940003</v>
      </c>
      <c r="NFH4">
        <v>794.37693445759999</v>
      </c>
      <c r="NFI4">
        <v>794.16617155899996</v>
      </c>
      <c r="NFJ4">
        <v>793.95121639549996</v>
      </c>
      <c r="NFK4">
        <v>793.73252319860001</v>
      </c>
      <c r="NFL4">
        <v>793.51054620009995</v>
      </c>
      <c r="NFM4">
        <v>793.28564481870001</v>
      </c>
      <c r="NFN4">
        <v>793.05771017439997</v>
      </c>
      <c r="NFO4">
        <v>792.82648905819997</v>
      </c>
      <c r="NFP4">
        <v>792.5917282204</v>
      </c>
      <c r="NFQ4">
        <v>792.3531744114</v>
      </c>
      <c r="NFR4">
        <v>792.11057438169996</v>
      </c>
      <c r="NFS4">
        <v>791.86367488159999</v>
      </c>
      <c r="NFT4">
        <v>791.61222266150003</v>
      </c>
      <c r="NFU4">
        <v>791.35596447180001</v>
      </c>
      <c r="NFV4">
        <v>791.09465803019998</v>
      </c>
      <c r="NFW4">
        <v>790.8282372274</v>
      </c>
      <c r="NFX4">
        <v>790.55677802330001</v>
      </c>
      <c r="NFY4">
        <v>790.28036042530005</v>
      </c>
      <c r="NFZ4">
        <v>789.99906444099997</v>
      </c>
      <c r="NGA4">
        <v>789.71297007750002</v>
      </c>
      <c r="NGB4">
        <v>789.42215734249999</v>
      </c>
      <c r="NGC4">
        <v>789.12670624320003</v>
      </c>
      <c r="NGD4">
        <v>788.82669678720004</v>
      </c>
      <c r="NGE4">
        <v>788.52219428010005</v>
      </c>
      <c r="NGF4">
        <v>788.21307745490003</v>
      </c>
      <c r="NGG4">
        <v>787.89909679209995</v>
      </c>
      <c r="NGH4">
        <v>787.58000025089996</v>
      </c>
      <c r="NGI4">
        <v>787.25553579059999</v>
      </c>
      <c r="NGJ4">
        <v>786.92545137050001</v>
      </c>
      <c r="NGK4">
        <v>786.5894949497</v>
      </c>
      <c r="NGL4">
        <v>786.24741448769998</v>
      </c>
      <c r="NGM4">
        <v>785.89895794359995</v>
      </c>
      <c r="NGN4">
        <v>785.5438878123</v>
      </c>
      <c r="NGO4">
        <v>785.18244125199999</v>
      </c>
      <c r="NGP4">
        <v>784.81542429369995</v>
      </c>
      <c r="NGQ4">
        <v>784.44367653970005</v>
      </c>
      <c r="NGR4">
        <v>784.06803759230002</v>
      </c>
      <c r="NGS4">
        <v>783.68934705389995</v>
      </c>
      <c r="NGT4">
        <v>783.30839798399995</v>
      </c>
      <c r="NGU4">
        <v>782.92541455749995</v>
      </c>
      <c r="NGV4">
        <v>782.54024026510001</v>
      </c>
      <c r="NGW4">
        <v>782.15271160999998</v>
      </c>
      <c r="NGX4">
        <v>781.76266509530001</v>
      </c>
      <c r="NGY4">
        <v>781.36993722429997</v>
      </c>
      <c r="NGZ4">
        <v>780.97436450010002</v>
      </c>
      <c r="NHA4">
        <v>780.57578342579995</v>
      </c>
      <c r="NHB4">
        <v>780.1740305047</v>
      </c>
      <c r="NHC4">
        <v>779.76894223980003</v>
      </c>
      <c r="NHD4">
        <v>779.36035513440004</v>
      </c>
      <c r="NHE4">
        <v>778.94810569159995</v>
      </c>
      <c r="NHF4">
        <v>778.53203041459994</v>
      </c>
      <c r="NHG4">
        <v>778.11196580650005</v>
      </c>
      <c r="NHH4">
        <v>777.6877483705</v>
      </c>
      <c r="NHI4">
        <v>777.25922649209997</v>
      </c>
      <c r="NHJ4">
        <v>776.82647037649997</v>
      </c>
      <c r="NHK4">
        <v>776.389746737</v>
      </c>
      <c r="NHL4">
        <v>775.94932908409999</v>
      </c>
      <c r="NHM4">
        <v>775.50549092840004</v>
      </c>
      <c r="NHN4">
        <v>775.05850578019999</v>
      </c>
      <c r="NHO4">
        <v>774.60864715000002</v>
      </c>
      <c r="NHP4">
        <v>774.1561885484</v>
      </c>
      <c r="NHQ4">
        <v>773.70140348560005</v>
      </c>
      <c r="NHR4">
        <v>773.24454919770005</v>
      </c>
      <c r="NHS4">
        <v>772.78562697569998</v>
      </c>
      <c r="NHT4">
        <v>772.32443452890004</v>
      </c>
      <c r="NHU4">
        <v>771.86076393630003</v>
      </c>
      <c r="NHV4">
        <v>771.39440727689998</v>
      </c>
      <c r="NHW4">
        <v>770.92515662999995</v>
      </c>
      <c r="NHX4">
        <v>770.45280407450002</v>
      </c>
      <c r="NHY4">
        <v>769.97714168970003</v>
      </c>
      <c r="NHZ4">
        <v>769.49798531910005</v>
      </c>
      <c r="NIA4">
        <v>769.01544837589995</v>
      </c>
      <c r="NIB4">
        <v>768.52984688020001</v>
      </c>
      <c r="NIC4">
        <v>768.04150073999995</v>
      </c>
      <c r="NID4">
        <v>767.55072986350001</v>
      </c>
      <c r="NIE4">
        <v>767.05785415859998</v>
      </c>
      <c r="NIF4">
        <v>766.56319353339995</v>
      </c>
      <c r="NIG4">
        <v>766.06706789600003</v>
      </c>
      <c r="NIH4">
        <v>765.56979715440002</v>
      </c>
      <c r="NII4">
        <v>765.07170101190002</v>
      </c>
      <c r="NIJ4">
        <v>764.57304420529999</v>
      </c>
      <c r="NIK4">
        <v>764.07396261700001</v>
      </c>
      <c r="NIL4">
        <v>763.57457368810003</v>
      </c>
      <c r="NIM4">
        <v>763.07499485979997</v>
      </c>
      <c r="NIN4">
        <v>762.57534357350005</v>
      </c>
      <c r="NIO4">
        <v>762.07573727040005</v>
      </c>
      <c r="NIP4">
        <v>761.57629339150003</v>
      </c>
      <c r="NIQ4">
        <v>761.07712937830001</v>
      </c>
      <c r="NIR4">
        <v>760.5783621795</v>
      </c>
      <c r="NIS4">
        <v>760.08007785070004</v>
      </c>
      <c r="NIT4">
        <v>759.58231376820004</v>
      </c>
      <c r="NIU4">
        <v>759.08510302640002</v>
      </c>
      <c r="NIV4">
        <v>758.58847871969999</v>
      </c>
      <c r="NIW4">
        <v>758.09247394260001</v>
      </c>
      <c r="NIX4">
        <v>757.59712178960001</v>
      </c>
      <c r="NIY4">
        <v>757.10245535520005</v>
      </c>
      <c r="NIZ4">
        <v>756.60850773369998</v>
      </c>
      <c r="NJA4">
        <v>756.11531201959997</v>
      </c>
      <c r="NJB4">
        <v>755.62290584760001</v>
      </c>
      <c r="NJC4">
        <v>755.13136731739996</v>
      </c>
      <c r="NJD4">
        <v>754.64079577259997</v>
      </c>
      <c r="NJE4">
        <v>754.1512907453</v>
      </c>
      <c r="NJF4">
        <v>753.6629517673</v>
      </c>
      <c r="NJG4">
        <v>753.17587837049996</v>
      </c>
      <c r="NJH4">
        <v>752.69017008690003</v>
      </c>
      <c r="NJI4">
        <v>752.20592644839996</v>
      </c>
      <c r="NJJ4">
        <v>751.72324698689999</v>
      </c>
      <c r="NJK4">
        <v>751.2422311716</v>
      </c>
      <c r="NJL4">
        <v>750.76293791880005</v>
      </c>
      <c r="NJM4">
        <v>750.28531588709996</v>
      </c>
      <c r="NJN4">
        <v>749.80929517380002</v>
      </c>
      <c r="NJO4">
        <v>749.33480587609995</v>
      </c>
      <c r="NJP4">
        <v>748.86177809119999</v>
      </c>
      <c r="NJQ4">
        <v>748.39014191620004</v>
      </c>
      <c r="NJR4">
        <v>747.91982744849997</v>
      </c>
      <c r="NJS4">
        <v>747.45076478520002</v>
      </c>
      <c r="NJT4">
        <v>746.98288402349999</v>
      </c>
      <c r="NJU4">
        <v>746.51611526060003</v>
      </c>
      <c r="NJV4">
        <v>746.05041775229995</v>
      </c>
      <c r="NJW4">
        <v>745.58592200329997</v>
      </c>
      <c r="NJX4">
        <v>745.12282083560001</v>
      </c>
      <c r="NJY4">
        <v>744.66130716090004</v>
      </c>
      <c r="NJZ4">
        <v>744.20157389070005</v>
      </c>
      <c r="NKA4">
        <v>743.74381393650003</v>
      </c>
      <c r="NKB4">
        <v>743.28822021010001</v>
      </c>
      <c r="NKC4">
        <v>742.83498562290004</v>
      </c>
      <c r="NKD4">
        <v>742.38430308650004</v>
      </c>
      <c r="NKE4">
        <v>741.93636551240002</v>
      </c>
      <c r="NKF4">
        <v>741.49136262290006</v>
      </c>
      <c r="NKG4">
        <v>741.04930174269998</v>
      </c>
      <c r="NKH4">
        <v>740.60991251999997</v>
      </c>
      <c r="NKI4">
        <v>740.17290129620005</v>
      </c>
      <c r="NKJ4">
        <v>739.73797441270005</v>
      </c>
      <c r="NKK4">
        <v>739.30483821120004</v>
      </c>
      <c r="NKL4">
        <v>738.87319903299999</v>
      </c>
      <c r="NKM4">
        <v>738.44276321949997</v>
      </c>
      <c r="NKN4">
        <v>738.01323711229998</v>
      </c>
      <c r="NKO4">
        <v>737.58436099649998</v>
      </c>
      <c r="NKP4">
        <v>737.15605883319995</v>
      </c>
      <c r="NKQ4">
        <v>736.72831642560004</v>
      </c>
      <c r="NKR4">
        <v>736.30111962369995</v>
      </c>
      <c r="NKS4">
        <v>735.87445427759997</v>
      </c>
      <c r="NKT4">
        <v>735.44830623719997</v>
      </c>
      <c r="NKU4">
        <v>735.02266135239995</v>
      </c>
      <c r="NKV4">
        <v>734.59750547340002</v>
      </c>
      <c r="NKW4">
        <v>734.17282445010005</v>
      </c>
      <c r="NKX4">
        <v>733.74860413240003</v>
      </c>
      <c r="NKY4">
        <v>733.32483037040004</v>
      </c>
      <c r="NKZ4">
        <v>732.90148901409998</v>
      </c>
      <c r="NLA4">
        <v>732.47856591350001</v>
      </c>
      <c r="NLB4">
        <v>732.05604691849999</v>
      </c>
      <c r="NLC4">
        <v>731.63391787909995</v>
      </c>
      <c r="NLD4">
        <v>731.21216464539998</v>
      </c>
      <c r="NLE4">
        <v>730.79077306739998</v>
      </c>
      <c r="NLF4">
        <v>730.36972899490002</v>
      </c>
      <c r="NLG4">
        <v>729.94901827809997</v>
      </c>
      <c r="NLH4">
        <v>729.52862676689995</v>
      </c>
      <c r="NLI4">
        <v>729.10854031129998</v>
      </c>
      <c r="NLJ4">
        <v>728.68874476129997</v>
      </c>
      <c r="NLK4">
        <v>728.26922596689997</v>
      </c>
      <c r="NLL4">
        <v>727.84996977799995</v>
      </c>
      <c r="NLM4">
        <v>727.43096204480003</v>
      </c>
      <c r="NLN4">
        <v>727.01218861710004</v>
      </c>
      <c r="NLO4">
        <v>726.59363534500005</v>
      </c>
      <c r="NLP4">
        <v>726.17528807849999</v>
      </c>
      <c r="NLQ4">
        <v>725.75713266749995</v>
      </c>
      <c r="NLR4">
        <v>725.33915496199995</v>
      </c>
      <c r="NLS4">
        <v>724.92134081209997</v>
      </c>
      <c r="NLT4">
        <v>724.50367523290004</v>
      </c>
      <c r="NLU4">
        <v>724.08613194149996</v>
      </c>
      <c r="NLV4">
        <v>723.66867652960002</v>
      </c>
      <c r="NLW4">
        <v>723.25127441049995</v>
      </c>
      <c r="NLX4">
        <v>722.83389099750002</v>
      </c>
      <c r="NLY4">
        <v>722.41649170400001</v>
      </c>
      <c r="NLZ4">
        <v>721.99904194320004</v>
      </c>
      <c r="NMA4">
        <v>721.58150712849999</v>
      </c>
      <c r="NMB4">
        <v>721.1638526731</v>
      </c>
      <c r="NMC4">
        <v>720.74604399040004</v>
      </c>
      <c r="NMD4">
        <v>720.32804649369996</v>
      </c>
      <c r="NME4">
        <v>719.90982559630004</v>
      </c>
      <c r="NMF4">
        <v>719.49134671139996</v>
      </c>
      <c r="NMG4">
        <v>719.07257525240004</v>
      </c>
      <c r="NMH4">
        <v>718.65347663260002</v>
      </c>
      <c r="NMI4">
        <v>718.23401626539999</v>
      </c>
      <c r="NMJ4">
        <v>717.81415956390003</v>
      </c>
      <c r="NMK4">
        <v>717.39387194159997</v>
      </c>
      <c r="NML4">
        <v>716.97311881159999</v>
      </c>
      <c r="NMM4">
        <v>716.55186558740002</v>
      </c>
      <c r="NMN4">
        <v>716.1300776823</v>
      </c>
      <c r="NMO4">
        <v>715.70772050949995</v>
      </c>
      <c r="NMP4">
        <v>715.28475948230005</v>
      </c>
      <c r="NMQ4">
        <v>714.86116001419998</v>
      </c>
      <c r="NMR4">
        <v>714.43688751820002</v>
      </c>
      <c r="NMS4">
        <v>714.01190740790003</v>
      </c>
      <c r="NMT4">
        <v>713.58618509639996</v>
      </c>
      <c r="NMU4">
        <v>713.15968599710004</v>
      </c>
      <c r="NMV4">
        <v>712.73237552329999</v>
      </c>
      <c r="NMW4">
        <v>712.30421908829999</v>
      </c>
      <c r="NMX4">
        <v>711.87518210539997</v>
      </c>
      <c r="NMY4">
        <v>711.44522998790001</v>
      </c>
      <c r="NMZ4">
        <v>711.01432814919997</v>
      </c>
      <c r="NNA4">
        <v>710.58244200239994</v>
      </c>
      <c r="NNB4">
        <v>710.14953696099997</v>
      </c>
      <c r="NNC4">
        <v>709.71557926620005</v>
      </c>
      <c r="NND4">
        <v>709.28057606189998</v>
      </c>
      <c r="NNE4">
        <v>708.84459330369998</v>
      </c>
      <c r="NNF4">
        <v>708.40770150569995</v>
      </c>
      <c r="NNG4">
        <v>707.96997118210004</v>
      </c>
      <c r="NNH4">
        <v>707.53147284680006</v>
      </c>
      <c r="NNI4">
        <v>707.09227701409998</v>
      </c>
      <c r="NNJ4">
        <v>706.65245419790006</v>
      </c>
      <c r="NNK4">
        <v>706.21207491250004</v>
      </c>
      <c r="NNL4">
        <v>705.77120967170003</v>
      </c>
      <c r="NNM4">
        <v>705.32992898990005</v>
      </c>
      <c r="NNN4">
        <v>704.88830338100001</v>
      </c>
      <c r="NNO4">
        <v>704.44640335910003</v>
      </c>
      <c r="NNP4">
        <v>704.00429943840004</v>
      </c>
      <c r="NNQ4">
        <v>703.5620621329</v>
      </c>
      <c r="NNR4">
        <v>703.11976195670002</v>
      </c>
      <c r="NNS4">
        <v>702.67746942389999</v>
      </c>
      <c r="NNT4">
        <v>702.23525504860004</v>
      </c>
      <c r="NNU4">
        <v>701.7931893448</v>
      </c>
      <c r="NNV4">
        <v>701.35134282679996</v>
      </c>
      <c r="NNW4">
        <v>700.90975596559997</v>
      </c>
      <c r="NNX4">
        <v>700.4683043517</v>
      </c>
      <c r="NNY4">
        <v>700.02680730530005</v>
      </c>
      <c r="NNZ4">
        <v>699.58508409889998</v>
      </c>
      <c r="NOA4">
        <v>699.14295400460003</v>
      </c>
      <c r="NOB4">
        <v>698.70023629479999</v>
      </c>
      <c r="NOC4">
        <v>698.25675024179998</v>
      </c>
      <c r="NOD4">
        <v>697.81231511780004</v>
      </c>
      <c r="NOE4">
        <v>697.36675019519998</v>
      </c>
      <c r="NOF4">
        <v>696.91987474619998</v>
      </c>
      <c r="NOG4">
        <v>696.47150804310002</v>
      </c>
      <c r="NOH4">
        <v>696.02146955000001</v>
      </c>
      <c r="NOI4">
        <v>695.569657226</v>
      </c>
      <c r="NOJ4">
        <v>695.11616792569998</v>
      </c>
      <c r="NOK4">
        <v>694.66112953050003</v>
      </c>
      <c r="NOL4">
        <v>694.20466992219997</v>
      </c>
      <c r="NOM4">
        <v>693.74691698230004</v>
      </c>
      <c r="NON4">
        <v>693.2879985925</v>
      </c>
      <c r="NOO4">
        <v>692.82804263440005</v>
      </c>
      <c r="NOP4">
        <v>692.36717698949997</v>
      </c>
      <c r="NOQ4">
        <v>691.90552953960002</v>
      </c>
      <c r="NOR4">
        <v>691.44322816620002</v>
      </c>
      <c r="NOS4">
        <v>690.98040075100005</v>
      </c>
      <c r="NOT4">
        <v>690.51717517550003</v>
      </c>
      <c r="NOU4">
        <v>690.0536793215</v>
      </c>
      <c r="NOV4">
        <v>689.59004107040005</v>
      </c>
      <c r="NOW4">
        <v>689.12638830389994</v>
      </c>
      <c r="NOX4">
        <v>688.66284890370002</v>
      </c>
      <c r="NOY4">
        <v>688.19955074639995</v>
      </c>
      <c r="NOZ4">
        <v>687.73658767760003</v>
      </c>
      <c r="NPA4">
        <v>687.27393823140005</v>
      </c>
      <c r="NPB4">
        <v>686.81155654240001</v>
      </c>
      <c r="NPC4">
        <v>686.34939674500004</v>
      </c>
      <c r="NPD4">
        <v>685.88741297360002</v>
      </c>
      <c r="NPE4">
        <v>685.42555936259998</v>
      </c>
      <c r="NPF4">
        <v>684.96379004649998</v>
      </c>
      <c r="NPG4">
        <v>684.50205915979996</v>
      </c>
      <c r="NPH4">
        <v>684.04032083679999</v>
      </c>
      <c r="NPI4">
        <v>683.57852921200003</v>
      </c>
      <c r="NPJ4">
        <v>683.11663841990003</v>
      </c>
      <c r="NPK4">
        <v>682.65460259489998</v>
      </c>
      <c r="NPL4">
        <v>682.19237587140003</v>
      </c>
      <c r="NPM4">
        <v>681.72991238379996</v>
      </c>
      <c r="NPN4">
        <v>681.26716626660004</v>
      </c>
      <c r="NPO4">
        <v>680.80409165430001</v>
      </c>
      <c r="NPP4">
        <v>680.34064268120005</v>
      </c>
      <c r="NPQ4">
        <v>679.87677677210002</v>
      </c>
      <c r="NPR4">
        <v>679.41248183309995</v>
      </c>
      <c r="NPS4">
        <v>678.9477622828</v>
      </c>
      <c r="NPT4">
        <v>678.48262270290002</v>
      </c>
      <c r="NPU4">
        <v>678.0170676747</v>
      </c>
      <c r="NPV4">
        <v>677.55110177990002</v>
      </c>
      <c r="NPW4">
        <v>677.08472959979997</v>
      </c>
      <c r="NPX4">
        <v>676.61795571619996</v>
      </c>
      <c r="NPY4">
        <v>676.15078471039999</v>
      </c>
      <c r="NPZ4">
        <v>675.68322116410002</v>
      </c>
      <c r="NQA4">
        <v>675.21526965860005</v>
      </c>
      <c r="NQB4">
        <v>674.74693477560004</v>
      </c>
      <c r="NQC4">
        <v>674.27822109650003</v>
      </c>
      <c r="NQD4">
        <v>673.80913320280001</v>
      </c>
      <c r="NQE4">
        <v>673.33967567620005</v>
      </c>
      <c r="NQF4">
        <v>672.86985309800002</v>
      </c>
      <c r="NQG4">
        <v>672.39967004990001</v>
      </c>
      <c r="NQH4">
        <v>671.92913111329995</v>
      </c>
      <c r="NQI4">
        <v>671.45824086970003</v>
      </c>
      <c r="NQJ4">
        <v>670.98700390069996</v>
      </c>
      <c r="NQK4">
        <v>670.51542478780004</v>
      </c>
      <c r="NQL4">
        <v>670.04350811250004</v>
      </c>
      <c r="NQM4">
        <v>669.57125845630003</v>
      </c>
      <c r="NQN4">
        <v>669.09868040080005</v>
      </c>
      <c r="NQO4">
        <v>668.62577852740003</v>
      </c>
      <c r="NQP4">
        <v>668.1525574177</v>
      </c>
      <c r="NQQ4">
        <v>667.67902165309999</v>
      </c>
      <c r="NQR4">
        <v>667.20517581529998</v>
      </c>
      <c r="NQS4">
        <v>666.7310244857</v>
      </c>
      <c r="NQT4">
        <v>666.25657224589997</v>
      </c>
      <c r="NQU4">
        <v>665.78182367730005</v>
      </c>
      <c r="NQV4">
        <v>665.30678336139999</v>
      </c>
      <c r="NQW4">
        <v>664.83145587989998</v>
      </c>
      <c r="NQX4">
        <v>664.35584581420005</v>
      </c>
      <c r="NQY4">
        <v>663.87995774579997</v>
      </c>
      <c r="NQZ4">
        <v>663.40379625629998</v>
      </c>
      <c r="NRA4">
        <v>662.92736592710003</v>
      </c>
      <c r="NRB4">
        <v>662.45067133980001</v>
      </c>
      <c r="NRC4">
        <v>661.97371707590003</v>
      </c>
      <c r="NRD4">
        <v>661.49650771690006</v>
      </c>
      <c r="NRE4">
        <v>661.01904784440001</v>
      </c>
      <c r="NRF4">
        <v>660.54134203980004</v>
      </c>
      <c r="NRG4">
        <v>660.06339488469996</v>
      </c>
      <c r="NRH4">
        <v>659.58521096059997</v>
      </c>
      <c r="NRI4">
        <v>659.10679484889999</v>
      </c>
      <c r="NRJ4">
        <v>658.6281511313</v>
      </c>
      <c r="NRK4">
        <v>658.14928438920003</v>
      </c>
      <c r="NRL4">
        <v>657.67019807589998</v>
      </c>
      <c r="NRM4">
        <v>657.19089167070001</v>
      </c>
      <c r="NRN4">
        <v>656.71136377760001</v>
      </c>
      <c r="NRO4">
        <v>656.23161300089998</v>
      </c>
      <c r="NRP4">
        <v>655.7516379448</v>
      </c>
      <c r="NRQ4">
        <v>655.27143721339996</v>
      </c>
      <c r="NRR4">
        <v>654.791009411</v>
      </c>
      <c r="NRS4">
        <v>654.31035314159999</v>
      </c>
      <c r="NRT4">
        <v>653.82946700959997</v>
      </c>
      <c r="NRU4">
        <v>653.34834961909996</v>
      </c>
      <c r="NRV4">
        <v>652.86699957430005</v>
      </c>
      <c r="NRW4">
        <v>652.38541547939997</v>
      </c>
      <c r="NRX4">
        <v>651.90359593860001</v>
      </c>
      <c r="NRY4">
        <v>651.42153955610002</v>
      </c>
      <c r="NRZ4">
        <v>650.93924493600002</v>
      </c>
      <c r="NSA4">
        <v>650.45671068249999</v>
      </c>
      <c r="NSB4">
        <v>649.97393539990003</v>
      </c>
      <c r="NSC4">
        <v>649.49091769229994</v>
      </c>
      <c r="NSD4">
        <v>649.00765616399997</v>
      </c>
      <c r="NSE4">
        <v>648.52414941899997</v>
      </c>
      <c r="NSF4">
        <v>648.04039606169999</v>
      </c>
      <c r="NSG4">
        <v>647.55639469610003</v>
      </c>
      <c r="NSH4">
        <v>647.07214392649996</v>
      </c>
      <c r="NSI4">
        <v>646.58764235709998</v>
      </c>
      <c r="NSJ4">
        <v>646.10288859210004</v>
      </c>
      <c r="NSK4">
        <v>645.61788123559995</v>
      </c>
      <c r="NSL4">
        <v>645.13261889190005</v>
      </c>
      <c r="NSM4">
        <v>644.64710016499998</v>
      </c>
      <c r="NSN4">
        <v>644.16132365930002</v>
      </c>
      <c r="NSO4">
        <v>643.67528797900002</v>
      </c>
      <c r="NSP4">
        <v>643.18899172809995</v>
      </c>
      <c r="NSQ4">
        <v>642.70243351090005</v>
      </c>
      <c r="NSR4">
        <v>642.21561193160005</v>
      </c>
      <c r="NSS4">
        <v>641.72852559440003</v>
      </c>
      <c r="NST4">
        <v>641.2411731034</v>
      </c>
      <c r="NSU4">
        <v>640.75355362899995</v>
      </c>
      <c r="NSV4">
        <v>640.26566954179998</v>
      </c>
      <c r="NSW4">
        <v>639.77752433570004</v>
      </c>
      <c r="NSX4">
        <v>639.28912150589997</v>
      </c>
      <c r="NSY4">
        <v>638.80046454770002</v>
      </c>
      <c r="NSZ4">
        <v>638.31155695619998</v>
      </c>
      <c r="NTA4">
        <v>637.82240222669998</v>
      </c>
      <c r="NTB4">
        <v>637.3330038542</v>
      </c>
      <c r="NTC4">
        <v>636.84336533409999</v>
      </c>
      <c r="NTD4">
        <v>636.35349016160001</v>
      </c>
      <c r="NTE4">
        <v>635.86338183170005</v>
      </c>
      <c r="NTF4">
        <v>635.37304383979995</v>
      </c>
      <c r="NTG4">
        <v>634.88247968109999</v>
      </c>
      <c r="NTH4">
        <v>634.39169285059995</v>
      </c>
      <c r="NTI4">
        <v>633.90068684369999</v>
      </c>
      <c r="NTJ4">
        <v>633.40946515550002</v>
      </c>
      <c r="NTK4">
        <v>632.9180312812</v>
      </c>
      <c r="NTL4">
        <v>632.42638871609995</v>
      </c>
      <c r="NTM4">
        <v>631.93454095530001</v>
      </c>
      <c r="NTN4">
        <v>631.44249149400002</v>
      </c>
      <c r="NTO4">
        <v>630.95024382739996</v>
      </c>
      <c r="NTP4">
        <v>630.45780145080005</v>
      </c>
      <c r="NTQ4">
        <v>629.96516785920005</v>
      </c>
      <c r="NTR4">
        <v>629.47234654800002</v>
      </c>
      <c r="NTS4">
        <v>628.97934101229998</v>
      </c>
      <c r="NTT4">
        <v>628.48615471170001</v>
      </c>
      <c r="NTU4">
        <v>627.99279046710001</v>
      </c>
      <c r="NTV4">
        <v>627.49925054779999</v>
      </c>
      <c r="NTW4">
        <v>627.00553720530002</v>
      </c>
      <c r="NTX4">
        <v>626.51165269060004</v>
      </c>
      <c r="NTY4">
        <v>626.01759925500005</v>
      </c>
      <c r="NTZ4">
        <v>625.52337914990005</v>
      </c>
      <c r="NUA4">
        <v>625.02899462640005</v>
      </c>
      <c r="NUB4">
        <v>624.53444793580002</v>
      </c>
      <c r="NUC4">
        <v>624.03974132940004</v>
      </c>
      <c r="NUD4">
        <v>623.54487705839995</v>
      </c>
      <c r="NUE4">
        <v>623.04985737410004</v>
      </c>
      <c r="NUF4">
        <v>622.55468452770003</v>
      </c>
      <c r="NUG4">
        <v>622.05936077039996</v>
      </c>
      <c r="NUH4">
        <v>621.56388835359996</v>
      </c>
      <c r="NUI4">
        <v>621.06826952849997</v>
      </c>
      <c r="NUJ4">
        <v>620.57250654630002</v>
      </c>
      <c r="NUK4">
        <v>620.07660165829998</v>
      </c>
      <c r="NUL4">
        <v>619.5805571157</v>
      </c>
      <c r="NUM4">
        <v>619.08437516979996</v>
      </c>
      <c r="NUN4">
        <v>618.58805807190004</v>
      </c>
      <c r="NUO4">
        <v>618.09160807310002</v>
      </c>
      <c r="NUP4">
        <v>617.59502742480004</v>
      </c>
      <c r="NUQ4">
        <v>617.09831837820002</v>
      </c>
      <c r="NUR4">
        <v>616.60148318460006</v>
      </c>
      <c r="NUS4">
        <v>616.10452409519996</v>
      </c>
      <c r="NUT4">
        <v>615.60744336120001</v>
      </c>
      <c r="NUU4">
        <v>615.110243234</v>
      </c>
      <c r="NUV4">
        <v>614.61292596470003</v>
      </c>
      <c r="NUW4">
        <v>614.11549380459996</v>
      </c>
      <c r="NUX4">
        <v>613.61794900500001</v>
      </c>
      <c r="NUY4">
        <v>613.12029381740001</v>
      </c>
      <c r="NUZ4">
        <v>612.6225305552</v>
      </c>
      <c r="NVA4">
        <v>612.12466168620006</v>
      </c>
      <c r="NVB4">
        <v>611.62668970139998</v>
      </c>
      <c r="NVC4">
        <v>611.12861709189997</v>
      </c>
      <c r="NVD4">
        <v>610.6304463486</v>
      </c>
      <c r="NVE4">
        <v>610.13217996260005</v>
      </c>
      <c r="NVF4">
        <v>609.63382042490002</v>
      </c>
      <c r="NVG4">
        <v>609.1353702266</v>
      </c>
      <c r="NVH4">
        <v>608.63683185879995</v>
      </c>
      <c r="NVI4">
        <v>608.13820781230004</v>
      </c>
      <c r="NVJ4">
        <v>607.63950057830004</v>
      </c>
      <c r="NVK4">
        <v>607.1407126478</v>
      </c>
      <c r="NVL4">
        <v>606.64184651189998</v>
      </c>
      <c r="NVM4">
        <v>606.14290466149998</v>
      </c>
      <c r="NVN4">
        <v>605.64388958769996</v>
      </c>
      <c r="NVO4">
        <v>605.14480378159999</v>
      </c>
      <c r="NVP4">
        <v>604.64564973409995</v>
      </c>
      <c r="NVQ4">
        <v>604.14642993639995</v>
      </c>
      <c r="NVR4">
        <v>603.6471468794</v>
      </c>
      <c r="NVS4">
        <v>603.14780305420004</v>
      </c>
      <c r="NVT4">
        <v>602.64840095169995</v>
      </c>
      <c r="NVU4">
        <v>602.14894306320002</v>
      </c>
      <c r="NVV4">
        <v>601.64943187949996</v>
      </c>
      <c r="NVW4">
        <v>601.14986989169995</v>
      </c>
      <c r="NVX4">
        <v>600.65025959089996</v>
      </c>
      <c r="NVY4">
        <v>600.15060346799999</v>
      </c>
      <c r="NVZ4">
        <v>599.65090401420002</v>
      </c>
      <c r="NWA4">
        <v>599.15116372039995</v>
      </c>
      <c r="NWB4">
        <v>598.65138507769996</v>
      </c>
      <c r="NWC4">
        <v>598.15157057709996</v>
      </c>
      <c r="NWD4">
        <v>597.65172270959999</v>
      </c>
      <c r="NWE4">
        <v>597.15184396450002</v>
      </c>
      <c r="NWF4">
        <v>596.65193668530003</v>
      </c>
      <c r="NWG4">
        <v>596.152002971</v>
      </c>
      <c r="NWH4">
        <v>595.65204489660005</v>
      </c>
      <c r="NWI4">
        <v>595.15206453730002</v>
      </c>
      <c r="NWJ4">
        <v>594.65206396849999</v>
      </c>
      <c r="NWK4">
        <v>594.15204526529999</v>
      </c>
      <c r="NWL4">
        <v>593.65201050279995</v>
      </c>
      <c r="NWM4">
        <v>593.15196175640006</v>
      </c>
      <c r="NWN4">
        <v>592.6519011012</v>
      </c>
      <c r="NWO4">
        <v>592.15183061239998</v>
      </c>
      <c r="NWP4">
        <v>591.65175236530001</v>
      </c>
      <c r="NWQ4">
        <v>591.15166843489999</v>
      </c>
      <c r="NWR4">
        <v>590.65158089670001</v>
      </c>
      <c r="NWS4">
        <v>590.15149182560003</v>
      </c>
      <c r="NWT4">
        <v>589.651403297</v>
      </c>
      <c r="NWU4">
        <v>589.1513173861</v>
      </c>
      <c r="NWV4">
        <v>588.65123616799997</v>
      </c>
      <c r="NWW4">
        <v>588.15116171809996</v>
      </c>
      <c r="NWX4">
        <v>587.65109611139997</v>
      </c>
      <c r="NWY4">
        <v>587.15104142309997</v>
      </c>
      <c r="NWZ4">
        <v>586.65099972860003</v>
      </c>
      <c r="NXA4">
        <v>586.15097310299996</v>
      </c>
      <c r="NXB4">
        <v>585.65096362140002</v>
      </c>
      <c r="NXC4">
        <v>585.15097335919995</v>
      </c>
      <c r="NXD4">
        <v>584.65100439150001</v>
      </c>
      <c r="NXE4">
        <v>584.15105879350006</v>
      </c>
      <c r="NXF4">
        <v>583.65113864049999</v>
      </c>
      <c r="NXG4">
        <v>583.15124600759998</v>
      </c>
      <c r="NXH4">
        <v>582.65138296999999</v>
      </c>
      <c r="NXI4">
        <v>582.15155160300003</v>
      </c>
      <c r="NXJ4">
        <v>581.65175398170004</v>
      </c>
      <c r="NXK4">
        <v>581.15199218140003</v>
      </c>
      <c r="NXL4">
        <v>580.65226827449999</v>
      </c>
      <c r="NXM4">
        <v>580.15258352119997</v>
      </c>
      <c r="NXN4">
        <v>579.65293723859997</v>
      </c>
      <c r="NXO4">
        <v>579.15332845939997</v>
      </c>
      <c r="NXP4">
        <v>578.65375621639998</v>
      </c>
      <c r="NXQ4">
        <v>578.15421954240003</v>
      </c>
      <c r="NXR4">
        <v>577.65471747020001</v>
      </c>
      <c r="NXS4">
        <v>577.15524903239998</v>
      </c>
      <c r="NXT4">
        <v>576.65581326189999</v>
      </c>
      <c r="NXU4">
        <v>576.15640919149996</v>
      </c>
      <c r="NXV4">
        <v>575.65703585380004</v>
      </c>
      <c r="NXW4">
        <v>575.15769228160002</v>
      </c>
      <c r="NXX4">
        <v>574.65837750779997</v>
      </c>
      <c r="NXY4">
        <v>574.15909056509997</v>
      </c>
      <c r="NXZ4">
        <v>573.65983048609996</v>
      </c>
      <c r="NYA4">
        <v>573.16059630380005</v>
      </c>
      <c r="NYB4">
        <v>572.66138705080004</v>
      </c>
      <c r="NYC4">
        <v>572.16220176000002</v>
      </c>
      <c r="NYD4">
        <v>571.66303946400001</v>
      </c>
      <c r="NYE4">
        <v>571.16389919560004</v>
      </c>
      <c r="NYF4">
        <v>570.66477998769994</v>
      </c>
      <c r="NYG4">
        <v>570.1656808729</v>
      </c>
      <c r="NYH4">
        <v>569.66660088410003</v>
      </c>
      <c r="NYI4">
        <v>569.16753905389999</v>
      </c>
      <c r="NYJ4">
        <v>568.66849441520003</v>
      </c>
      <c r="NYK4">
        <v>568.16946600070003</v>
      </c>
      <c r="NYL4">
        <v>567.6704528432</v>
      </c>
      <c r="NYM4">
        <v>567.17145397540003</v>
      </c>
      <c r="NYN4">
        <v>566.67246843019996</v>
      </c>
      <c r="NYO4">
        <v>566.17349524010001</v>
      </c>
      <c r="NYP4">
        <v>565.67453343809996</v>
      </c>
      <c r="NYQ4">
        <v>565.1755821324</v>
      </c>
      <c r="NYR4">
        <v>564.67664752799999</v>
      </c>
      <c r="NYS4">
        <v>564.17774863579996</v>
      </c>
      <c r="NYT4">
        <v>563.67890580970004</v>
      </c>
      <c r="NYU4">
        <v>563.18013940410003</v>
      </c>
      <c r="NYV4">
        <v>562.681469773</v>
      </c>
      <c r="NYW4">
        <v>562.1829172706</v>
      </c>
      <c r="NYX4">
        <v>561.68450225089998</v>
      </c>
      <c r="NYY4">
        <v>561.18624506820004</v>
      </c>
      <c r="NYZ4">
        <v>560.68816607660006</v>
      </c>
      <c r="NZA4">
        <v>560.19028563009999</v>
      </c>
      <c r="NZB4">
        <v>559.69262408309999</v>
      </c>
      <c r="NZC4">
        <v>559.19520178949995</v>
      </c>
      <c r="NZD4">
        <v>558.69803910359997</v>
      </c>
      <c r="NZE4">
        <v>558.2011563794</v>
      </c>
      <c r="NZF4">
        <v>557.70457312999997</v>
      </c>
      <c r="NZG4">
        <v>557.20829337190003</v>
      </c>
      <c r="NZH4">
        <v>556.71230750309996</v>
      </c>
      <c r="NZI4">
        <v>556.21660545769998</v>
      </c>
      <c r="NZJ4">
        <v>555.72117717030005</v>
      </c>
      <c r="NZK4">
        <v>555.22601257509996</v>
      </c>
      <c r="NZL4">
        <v>554.73110160639999</v>
      </c>
      <c r="NZM4">
        <v>554.23643419849998</v>
      </c>
      <c r="NZN4">
        <v>553.74200028589996</v>
      </c>
      <c r="NZO4">
        <v>553.24778980279996</v>
      </c>
      <c r="NZP4">
        <v>552.75379268350002</v>
      </c>
      <c r="NZQ4">
        <v>552.25999886240004</v>
      </c>
      <c r="NZR4">
        <v>551.76639827389999</v>
      </c>
      <c r="NZS4">
        <v>551.27298085209998</v>
      </c>
      <c r="NZT4">
        <v>550.77973653159995</v>
      </c>
      <c r="NZU4">
        <v>550.2866552465</v>
      </c>
      <c r="NZV4">
        <v>549.79372693120001</v>
      </c>
      <c r="NZW4">
        <v>549.30094152009997</v>
      </c>
      <c r="NZX4">
        <v>548.80828894750005</v>
      </c>
      <c r="NZY4">
        <v>548.31575914769996</v>
      </c>
      <c r="NZZ4">
        <v>547.82334205510006</v>
      </c>
      <c r="OAA4">
        <v>547.3310276039</v>
      </c>
      <c r="OAB4">
        <v>546.83880572839996</v>
      </c>
      <c r="OAC4">
        <v>546.34666636320003</v>
      </c>
      <c r="OAD4">
        <v>545.85459944230001</v>
      </c>
      <c r="OAE4">
        <v>545.3625949003</v>
      </c>
      <c r="OAF4">
        <v>544.87064267139999</v>
      </c>
      <c r="OAG4">
        <v>544.37873268989995</v>
      </c>
      <c r="OAH4">
        <v>543.88685489010004</v>
      </c>
      <c r="OAI4">
        <v>543.39499920649996</v>
      </c>
      <c r="OAJ4">
        <v>542.90315557329995</v>
      </c>
      <c r="OAK4">
        <v>542.41131526219999</v>
      </c>
      <c r="OAL4">
        <v>541.91948136010001</v>
      </c>
      <c r="OAM4">
        <v>541.42766311310004</v>
      </c>
      <c r="OAN4">
        <v>540.93586982010004</v>
      </c>
      <c r="OAO4">
        <v>540.44411078029998</v>
      </c>
      <c r="OAP4">
        <v>539.95239529269998</v>
      </c>
      <c r="OAQ4">
        <v>539.46073265639995</v>
      </c>
      <c r="OAR4">
        <v>538.96913217049996</v>
      </c>
      <c r="OAS4">
        <v>538.47760313419997</v>
      </c>
      <c r="OAT4">
        <v>537.98615484640004</v>
      </c>
      <c r="OAU4">
        <v>537.49479660630004</v>
      </c>
      <c r="OAV4">
        <v>537.00353771300001</v>
      </c>
      <c r="OAW4">
        <v>536.51238746549996</v>
      </c>
      <c r="OAX4">
        <v>536.02135516299995</v>
      </c>
      <c r="OAY4">
        <v>535.53045010439996</v>
      </c>
      <c r="OAZ4">
        <v>535.039681589</v>
      </c>
      <c r="OBA4">
        <v>534.54905891579995</v>
      </c>
      <c r="OBB4">
        <v>534.05859138389997</v>
      </c>
      <c r="OBC4">
        <v>533.56828829230005</v>
      </c>
      <c r="OBD4">
        <v>533.07815894019996</v>
      </c>
      <c r="OBE4">
        <v>532.58821262670006</v>
      </c>
      <c r="OBF4">
        <v>532.09845976370002</v>
      </c>
      <c r="OBG4">
        <v>531.60891485599996</v>
      </c>
      <c r="OBH4">
        <v>531.1195933491</v>
      </c>
      <c r="OBI4">
        <v>530.63051068840002</v>
      </c>
      <c r="OBJ4">
        <v>530.14168231949998</v>
      </c>
      <c r="OBK4">
        <v>529.65312368770003</v>
      </c>
      <c r="OBL4">
        <v>529.16485023860002</v>
      </c>
      <c r="OBM4">
        <v>528.67687741750001</v>
      </c>
      <c r="OBN4">
        <v>528.18922067000005</v>
      </c>
      <c r="OBO4">
        <v>527.70189544150003</v>
      </c>
      <c r="OBP4">
        <v>527.21491717749996</v>
      </c>
      <c r="OBQ4">
        <v>526.72830132340005</v>
      </c>
      <c r="OBR4">
        <v>526.24206332480003</v>
      </c>
      <c r="OBS4">
        <v>525.75621862699995</v>
      </c>
      <c r="OBT4">
        <v>525.27078267549996</v>
      </c>
      <c r="OBU4">
        <v>524.78577091570003</v>
      </c>
      <c r="OBV4">
        <v>524.30119879330005</v>
      </c>
      <c r="OBW4">
        <v>523.81708175350002</v>
      </c>
      <c r="OBX4">
        <v>523.33343524190002</v>
      </c>
      <c r="OBY4">
        <v>522.85027470399996</v>
      </c>
      <c r="OBZ4">
        <v>522.3676155851</v>
      </c>
      <c r="OCA4">
        <v>521.88547333079998</v>
      </c>
      <c r="OCB4">
        <v>521.40386338639996</v>
      </c>
      <c r="OCC4">
        <v>520.92280119760005</v>
      </c>
      <c r="OCD4">
        <v>520.44230220630004</v>
      </c>
      <c r="OCE4">
        <v>519.96236919490002</v>
      </c>
      <c r="OCF4">
        <v>519.4829637396</v>
      </c>
      <c r="OCG4">
        <v>519.00403904680002</v>
      </c>
      <c r="OCH4">
        <v>518.52554832290002</v>
      </c>
      <c r="OCI4">
        <v>518.04744477439999</v>
      </c>
      <c r="OCJ4">
        <v>517.56968160780002</v>
      </c>
      <c r="OCK4">
        <v>517.09221202929996</v>
      </c>
      <c r="OCL4">
        <v>516.61498924559999</v>
      </c>
      <c r="OCM4">
        <v>516.137966463</v>
      </c>
      <c r="OCN4">
        <v>515.66109688799997</v>
      </c>
      <c r="OCO4">
        <v>515.18433372699997</v>
      </c>
      <c r="OCP4">
        <v>514.70763018640002</v>
      </c>
      <c r="OCQ4">
        <v>514.23094142169998</v>
      </c>
      <c r="OCR4">
        <v>513.75425280060006</v>
      </c>
      <c r="OCS4">
        <v>513.2775734974</v>
      </c>
      <c r="OCT4">
        <v>512.80091333129997</v>
      </c>
      <c r="OCU4">
        <v>512.3242821215</v>
      </c>
      <c r="OCV4">
        <v>511.84768968729998</v>
      </c>
      <c r="OCW4">
        <v>511.37114584789998</v>
      </c>
      <c r="OCX4">
        <v>510.89466042250001</v>
      </c>
      <c r="OCY4">
        <v>510.41824323039998</v>
      </c>
      <c r="OCZ4">
        <v>509.94190409089998</v>
      </c>
      <c r="ODA4">
        <v>509.46565282310002</v>
      </c>
      <c r="ODB4">
        <v>508.98949924620001</v>
      </c>
      <c r="ODC4">
        <v>508.51345317959999</v>
      </c>
      <c r="ODD4">
        <v>508.03752444240001</v>
      </c>
      <c r="ODE4">
        <v>507.56172285399998</v>
      </c>
      <c r="ODF4">
        <v>507.08605823340002</v>
      </c>
      <c r="ODG4">
        <v>506.61054039999999</v>
      </c>
      <c r="ODH4">
        <v>506.13517917299998</v>
      </c>
      <c r="ODI4">
        <v>505.6599843715</v>
      </c>
      <c r="ODJ4">
        <v>505.184965815</v>
      </c>
      <c r="ODK4">
        <v>504.71013332249998</v>
      </c>
      <c r="ODL4">
        <v>504.23549671339998</v>
      </c>
      <c r="ODM4">
        <v>503.76106580679999</v>
      </c>
      <c r="ODN4">
        <v>503.28685042199999</v>
      </c>
      <c r="ODO4">
        <v>502.81286043170002</v>
      </c>
      <c r="ODP4">
        <v>502.3391138769</v>
      </c>
      <c r="ODQ4">
        <v>501.86564567260001</v>
      </c>
      <c r="ODR4">
        <v>501.39249282119999</v>
      </c>
      <c r="ODS4">
        <v>500.91969232510002</v>
      </c>
      <c r="ODT4">
        <v>500.44728118649999</v>
      </c>
      <c r="ODU4">
        <v>499.97529640789998</v>
      </c>
      <c r="ODV4">
        <v>499.50377499159998</v>
      </c>
      <c r="ODW4">
        <v>499.03275394010001</v>
      </c>
      <c r="ODX4">
        <v>498.56227025570001</v>
      </c>
      <c r="ODY4">
        <v>498.09236094070002</v>
      </c>
      <c r="ODZ4">
        <v>497.62306299760002</v>
      </c>
      <c r="OEA4">
        <v>497.15441342870002</v>
      </c>
      <c r="OEB4">
        <v>496.68644923630001</v>
      </c>
      <c r="OEC4">
        <v>496.21920742290001</v>
      </c>
      <c r="OED4">
        <v>495.7527249908</v>
      </c>
      <c r="OEE4">
        <v>495.28703894249998</v>
      </c>
      <c r="OEF4">
        <v>494.82218628010003</v>
      </c>
      <c r="OEG4">
        <v>494.35820191049999</v>
      </c>
      <c r="OEH4">
        <v>493.89508324249999</v>
      </c>
      <c r="OEI4">
        <v>493.4327953179</v>
      </c>
      <c r="OEJ4">
        <v>492.9713021156</v>
      </c>
      <c r="OEK4">
        <v>492.51056761429999</v>
      </c>
      <c r="OEL4">
        <v>492.05055579290001</v>
      </c>
      <c r="OEM4">
        <v>491.59123063020002</v>
      </c>
      <c r="OEN4">
        <v>491.13255610520002</v>
      </c>
      <c r="OEO4">
        <v>490.67449619669998</v>
      </c>
      <c r="OEP4">
        <v>490.21701488349998</v>
      </c>
      <c r="OEQ4">
        <v>489.76007614449998</v>
      </c>
      <c r="OER4">
        <v>489.3036439585</v>
      </c>
      <c r="OES4">
        <v>488.8476823044</v>
      </c>
      <c r="OET4">
        <v>488.39215516109999</v>
      </c>
      <c r="OEU4">
        <v>487.9370265073</v>
      </c>
      <c r="OEV4">
        <v>487.48226034750002</v>
      </c>
      <c r="OEW4">
        <v>487.02782713329998</v>
      </c>
      <c r="OEX4">
        <v>486.57371224799999</v>
      </c>
      <c r="OEY4">
        <v>486.11990318260001</v>
      </c>
      <c r="OEZ4">
        <v>485.6663874285</v>
      </c>
      <c r="OFA4">
        <v>485.21315247659999</v>
      </c>
      <c r="OFB4">
        <v>484.76018581829999</v>
      </c>
      <c r="OFC4">
        <v>484.3074749447</v>
      </c>
      <c r="OFD4">
        <v>483.85500734689998</v>
      </c>
      <c r="OFE4">
        <v>483.40277051620001</v>
      </c>
      <c r="OFF4">
        <v>482.95075194359998</v>
      </c>
      <c r="OFG4">
        <v>482.4989391204</v>
      </c>
      <c r="OFH4">
        <v>482.04731953779998</v>
      </c>
      <c r="OFI4">
        <v>481.5958806868</v>
      </c>
      <c r="OFJ4">
        <v>481.14461005880003</v>
      </c>
      <c r="OFK4">
        <v>480.69349514470002</v>
      </c>
      <c r="OFL4">
        <v>480.24252343590001</v>
      </c>
      <c r="OFM4">
        <v>479.79168242349999</v>
      </c>
      <c r="OFN4">
        <v>479.34095959860002</v>
      </c>
      <c r="OFO4">
        <v>478.89034246630001</v>
      </c>
      <c r="OFP4">
        <v>478.4398294412</v>
      </c>
      <c r="OFQ4">
        <v>477.98944942470001</v>
      </c>
      <c r="OFR4">
        <v>477.53923660250001</v>
      </c>
      <c r="OFS4">
        <v>477.08922516019999</v>
      </c>
      <c r="OFT4">
        <v>476.63944928339998</v>
      </c>
      <c r="OFU4">
        <v>476.18994315779997</v>
      </c>
      <c r="OFV4">
        <v>475.74074096890001</v>
      </c>
      <c r="OFW4">
        <v>475.29187690250001</v>
      </c>
      <c r="OFX4">
        <v>474.84338514410001</v>
      </c>
      <c r="OFY4">
        <v>474.3952998794</v>
      </c>
      <c r="OFZ4">
        <v>473.94765529400001</v>
      </c>
      <c r="OGA4">
        <v>473.50048557349999</v>
      </c>
      <c r="OGB4">
        <v>473.05382490369999</v>
      </c>
      <c r="OGC4">
        <v>472.60770746999998</v>
      </c>
      <c r="OGD4">
        <v>472.16216745809999</v>
      </c>
      <c r="OGE4">
        <v>471.71723905369998</v>
      </c>
      <c r="OGF4">
        <v>471.27295644240002</v>
      </c>
      <c r="OGG4">
        <v>470.8293538099</v>
      </c>
      <c r="OGH4">
        <v>470.3864653416</v>
      </c>
      <c r="OGI4">
        <v>469.94432522340003</v>
      </c>
      <c r="OGJ4">
        <v>469.50296764080002</v>
      </c>
      <c r="OGK4">
        <v>469.06242677940003</v>
      </c>
      <c r="OGL4">
        <v>468.62273682490002</v>
      </c>
      <c r="OGM4">
        <v>468.18393196289998</v>
      </c>
      <c r="OGN4">
        <v>467.74604637909999</v>
      </c>
      <c r="OGO4">
        <v>467.30911425900001</v>
      </c>
      <c r="OGP4">
        <v>466.87316978839999</v>
      </c>
      <c r="OGQ4">
        <v>466.43824695069998</v>
      </c>
      <c r="OGR4">
        <v>466.00435343620001</v>
      </c>
      <c r="OGS4">
        <v>465.57144484780002</v>
      </c>
      <c r="OGT4">
        <v>465.13947065820003</v>
      </c>
      <c r="OGU4">
        <v>464.70838034040003</v>
      </c>
      <c r="OGV4">
        <v>464.2781233673</v>
      </c>
      <c r="OGW4">
        <v>463.848649212</v>
      </c>
      <c r="OGX4">
        <v>463.41990734720002</v>
      </c>
      <c r="OGY4">
        <v>462.99184724610001</v>
      </c>
      <c r="OGZ4">
        <v>462.5644183814</v>
      </c>
      <c r="OHA4">
        <v>462.13757022620001</v>
      </c>
      <c r="OHB4">
        <v>461.71125225330002</v>
      </c>
      <c r="OHC4">
        <v>461.28541393569998</v>
      </c>
      <c r="OHD4">
        <v>460.86000474640002</v>
      </c>
      <c r="OHE4">
        <v>460.43497415830001</v>
      </c>
      <c r="OHF4">
        <v>460.01027164430002</v>
      </c>
      <c r="OHG4">
        <v>459.58584733369997</v>
      </c>
      <c r="OHH4">
        <v>459.16167954479999</v>
      </c>
      <c r="OHI4">
        <v>458.73778483759997</v>
      </c>
      <c r="OHJ4">
        <v>458.3141824978</v>
      </c>
      <c r="OHK4">
        <v>457.89089181129998</v>
      </c>
      <c r="OHL4">
        <v>457.4679320642</v>
      </c>
      <c r="OHM4">
        <v>457.0453225421</v>
      </c>
      <c r="OHN4">
        <v>456.62308253110001</v>
      </c>
      <c r="OHO4">
        <v>456.20123131690002</v>
      </c>
      <c r="OHP4">
        <v>455.77978818550002</v>
      </c>
      <c r="OHQ4">
        <v>455.35877242279997</v>
      </c>
      <c r="OHR4">
        <v>454.93820331450002</v>
      </c>
      <c r="OHS4">
        <v>454.51810014670002</v>
      </c>
      <c r="OHT4">
        <v>454.09848220510003</v>
      </c>
      <c r="OHU4">
        <v>453.67936877580001</v>
      </c>
      <c r="OHV4">
        <v>453.26077914439998</v>
      </c>
      <c r="OHW4">
        <v>452.84273259700001</v>
      </c>
      <c r="OHX4">
        <v>452.42524841929998</v>
      </c>
      <c r="OHY4">
        <v>452.00834589739998</v>
      </c>
      <c r="OHZ4">
        <v>451.5920443169</v>
      </c>
      <c r="OIA4">
        <v>451.17636296389998</v>
      </c>
      <c r="OIB4">
        <v>450.76132112430003</v>
      </c>
      <c r="OIC4">
        <v>450.34693808380001</v>
      </c>
      <c r="OID4">
        <v>449.93323312839999</v>
      </c>
      <c r="OIE4">
        <v>449.52022554389998</v>
      </c>
      <c r="OIF4">
        <v>449.10793461629999</v>
      </c>
      <c r="OIG4">
        <v>448.6963766051</v>
      </c>
      <c r="OIH4">
        <v>448.28555284190003</v>
      </c>
      <c r="OII4">
        <v>447.87546006259998</v>
      </c>
      <c r="OIJ4">
        <v>447.46609500199997</v>
      </c>
      <c r="OIK4">
        <v>447.05745439510002</v>
      </c>
      <c r="OIL4">
        <v>446.64953497660002</v>
      </c>
      <c r="OIM4">
        <v>446.24233348140001</v>
      </c>
      <c r="OIN4">
        <v>445.83584664419999</v>
      </c>
      <c r="OIO4">
        <v>445.43007119999999</v>
      </c>
      <c r="OIP4">
        <v>445.02500388340002</v>
      </c>
      <c r="OIQ4">
        <v>444.62064142949998</v>
      </c>
      <c r="OIR4">
        <v>444.21698057290001</v>
      </c>
      <c r="OIS4">
        <v>443.81401804849997</v>
      </c>
      <c r="OIT4">
        <v>443.41175059109997</v>
      </c>
      <c r="OIU4">
        <v>443.0101749355</v>
      </c>
      <c r="OIV4">
        <v>442.60928781669998</v>
      </c>
      <c r="OIW4">
        <v>442.20908596930002</v>
      </c>
      <c r="OIX4">
        <v>441.8095661282</v>
      </c>
      <c r="OIY4">
        <v>441.41072502830002</v>
      </c>
      <c r="OIZ4">
        <v>441.01255940440001</v>
      </c>
      <c r="OJA4">
        <v>440.61506599120003</v>
      </c>
      <c r="OJB4">
        <v>440.21824152369999</v>
      </c>
      <c r="OJC4">
        <v>439.82208273650002</v>
      </c>
      <c r="OJD4">
        <v>439.42658636469997</v>
      </c>
      <c r="OJE4">
        <v>439.03174914290003</v>
      </c>
      <c r="OJF4">
        <v>438.63756780599999</v>
      </c>
      <c r="OJG4">
        <v>438.24403908890002</v>
      </c>
      <c r="OJH4">
        <v>437.85115934959998</v>
      </c>
      <c r="OJI4">
        <v>437.45892076429999</v>
      </c>
      <c r="OJJ4">
        <v>437.06731290250002</v>
      </c>
      <c r="OJK4">
        <v>436.67632529420001</v>
      </c>
      <c r="OJL4">
        <v>436.28594746909999</v>
      </c>
      <c r="OJM4">
        <v>435.89616895730001</v>
      </c>
      <c r="OJN4">
        <v>435.50697928860001</v>
      </c>
      <c r="OJO4">
        <v>435.11836799299999</v>
      </c>
      <c r="OJP4">
        <v>434.73032460040002</v>
      </c>
      <c r="OJQ4">
        <v>434.34283864060001</v>
      </c>
      <c r="OJR4">
        <v>433.95589964359999</v>
      </c>
      <c r="OJS4">
        <v>433.56949713929998</v>
      </c>
      <c r="OJT4">
        <v>433.18362065769998</v>
      </c>
      <c r="OJU4">
        <v>432.7982597285</v>
      </c>
      <c r="OJV4">
        <v>432.41340388179998</v>
      </c>
      <c r="OJW4">
        <v>432.02904264739999</v>
      </c>
      <c r="OJX4">
        <v>431.64516555530003</v>
      </c>
      <c r="OJY4">
        <v>431.26176213539998</v>
      </c>
      <c r="OJZ4">
        <v>430.87882191749998</v>
      </c>
      <c r="OKA4">
        <v>430.49633443170001</v>
      </c>
      <c r="OKB4">
        <v>430.11428920769998</v>
      </c>
      <c r="OKC4">
        <v>429.7326757756</v>
      </c>
      <c r="OKD4">
        <v>429.35148366509998</v>
      </c>
      <c r="OKE4">
        <v>428.97070240639999</v>
      </c>
      <c r="OKF4">
        <v>428.59032152909998</v>
      </c>
      <c r="OKG4">
        <v>428.21033056329998</v>
      </c>
      <c r="OKH4">
        <v>427.83071903889999</v>
      </c>
      <c r="OKI4">
        <v>427.45147648580001</v>
      </c>
      <c r="OKJ4">
        <v>427.07259243390001</v>
      </c>
      <c r="OKK4">
        <v>426.6940574564</v>
      </c>
      <c r="OKL4">
        <v>426.31587382859999</v>
      </c>
      <c r="OKM4">
        <v>425.93805117720001</v>
      </c>
      <c r="OKN4">
        <v>425.56059924279998</v>
      </c>
      <c r="OKO4">
        <v>425.18352776609999</v>
      </c>
      <c r="OKP4">
        <v>424.80684648789997</v>
      </c>
      <c r="OKQ4">
        <v>424.43056514860001</v>
      </c>
      <c r="OKR4">
        <v>424.05469348909998</v>
      </c>
      <c r="OKS4">
        <v>423.67924124989997</v>
      </c>
      <c r="OKT4">
        <v>423.30421817169997</v>
      </c>
      <c r="OKU4">
        <v>422.92963399529998</v>
      </c>
      <c r="OKV4">
        <v>422.55549846119999</v>
      </c>
      <c r="OKW4">
        <v>422.18182131010002</v>
      </c>
      <c r="OKX4">
        <v>421.80861228269998</v>
      </c>
      <c r="OKY4">
        <v>421.43588111960003</v>
      </c>
      <c r="OKZ4">
        <v>421.0636375615</v>
      </c>
      <c r="OLA4">
        <v>420.69189134919998</v>
      </c>
      <c r="OLB4">
        <v>420.32065222310001</v>
      </c>
      <c r="OLC4">
        <v>419.94992992409999</v>
      </c>
      <c r="OLD4">
        <v>419.57973419270002</v>
      </c>
      <c r="OLE4">
        <v>419.2100747696</v>
      </c>
      <c r="OLF4">
        <v>418.84096139550002</v>
      </c>
      <c r="OLG4">
        <v>418.47240381109998</v>
      </c>
      <c r="OLH4">
        <v>418.10441175689999</v>
      </c>
      <c r="OLI4">
        <v>417.73699497379999</v>
      </c>
      <c r="OLJ4">
        <v>417.37016320229998</v>
      </c>
      <c r="OLK4">
        <v>417.00392618310002</v>
      </c>
      <c r="OLL4">
        <v>416.63829365689998</v>
      </c>
      <c r="OLM4">
        <v>416.27327536429999</v>
      </c>
      <c r="OLN4">
        <v>415.90888104589999</v>
      </c>
      <c r="OLO4">
        <v>415.54512044260002</v>
      </c>
      <c r="OLP4">
        <v>415.18200329479998</v>
      </c>
      <c r="OLQ4">
        <v>414.81953934339998</v>
      </c>
      <c r="OLR4">
        <v>414.45773832890001</v>
      </c>
      <c r="OLS4">
        <v>414.09660999200003</v>
      </c>
      <c r="OLT4">
        <v>413.73616407330002</v>
      </c>
      <c r="OLU4">
        <v>413.37641031359999</v>
      </c>
      <c r="OLV4">
        <v>413.01735845349998</v>
      </c>
      <c r="OLW4">
        <v>412.65901823370001</v>
      </c>
      <c r="OLX4">
        <v>412.3013993948</v>
      </c>
      <c r="OLY4">
        <v>411.94451167749997</v>
      </c>
      <c r="OLZ4">
        <v>411.58836482240002</v>
      </c>
      <c r="OMA4">
        <v>411.2329685702</v>
      </c>
      <c r="OMB4">
        <v>410.87833188019999</v>
      </c>
      <c r="OMC4">
        <v>410.52443064959999</v>
      </c>
      <c r="OMD4">
        <v>410.17119620739999</v>
      </c>
      <c r="OME4">
        <v>409.81855673550001</v>
      </c>
      <c r="OMF4">
        <v>409.46644041539997</v>
      </c>
      <c r="OMG4">
        <v>409.11477542889997</v>
      </c>
      <c r="OMH4">
        <v>408.7634899578</v>
      </c>
      <c r="OMI4">
        <v>408.4125121838</v>
      </c>
      <c r="OMJ4">
        <v>408.06177028849999</v>
      </c>
      <c r="OMK4">
        <v>407.71119245379998</v>
      </c>
      <c r="OML4">
        <v>407.36070686139999</v>
      </c>
      <c r="OMM4">
        <v>407.01024169290002</v>
      </c>
      <c r="OMN4">
        <v>406.6597251302</v>
      </c>
      <c r="OMO4">
        <v>406.3090853548</v>
      </c>
      <c r="OMP4">
        <v>405.95825054869999</v>
      </c>
      <c r="OMQ4">
        <v>405.60714889339999</v>
      </c>
      <c r="OMR4">
        <v>405.25570857079998</v>
      </c>
      <c r="OMS4">
        <v>404.90385776239998</v>
      </c>
      <c r="OMT4">
        <v>404.55152465020001</v>
      </c>
      <c r="OMU4">
        <v>404.19863741580002</v>
      </c>
      <c r="OMV4">
        <v>403.84512424079998</v>
      </c>
      <c r="OMW4">
        <v>403.49091330710002</v>
      </c>
      <c r="OMX4">
        <v>403.13593279640003</v>
      </c>
      <c r="OMY4">
        <v>402.78011089040001</v>
      </c>
      <c r="OMZ4">
        <v>402.42337577080002</v>
      </c>
      <c r="ONA4">
        <v>402.06565561939999</v>
      </c>
      <c r="ONB4">
        <v>401.70687861789997</v>
      </c>
      <c r="ONC4">
        <v>401.34697294789999</v>
      </c>
      <c r="OND4">
        <v>400.9858667913</v>
      </c>
      <c r="ONE4">
        <v>400.62348832970002</v>
      </c>
      <c r="ONF4">
        <v>400.25976574499998</v>
      </c>
      <c r="ONG4">
        <v>399.89462721870001</v>
      </c>
      <c r="ONH4">
        <v>399.52800093270002</v>
      </c>
      <c r="ONI4">
        <v>399.15981410389998</v>
      </c>
      <c r="ONJ4">
        <v>398.78998694479998</v>
      </c>
      <c r="ONK4">
        <v>398.41843657620001</v>
      </c>
      <c r="ONL4">
        <v>398.04508010580003</v>
      </c>
      <c r="ONM4">
        <v>397.66983464079999</v>
      </c>
      <c r="ONN4">
        <v>397.29261728889998</v>
      </c>
      <c r="ONO4">
        <v>396.91334515739999</v>
      </c>
      <c r="ONP4">
        <v>396.53193535370002</v>
      </c>
      <c r="ONQ4">
        <v>396.14830498539999</v>
      </c>
      <c r="ONR4">
        <v>395.76237115980001</v>
      </c>
      <c r="ONS4">
        <v>395.3740509845</v>
      </c>
      <c r="ONT4">
        <v>394.98326212540002</v>
      </c>
      <c r="ONU4">
        <v>394.58999599449999</v>
      </c>
      <c r="ONV4">
        <v>394.19439066490003</v>
      </c>
      <c r="ONW4">
        <v>393.79660154959998</v>
      </c>
      <c r="ONX4">
        <v>393.39678406190001</v>
      </c>
      <c r="ONY4">
        <v>392.9950936148</v>
      </c>
      <c r="ONZ4">
        <v>392.59168562159999</v>
      </c>
      <c r="OOA4">
        <v>392.18671549539999</v>
      </c>
      <c r="OOB4">
        <v>391.78033864930001</v>
      </c>
      <c r="OOC4">
        <v>391.37271049650002</v>
      </c>
      <c r="OOD4">
        <v>390.96398645020003</v>
      </c>
      <c r="OOE4">
        <v>390.55432192339998</v>
      </c>
      <c r="OOF4">
        <v>390.14384929840003</v>
      </c>
      <c r="OOG4">
        <v>389.7325257631</v>
      </c>
      <c r="OOH4">
        <v>389.32022799110001</v>
      </c>
      <c r="OOI4">
        <v>388.9068322315</v>
      </c>
      <c r="OOJ4">
        <v>388.49221473329999</v>
      </c>
      <c r="OOK4">
        <v>388.07625174539999</v>
      </c>
      <c r="OOL4">
        <v>387.65881951710003</v>
      </c>
      <c r="OOM4">
        <v>387.23979429730002</v>
      </c>
      <c r="OON4">
        <v>386.81905233499998</v>
      </c>
      <c r="OOO4">
        <v>386.3964698794</v>
      </c>
      <c r="OOP4">
        <v>385.97192317939999</v>
      </c>
      <c r="OOQ4">
        <v>385.54528848410001</v>
      </c>
      <c r="OOR4">
        <v>385.1164420426</v>
      </c>
      <c r="OOS4">
        <v>384.68526914469999</v>
      </c>
      <c r="OOT4">
        <v>384.25183500470001</v>
      </c>
      <c r="OOU4">
        <v>383.81637045079998</v>
      </c>
      <c r="OOV4">
        <v>383.3791124837</v>
      </c>
      <c r="OOW4">
        <v>382.94029810410001</v>
      </c>
      <c r="OOX4">
        <v>382.50016431249998</v>
      </c>
      <c r="OOY4">
        <v>382.0589481097</v>
      </c>
      <c r="OOZ4">
        <v>381.61688649630003</v>
      </c>
      <c r="OPA4">
        <v>381.17421647290001</v>
      </c>
      <c r="OPB4">
        <v>380.73116487499999</v>
      </c>
      <c r="OPC4">
        <v>380.28774139339998</v>
      </c>
      <c r="OPD4">
        <v>379.84374744190001</v>
      </c>
      <c r="OPE4">
        <v>379.39897604409998</v>
      </c>
      <c r="OPF4">
        <v>378.95322022329998</v>
      </c>
      <c r="OPG4">
        <v>378.50627300309998</v>
      </c>
      <c r="OPH4">
        <v>378.05792740679999</v>
      </c>
      <c r="OPI4">
        <v>377.60797645790001</v>
      </c>
      <c r="OPJ4">
        <v>377.15621317990002</v>
      </c>
      <c r="OPK4">
        <v>376.702430596</v>
      </c>
      <c r="OPL4">
        <v>376.24643360670001</v>
      </c>
      <c r="OPM4">
        <v>375.78819174979998</v>
      </c>
      <c r="OPN4">
        <v>375.32779493129999</v>
      </c>
      <c r="OPO4">
        <v>374.86533580700001</v>
      </c>
      <c r="OPP4">
        <v>374.40090703250002</v>
      </c>
      <c r="OPQ4">
        <v>373.93460126330001</v>
      </c>
      <c r="OPR4">
        <v>373.46651115539999</v>
      </c>
      <c r="OPS4">
        <v>372.99672936410002</v>
      </c>
      <c r="OPT4">
        <v>372.52534854539999</v>
      </c>
      <c r="OPU4">
        <v>372.05246135469997</v>
      </c>
      <c r="OPV4">
        <v>371.57816044779997</v>
      </c>
      <c r="OPW4">
        <v>371.10253848029998</v>
      </c>
      <c r="OPX4">
        <v>370.62568810789998</v>
      </c>
      <c r="OPY4">
        <v>370.14770073789998</v>
      </c>
      <c r="OPZ4">
        <v>369.66864504630001</v>
      </c>
      <c r="OQA4">
        <v>369.18856987509997</v>
      </c>
      <c r="OQB4">
        <v>368.70752340050001</v>
      </c>
      <c r="OQC4">
        <v>368.22555379879998</v>
      </c>
      <c r="OQD4">
        <v>367.74270924619998</v>
      </c>
      <c r="OQE4">
        <v>367.25903791920001</v>
      </c>
      <c r="OQF4">
        <v>366.77458799390001</v>
      </c>
      <c r="OQG4">
        <v>366.2894076467</v>
      </c>
      <c r="OQH4">
        <v>365.80354505380001</v>
      </c>
      <c r="OQI4">
        <v>365.3170483916</v>
      </c>
      <c r="OQJ4">
        <v>364.82996580909997</v>
      </c>
      <c r="OQK4">
        <v>364.34233045579998</v>
      </c>
      <c r="OQL4">
        <v>363.85413562780002</v>
      </c>
      <c r="OQM4">
        <v>363.36536807589999</v>
      </c>
      <c r="OQN4">
        <v>362.87601455079999</v>
      </c>
      <c r="OQO4">
        <v>362.38606180340003</v>
      </c>
      <c r="OQP4">
        <v>361.89549658430002</v>
      </c>
      <c r="OQQ4">
        <v>361.40430564439998</v>
      </c>
      <c r="OQR4">
        <v>360.9124757344</v>
      </c>
      <c r="OQS4">
        <v>360.41999360509999</v>
      </c>
      <c r="OQT4">
        <v>359.92684600720003</v>
      </c>
      <c r="OQU4">
        <v>359.43301969150002</v>
      </c>
      <c r="OQV4">
        <v>358.93850140870001</v>
      </c>
      <c r="OQW4">
        <v>358.44327790979997</v>
      </c>
      <c r="OQX4">
        <v>357.94733838970001</v>
      </c>
      <c r="OQY4">
        <v>357.45070944309998</v>
      </c>
      <c r="OQZ4">
        <v>356.95344688170002</v>
      </c>
      <c r="ORA4">
        <v>356.45560729390002</v>
      </c>
      <c r="ORB4">
        <v>355.95724726819998</v>
      </c>
      <c r="ORC4">
        <v>355.45842339289999</v>
      </c>
      <c r="ORD4">
        <v>354.95919225649999</v>
      </c>
      <c r="ORE4">
        <v>354.4596104474</v>
      </c>
      <c r="ORF4">
        <v>353.95973455410001</v>
      </c>
      <c r="ORG4">
        <v>353.4596211649</v>
      </c>
      <c r="ORH4">
        <v>352.95932686819998</v>
      </c>
      <c r="ORI4">
        <v>352.45890825250001</v>
      </c>
      <c r="ORJ4">
        <v>351.95842190629998</v>
      </c>
      <c r="ORK4">
        <v>351.45792441779997</v>
      </c>
      <c r="ORL4">
        <v>350.9574721784</v>
      </c>
      <c r="ORM4">
        <v>350.45710297839997</v>
      </c>
      <c r="ORN4">
        <v>349.95682101580002</v>
      </c>
      <c r="ORO4">
        <v>349.4566269604</v>
      </c>
      <c r="ORP4">
        <v>348.9565214818</v>
      </c>
      <c r="ORQ4">
        <v>348.45650524989998</v>
      </c>
      <c r="ORR4">
        <v>347.95657893430001</v>
      </c>
      <c r="ORS4">
        <v>347.45674320500001</v>
      </c>
      <c r="ORT4">
        <v>346.95699873159998</v>
      </c>
      <c r="ORU4">
        <v>346.45734618379998</v>
      </c>
      <c r="ORV4">
        <v>345.95778623149999</v>
      </c>
      <c r="ORW4">
        <v>345.4583204393</v>
      </c>
      <c r="ORX4">
        <v>344.9589807127</v>
      </c>
      <c r="ORY4">
        <v>344.45983597460003</v>
      </c>
      <c r="ORZ4">
        <v>343.96095739459997</v>
      </c>
      <c r="OSA4">
        <v>343.46241614249999</v>
      </c>
      <c r="OSB4">
        <v>342.96428338800001</v>
      </c>
      <c r="OSC4">
        <v>342.46663030079998</v>
      </c>
      <c r="OSD4">
        <v>341.96952805080002</v>
      </c>
      <c r="OSE4">
        <v>341.4730478075</v>
      </c>
      <c r="OSF4">
        <v>340.97725868100002</v>
      </c>
      <c r="OSG4">
        <v>340.4821717241</v>
      </c>
      <c r="OSH4">
        <v>339.98773329329998</v>
      </c>
      <c r="OSI4">
        <v>339.49388635269997</v>
      </c>
      <c r="OSJ4">
        <v>339.0005738662</v>
      </c>
      <c r="OSK4">
        <v>338.50773879780002</v>
      </c>
      <c r="OSL4">
        <v>338.01532411149998</v>
      </c>
      <c r="OSM4">
        <v>337.52327277130001</v>
      </c>
      <c r="OSN4">
        <v>337.03152774120002</v>
      </c>
      <c r="OSO4">
        <v>336.54003198520002</v>
      </c>
      <c r="OSP4">
        <v>336.04872846730001</v>
      </c>
      <c r="OSQ4">
        <v>335.55756015150001</v>
      </c>
      <c r="OSR4">
        <v>335.06648327890002</v>
      </c>
      <c r="OSS4">
        <v>334.57558236530002</v>
      </c>
      <c r="OST4">
        <v>334.0850137804</v>
      </c>
      <c r="OSU4">
        <v>333.59493468490001</v>
      </c>
      <c r="OSV4">
        <v>333.10550223939998</v>
      </c>
      <c r="OSW4">
        <v>332.6168736047</v>
      </c>
      <c r="OSX4">
        <v>332.12920594129997</v>
      </c>
      <c r="OSY4">
        <v>331.64265641010002</v>
      </c>
      <c r="OSZ4">
        <v>331.15738217170002</v>
      </c>
      <c r="OTA4">
        <v>330.67354038669998</v>
      </c>
      <c r="OTB4">
        <v>330.1912882158</v>
      </c>
      <c r="OTC4">
        <v>329.71078281979999</v>
      </c>
      <c r="OTD4">
        <v>329.23216837540002</v>
      </c>
      <c r="OTE4">
        <v>328.75539336290001</v>
      </c>
      <c r="OTF4">
        <v>328.28025488420002</v>
      </c>
      <c r="OTG4">
        <v>327.80654610490001</v>
      </c>
      <c r="OTH4">
        <v>327.33406019059998</v>
      </c>
      <c r="OTI4">
        <v>326.86259030690002</v>
      </c>
      <c r="OTJ4">
        <v>326.39192961930002</v>
      </c>
      <c r="OTK4">
        <v>325.92187129339999</v>
      </c>
      <c r="OTL4">
        <v>325.45220849489999</v>
      </c>
      <c r="OTM4">
        <v>324.98273438939998</v>
      </c>
      <c r="OTN4">
        <v>324.51326557390001</v>
      </c>
      <c r="OTO4">
        <v>324.043946167</v>
      </c>
      <c r="OTP4">
        <v>323.57516110519998</v>
      </c>
      <c r="OTQ4">
        <v>323.1073009003</v>
      </c>
      <c r="OTR4">
        <v>322.6407560641</v>
      </c>
      <c r="OTS4">
        <v>322.17591710850002</v>
      </c>
      <c r="OTT4">
        <v>321.71317454519999</v>
      </c>
      <c r="OTU4">
        <v>321.25291888599997</v>
      </c>
      <c r="OTV4">
        <v>320.79554064280001</v>
      </c>
      <c r="OTW4">
        <v>320.34140633739997</v>
      </c>
      <c r="OTX4">
        <v>319.89053897999997</v>
      </c>
      <c r="OTY4">
        <v>319.44270482870002</v>
      </c>
      <c r="OTZ4">
        <v>318.99766396640001</v>
      </c>
      <c r="OUA4">
        <v>318.55517647570002</v>
      </c>
      <c r="OUB4">
        <v>318.11500243939997</v>
      </c>
      <c r="OUC4">
        <v>317.67690194020003</v>
      </c>
      <c r="OUD4">
        <v>317.24063506089999</v>
      </c>
      <c r="OUE4">
        <v>316.80596188409999</v>
      </c>
      <c r="OUF4">
        <v>316.37264249269998</v>
      </c>
      <c r="OUG4">
        <v>315.94044984829998</v>
      </c>
      <c r="OUH4">
        <v>315.50932403230001</v>
      </c>
      <c r="OUI4">
        <v>315.07932182859997</v>
      </c>
      <c r="OUJ4">
        <v>314.6505024068</v>
      </c>
      <c r="OUK4">
        <v>314.22292493700002</v>
      </c>
      <c r="OUL4">
        <v>313.7966485888</v>
      </c>
      <c r="OUM4">
        <v>313.3717325321</v>
      </c>
      <c r="OUN4">
        <v>312.94823593669997</v>
      </c>
      <c r="OUO4">
        <v>312.52621797260002</v>
      </c>
      <c r="OUP4">
        <v>312.10573780930002</v>
      </c>
      <c r="OUQ4">
        <v>311.68684881839999</v>
      </c>
      <c r="OUR4">
        <v>311.26957114869998</v>
      </c>
      <c r="OUS4">
        <v>310.85391313790001</v>
      </c>
      <c r="OUT4">
        <v>310.43988310970002</v>
      </c>
      <c r="OUU4">
        <v>310.02748938759999</v>
      </c>
      <c r="OUV4">
        <v>309.61674029530002</v>
      </c>
      <c r="OUW4">
        <v>309.20764415619999</v>
      </c>
      <c r="OUX4">
        <v>308.80020929390002</v>
      </c>
      <c r="OUY4">
        <v>308.39444403210001</v>
      </c>
      <c r="OUZ4">
        <v>307.99035669440002</v>
      </c>
      <c r="OVA4">
        <v>307.58795560419998</v>
      </c>
      <c r="OVB4">
        <v>307.18724934829999</v>
      </c>
      <c r="OVC4">
        <v>306.78826045860001</v>
      </c>
      <c r="OVD4">
        <v>306.3910320837</v>
      </c>
      <c r="OVE4">
        <v>305.99560903359998</v>
      </c>
      <c r="OVF4">
        <v>305.60203611859998</v>
      </c>
      <c r="OVG4">
        <v>305.210358149</v>
      </c>
      <c r="OVH4">
        <v>304.82061993479999</v>
      </c>
      <c r="OVI4">
        <v>304.43286628639999</v>
      </c>
      <c r="OVJ4">
        <v>304.04714201399997</v>
      </c>
      <c r="OVK4">
        <v>303.66349192759998</v>
      </c>
      <c r="OVL4">
        <v>303.28196083760002</v>
      </c>
      <c r="OVM4">
        <v>302.9025935542</v>
      </c>
      <c r="OVN4">
        <v>302.52543508539998</v>
      </c>
      <c r="OVO4">
        <v>302.15054523999999</v>
      </c>
      <c r="OVP4">
        <v>301.7780086313</v>
      </c>
      <c r="OVQ4">
        <v>301.4079122398</v>
      </c>
      <c r="OVR4">
        <v>301.04034304629999</v>
      </c>
      <c r="OVS4">
        <v>300.67538803129997</v>
      </c>
      <c r="OVT4">
        <v>300.31313417550001</v>
      </c>
      <c r="OVU4">
        <v>299.95366845960001</v>
      </c>
      <c r="OVV4">
        <v>299.5970778642</v>
      </c>
      <c r="OVW4">
        <v>299.24344936990002</v>
      </c>
      <c r="OVX4">
        <v>298.89286995750001</v>
      </c>
      <c r="OVY4">
        <v>298.54542660750002</v>
      </c>
      <c r="OVZ4">
        <v>298.20120630060001</v>
      </c>
      <c r="OWA4">
        <v>297.8602960174</v>
      </c>
      <c r="OWB4">
        <v>297.52278273859997</v>
      </c>
      <c r="OWC4">
        <v>297.18875344489999</v>
      </c>
      <c r="OWD4">
        <v>296.85829511679998</v>
      </c>
      <c r="OWE4">
        <v>296.53146064510003</v>
      </c>
      <c r="OWF4">
        <v>296.20815977490003</v>
      </c>
      <c r="OWG4">
        <v>295.88826468539997</v>
      </c>
      <c r="OWH4">
        <v>295.57164755539998</v>
      </c>
      <c r="OWI4">
        <v>295.25818056380001</v>
      </c>
      <c r="OWJ4">
        <v>294.94773588940001</v>
      </c>
      <c r="OWK4">
        <v>294.64018571119999</v>
      </c>
      <c r="OWL4">
        <v>294.33540220809999</v>
      </c>
      <c r="OWM4">
        <v>294.0332575589</v>
      </c>
      <c r="OWN4">
        <v>293.7336239425</v>
      </c>
      <c r="OWO4">
        <v>293.43637353769998</v>
      </c>
      <c r="OWP4">
        <v>293.1413785236</v>
      </c>
      <c r="OWQ4">
        <v>292.8485110789</v>
      </c>
      <c r="OWR4">
        <v>292.55764338249998</v>
      </c>
      <c r="OWS4">
        <v>292.26864761339999</v>
      </c>
      <c r="OWT4">
        <v>291.98139595039999</v>
      </c>
      <c r="OWU4">
        <v>291.69576057239999</v>
      </c>
      <c r="OWV4">
        <v>291.4116136582</v>
      </c>
      <c r="OWW4">
        <v>291.12886664050001</v>
      </c>
      <c r="OWX4">
        <v>290.8478609883</v>
      </c>
      <c r="OWY4">
        <v>290.56920362139999</v>
      </c>
      <c r="OWZ4">
        <v>290.29350537480002</v>
      </c>
      <c r="OXA4">
        <v>290.02137708340001</v>
      </c>
      <c r="OXB4">
        <v>289.75342958210001</v>
      </c>
      <c r="OXC4">
        <v>289.49027370589999</v>
      </c>
      <c r="OXD4">
        <v>289.23252028970001</v>
      </c>
      <c r="OXE4">
        <v>288.98078016860001</v>
      </c>
      <c r="OXF4">
        <v>288.73566417749998</v>
      </c>
      <c r="OXG4">
        <v>288.49778315129998</v>
      </c>
      <c r="OXH4">
        <v>288.26774792499998</v>
      </c>
      <c r="OXI4">
        <v>288.04616933350002</v>
      </c>
      <c r="OXJ4">
        <v>287.8336582119</v>
      </c>
      <c r="OXK4">
        <v>287.63082539499999</v>
      </c>
      <c r="OXL4">
        <v>287.43828171780001</v>
      </c>
      <c r="OXM4">
        <v>287.2566327733</v>
      </c>
      <c r="OXN4">
        <v>287.08615972680002</v>
      </c>
      <c r="OXO4">
        <v>286.92663510220001</v>
      </c>
      <c r="OXP4">
        <v>286.77778698690003</v>
      </c>
      <c r="OXQ4">
        <v>286.63934346820002</v>
      </c>
      <c r="OXR4">
        <v>286.51103263340002</v>
      </c>
      <c r="OXS4">
        <v>286.39258257</v>
      </c>
      <c r="OXT4">
        <v>286.28372136519999</v>
      </c>
      <c r="OXU4">
        <v>286.18417710649999</v>
      </c>
      <c r="OXV4">
        <v>286.09363829360001</v>
      </c>
      <c r="OXW4">
        <v>286.01157439870002</v>
      </c>
      <c r="OXX4">
        <v>285.9373795651</v>
      </c>
      <c r="OXY4">
        <v>285.87044786759998</v>
      </c>
      <c r="OXZ4">
        <v>285.81017338079999</v>
      </c>
      <c r="OYA4">
        <v>285.75595017939997</v>
      </c>
      <c r="OYB4">
        <v>285.70717233779999</v>
      </c>
      <c r="OYC4">
        <v>285.66323393089999</v>
      </c>
      <c r="OYD4">
        <v>285.62352903319999</v>
      </c>
      <c r="OYE4">
        <v>285.58745171930002</v>
      </c>
      <c r="OYF4">
        <v>285.55439606380003</v>
      </c>
      <c r="OYG4">
        <v>285.52375614149997</v>
      </c>
      <c r="OYH4">
        <v>285.49493929509998</v>
      </c>
      <c r="OYI4">
        <v>285.46763300679999</v>
      </c>
      <c r="OYJ4">
        <v>285.44179165970002</v>
      </c>
      <c r="OYK4">
        <v>285.41738025540002</v>
      </c>
      <c r="OYL4">
        <v>285.39436379569997</v>
      </c>
      <c r="OYM4">
        <v>285.37270728239997</v>
      </c>
      <c r="OYN4">
        <v>285.35237571699997</v>
      </c>
      <c r="OYO4">
        <v>285.3333341014</v>
      </c>
      <c r="OYP4">
        <v>285.31554743729998</v>
      </c>
      <c r="OYQ4">
        <v>285.29898072639998</v>
      </c>
      <c r="OYR4">
        <v>285.28359897029998</v>
      </c>
      <c r="OYS4">
        <v>285.26936717090001</v>
      </c>
      <c r="OYT4">
        <v>285.25625032980003</v>
      </c>
      <c r="OYU4">
        <v>285.24421344870001</v>
      </c>
      <c r="OYV4">
        <v>285.2332215294</v>
      </c>
      <c r="OYW4">
        <v>285.22323957359998</v>
      </c>
      <c r="OYX4">
        <v>285.21423258290002</v>
      </c>
      <c r="OYY4">
        <v>285.20616555919997</v>
      </c>
      <c r="OYZ4">
        <v>285.19900350419999</v>
      </c>
      <c r="OZA4">
        <v>285.19271141939998</v>
      </c>
      <c r="OZB4">
        <v>285.18725430680001</v>
      </c>
      <c r="OZC4">
        <v>285.18259716789998</v>
      </c>
      <c r="OZD4">
        <v>285.17870500449999</v>
      </c>
      <c r="OZE4">
        <v>285.1755428184</v>
      </c>
      <c r="OZF4">
        <v>285.17307561109999</v>
      </c>
      <c r="OZG4">
        <v>285.17126838460001</v>
      </c>
      <c r="OZH4">
        <v>285.17008614039997</v>
      </c>
      <c r="OZI4">
        <v>285.16949388019998</v>
      </c>
      <c r="OZJ4">
        <v>285.1694566059</v>
      </c>
      <c r="OZK4">
        <v>285.16993931910002</v>
      </c>
      <c r="OZL4">
        <v>285.17090702159999</v>
      </c>
      <c r="OZM4">
        <v>285.17232496219998</v>
      </c>
      <c r="OZN4">
        <v>285.17416948139999</v>
      </c>
      <c r="OZO4">
        <v>285.17643224979997</v>
      </c>
      <c r="OZP4">
        <v>285.17910606070001</v>
      </c>
      <c r="OZQ4">
        <v>285.18218370749997</v>
      </c>
      <c r="OZR4">
        <v>285.18565798349999</v>
      </c>
      <c r="OZS4">
        <v>285.18952168210001</v>
      </c>
      <c r="OZT4">
        <v>285.19376759670001</v>
      </c>
      <c r="OZU4">
        <v>285.19838852039999</v>
      </c>
      <c r="OZV4">
        <v>285.20337724680002</v>
      </c>
      <c r="OZW4">
        <v>285.20872656910001</v>
      </c>
      <c r="OZX4">
        <v>285.2144292808</v>
      </c>
      <c r="OZY4">
        <v>285.22047817499998</v>
      </c>
      <c r="OZZ4">
        <v>285.22686604530003</v>
      </c>
      <c r="PAA4">
        <v>285.23358568489999</v>
      </c>
      <c r="PAB4">
        <v>285.24062988719999</v>
      </c>
      <c r="PAC4">
        <v>285.24799144550002</v>
      </c>
      <c r="PAD4">
        <v>285.25566315319998</v>
      </c>
      <c r="PAE4">
        <v>285.26363780359998</v>
      </c>
      <c r="PAF4">
        <v>285.27190818999998</v>
      </c>
      <c r="PAG4">
        <v>285.28046710590002</v>
      </c>
      <c r="PAH4">
        <v>285.2893073445</v>
      </c>
      <c r="PAI4">
        <v>285.29842169929998</v>
      </c>
      <c r="PAJ4">
        <v>285.30780296350002</v>
      </c>
      <c r="PAK4">
        <v>285.31744393050002</v>
      </c>
      <c r="PAL4">
        <v>285.32733739359998</v>
      </c>
      <c r="PAM4">
        <v>285.3374761462</v>
      </c>
      <c r="PAN4">
        <v>285.3478529816</v>
      </c>
      <c r="PAO4">
        <v>285.35846069320002</v>
      </c>
      <c r="PAP4">
        <v>285.36929207439999</v>
      </c>
      <c r="PAQ4">
        <v>285.38033991840001</v>
      </c>
      <c r="PAR4">
        <v>285.39159701860001</v>
      </c>
      <c r="PAS4">
        <v>285.40305616839998</v>
      </c>
      <c r="PAT4">
        <v>285.4147101611</v>
      </c>
      <c r="PAU4">
        <v>285.42655179010001</v>
      </c>
      <c r="PAV4">
        <v>285.43857384860002</v>
      </c>
      <c r="PAW4">
        <v>285.45076913010001</v>
      </c>
      <c r="PAX4">
        <v>285.46313042790001</v>
      </c>
      <c r="PAY4">
        <v>285.47565053540001</v>
      </c>
      <c r="PAZ4">
        <v>285.48832224580002</v>
      </c>
      <c r="PBA4">
        <v>285.50113835249999</v>
      </c>
      <c r="PBB4">
        <v>285.51409164900002</v>
      </c>
      <c r="PBC4">
        <v>285.52717492839997</v>
      </c>
      <c r="PBD4">
        <v>285.5403809842</v>
      </c>
      <c r="PBE4">
        <v>285.5537026097</v>
      </c>
      <c r="PBF4">
        <v>285.56713259830002</v>
      </c>
      <c r="PBG4">
        <v>285.58066374330002</v>
      </c>
      <c r="PBH4">
        <v>285.59428883800001</v>
      </c>
      <c r="PBI4">
        <v>285.60800067589997</v>
      </c>
      <c r="PBJ4">
        <v>285.6217920501</v>
      </c>
      <c r="PBK4">
        <v>285.6356557542</v>
      </c>
      <c r="PBL4">
        <v>285.64958458140001</v>
      </c>
      <c r="PBM4">
        <v>285.66357132510001</v>
      </c>
      <c r="PBN4">
        <v>285.67760877860002</v>
      </c>
      <c r="PBO4">
        <v>285.69168973529997</v>
      </c>
      <c r="PBP4">
        <v>285.7058069885</v>
      </c>
      <c r="PBQ4">
        <v>285.71995333149999</v>
      </c>
      <c r="PBR4">
        <v>285.73412155779999</v>
      </c>
      <c r="PBS4">
        <v>285.74830446060002</v>
      </c>
      <c r="PBT4">
        <v>285.76249483330002</v>
      </c>
      <c r="PBU4">
        <v>285.77668546929999</v>
      </c>
      <c r="PBV4">
        <v>285.79086916189999</v>
      </c>
      <c r="PBW4">
        <v>285.80503870439998</v>
      </c>
      <c r="PBX4">
        <v>285.8191868902</v>
      </c>
      <c r="PBY4">
        <v>285.83330651260002</v>
      </c>
      <c r="PBZ4">
        <v>285.84739036500002</v>
      </c>
      <c r="PCA4">
        <v>285.86143124080002</v>
      </c>
      <c r="PCB4">
        <v>285.87542193320002</v>
      </c>
      <c r="PCC4">
        <v>285.88935523560002</v>
      </c>
      <c r="PCD4">
        <v>285.90322394129998</v>
      </c>
      <c r="PCE4">
        <v>285.9170208438</v>
      </c>
      <c r="PCF4">
        <v>285.93073873629999</v>
      </c>
      <c r="PCG4">
        <v>285.94437041229997</v>
      </c>
      <c r="PCH4">
        <v>285.95790866499999</v>
      </c>
      <c r="PCI4">
        <v>285.97134628769999</v>
      </c>
      <c r="PCJ4">
        <v>285.9846760739</v>
      </c>
      <c r="PCK4">
        <v>285.9978908169</v>
      </c>
      <c r="PCL4">
        <v>286.01098330999997</v>
      </c>
      <c r="PCM4">
        <v>286.02394634659998</v>
      </c>
      <c r="PCN4">
        <v>286.03677271999999</v>
      </c>
      <c r="PCO4">
        <v>286.04945522359998</v>
      </c>
      <c r="PCP4">
        <v>286.06198665070002</v>
      </c>
      <c r="PCQ4">
        <v>286.07435979460001</v>
      </c>
      <c r="PCR4">
        <v>286.0865674488</v>
      </c>
      <c r="PCS4">
        <v>286.09860240649999</v>
      </c>
      <c r="PCT4">
        <v>286.1104574611</v>
      </c>
      <c r="PCU4">
        <v>286.12212540590002</v>
      </c>
      <c r="PCV4">
        <v>286.1335990343</v>
      </c>
      <c r="PCW4">
        <v>286.1448711397</v>
      </c>
      <c r="PCX4">
        <v>286.15593451529998</v>
      </c>
      <c r="PCY4">
        <v>286.16678195449998</v>
      </c>
      <c r="PCZ4">
        <v>286.1774062508</v>
      </c>
      <c r="PDA4">
        <v>286.18780019730002</v>
      </c>
      <c r="PDB4">
        <v>286.19795658750002</v>
      </c>
      <c r="PDC4">
        <v>286.20786821479999</v>
      </c>
      <c r="PDD4">
        <v>286.21752787230002</v>
      </c>
      <c r="PDE4">
        <v>286.22692835359999</v>
      </c>
      <c r="PDF4">
        <v>286.23606245190001</v>
      </c>
      <c r="PDG4">
        <v>286.24492296059998</v>
      </c>
      <c r="PDH4">
        <v>286.2535026731</v>
      </c>
      <c r="PDI4">
        <v>286.26179438259999</v>
      </c>
      <c r="PDJ4">
        <v>286.26979088259998</v>
      </c>
      <c r="PDK4">
        <v>286.27748496629999</v>
      </c>
      <c r="PDL4">
        <v>286.28486942720002</v>
      </c>
      <c r="PDM4">
        <v>286.29193705850003</v>
      </c>
      <c r="PDN4">
        <v>286.29868065369999</v>
      </c>
      <c r="PDO4">
        <v>286.30509300599999</v>
      </c>
      <c r="PDP4">
        <v>286.31116690879998</v>
      </c>
      <c r="PDQ4">
        <v>286.3168951554</v>
      </c>
      <c r="PDR4">
        <v>286.32227053930001</v>
      </c>
      <c r="PDS4">
        <v>286.32726873479999</v>
      </c>
      <c r="PDT4">
        <v>286.33078384060002</v>
      </c>
      <c r="PDU4">
        <v>286.33000143499999</v>
      </c>
      <c r="PDV4">
        <v>286.32195631299999</v>
      </c>
      <c r="PDW4">
        <v>286.3036832693</v>
      </c>
      <c r="PDX4">
        <v>286.27221866650001</v>
      </c>
      <c r="PDY4">
        <v>286.22544932540001</v>
      </c>
      <c r="PDZ4">
        <v>286.16351624480001</v>
      </c>
      <c r="PEA4">
        <v>286.08692967809998</v>
      </c>
      <c r="PEB4">
        <v>285.99619987839998</v>
      </c>
      <c r="PEC4">
        <v>285.89183709899999</v>
      </c>
      <c r="PED4">
        <v>285.77435632319998</v>
      </c>
      <c r="PEE4">
        <v>285.64480329330001</v>
      </c>
      <c r="PEF4">
        <v>285.50523291979999</v>
      </c>
      <c r="PEG4">
        <v>285.35781309539999</v>
      </c>
      <c r="PEH4">
        <v>285.20471171299999</v>
      </c>
      <c r="PEI4">
        <v>285.04809580469998</v>
      </c>
      <c r="PEJ4">
        <v>284.88904079730003</v>
      </c>
      <c r="PEK4">
        <v>284.72539432590003</v>
      </c>
      <c r="PEL4">
        <v>284.55441028320001</v>
      </c>
      <c r="PEM4">
        <v>284.37334256209999</v>
      </c>
      <c r="PEN4">
        <v>284.17944505529999</v>
      </c>
      <c r="PEO4">
        <v>283.97039043849998</v>
      </c>
      <c r="PEP4">
        <v>283.74629494210001</v>
      </c>
      <c r="PEQ4">
        <v>283.50815858150003</v>
      </c>
      <c r="PER4">
        <v>283.25698258390003</v>
      </c>
      <c r="PES4">
        <v>282.99376817680002</v>
      </c>
      <c r="PET4">
        <v>282.71951658760003</v>
      </c>
      <c r="PEU4">
        <v>282.43522904359997</v>
      </c>
      <c r="PEV4">
        <v>282.1419067722</v>
      </c>
      <c r="PEW4">
        <v>281.84050245780003</v>
      </c>
      <c r="PEX4">
        <v>281.531742882</v>
      </c>
      <c r="PEY4">
        <v>281.21628916229997</v>
      </c>
      <c r="PEZ4">
        <v>280.89480240939997</v>
      </c>
      <c r="PFA4">
        <v>280.56794373370002</v>
      </c>
      <c r="PFB4">
        <v>280.23637424570001</v>
      </c>
      <c r="PFC4">
        <v>279.90075505589999</v>
      </c>
      <c r="PFD4">
        <v>279.56160476949998</v>
      </c>
      <c r="PFE4">
        <v>279.21870478229999</v>
      </c>
      <c r="PFF4">
        <v>278.87159881000002</v>
      </c>
      <c r="PFG4">
        <v>278.5198304525</v>
      </c>
      <c r="PFH4">
        <v>278.16294330969998</v>
      </c>
      <c r="PFI4">
        <v>277.80048098169999</v>
      </c>
      <c r="PFJ4">
        <v>277.43198810929999</v>
      </c>
      <c r="PFK4">
        <v>277.05716052299999</v>
      </c>
      <c r="PFL4">
        <v>276.67600232709998</v>
      </c>
      <c r="PFM4">
        <v>276.28855517699998</v>
      </c>
      <c r="PFN4">
        <v>275.89486072850002</v>
      </c>
      <c r="PFO4">
        <v>275.49496063710001</v>
      </c>
      <c r="PFP4">
        <v>275.08889655860003</v>
      </c>
      <c r="PFQ4">
        <v>274.67671014839999</v>
      </c>
      <c r="PFR4">
        <v>274.25844306229999</v>
      </c>
      <c r="PFS4">
        <v>273.83413695579998</v>
      </c>
      <c r="PFT4">
        <v>273.40383455189999</v>
      </c>
      <c r="PFU4">
        <v>272.96765721190002</v>
      </c>
      <c r="PFV4">
        <v>272.5258574161</v>
      </c>
      <c r="PFW4">
        <v>272.07870007600002</v>
      </c>
      <c r="PFX4">
        <v>271.6264501032</v>
      </c>
      <c r="PFY4">
        <v>271.16937240940001</v>
      </c>
      <c r="PFZ4">
        <v>270.70773190609998</v>
      </c>
      <c r="PGA4">
        <v>270.24179068939998</v>
      </c>
      <c r="PGB4">
        <v>269.77179189719999</v>
      </c>
      <c r="PGC4">
        <v>269.29797084429998</v>
      </c>
      <c r="PGD4">
        <v>268.82056282079998</v>
      </c>
      <c r="PGE4">
        <v>268.33980311689999</v>
      </c>
      <c r="PGF4">
        <v>267.8559270225</v>
      </c>
      <c r="PGG4">
        <v>267.369169828</v>
      </c>
      <c r="PGH4">
        <v>266.87976685349997</v>
      </c>
      <c r="PGI4">
        <v>266.38797220390001</v>
      </c>
      <c r="PGJ4">
        <v>265.8940907777</v>
      </c>
      <c r="PGK4">
        <v>265.39843597449999</v>
      </c>
      <c r="PGL4">
        <v>264.90132119399999</v>
      </c>
      <c r="PGM4">
        <v>264.40305983590002</v>
      </c>
      <c r="PGN4">
        <v>263.90395730270001</v>
      </c>
      <c r="PGO4">
        <v>263.4042468193</v>
      </c>
      <c r="PGP4">
        <v>262.9041233268</v>
      </c>
      <c r="PGQ4">
        <v>262.40378141460002</v>
      </c>
      <c r="PGR4">
        <v>261.9034156724</v>
      </c>
      <c r="PGS4">
        <v>261.40322068969999</v>
      </c>
      <c r="PGT4">
        <v>260.90339105620001</v>
      </c>
      <c r="PGU4">
        <v>260.40412136139997</v>
      </c>
      <c r="PGV4">
        <v>259.90560619500002</v>
      </c>
      <c r="PGW4">
        <v>259.40804014640003</v>
      </c>
      <c r="PGX4">
        <v>258.9116178054</v>
      </c>
      <c r="PGY4">
        <v>258.41653376139999</v>
      </c>
      <c r="PGZ4">
        <v>257.92299115989999</v>
      </c>
      <c r="PHA4">
        <v>257.43123318929997</v>
      </c>
      <c r="PHB4">
        <v>256.94151474310002</v>
      </c>
      <c r="PHC4">
        <v>256.45409071609998</v>
      </c>
      <c r="PHD4">
        <v>255.9692160031</v>
      </c>
      <c r="PHE4">
        <v>255.48714549889999</v>
      </c>
      <c r="PHF4">
        <v>255.00813059960001</v>
      </c>
      <c r="PHG4">
        <v>254.53234358770001</v>
      </c>
      <c r="PHH4">
        <v>254.05987837820001</v>
      </c>
      <c r="PHI4">
        <v>253.59082553670001</v>
      </c>
      <c r="PHJ4">
        <v>253.12527562919999</v>
      </c>
      <c r="PHK4">
        <v>252.66331922110001</v>
      </c>
      <c r="PHL4">
        <v>252.20504687830001</v>
      </c>
      <c r="PHM4">
        <v>251.75054916650001</v>
      </c>
      <c r="PHN4">
        <v>251.299905583</v>
      </c>
      <c r="PHO4">
        <v>250.8530278014</v>
      </c>
      <c r="PHP4">
        <v>250.4096971651</v>
      </c>
      <c r="PHQ4">
        <v>249.96969159810001</v>
      </c>
      <c r="PHR4">
        <v>249.53278902459999</v>
      </c>
      <c r="PHS4">
        <v>249.09876736890001</v>
      </c>
      <c r="PHT4">
        <v>248.66740455510001</v>
      </c>
      <c r="PHU4">
        <v>248.23847850749999</v>
      </c>
      <c r="PHV4">
        <v>247.81176715020001</v>
      </c>
      <c r="PHW4">
        <v>247.3870484075</v>
      </c>
      <c r="PHX4">
        <v>246.96410020339999</v>
      </c>
      <c r="PHY4">
        <v>246.54270046229999</v>
      </c>
      <c r="PHZ4">
        <v>246.12262710830001</v>
      </c>
      <c r="PIA4">
        <v>245.7036580656</v>
      </c>
      <c r="PIB4">
        <v>245.28557125840001</v>
      </c>
      <c r="PIC4">
        <v>244.8681446109</v>
      </c>
      <c r="PID4">
        <v>244.4511564924</v>
      </c>
      <c r="PIE4">
        <v>244.0344515614</v>
      </c>
      <c r="PIF4">
        <v>243.61801050630001</v>
      </c>
      <c r="PIG4">
        <v>243.20183071209999</v>
      </c>
      <c r="PIH4">
        <v>242.7859095636</v>
      </c>
      <c r="PII4">
        <v>242.3702444459</v>
      </c>
      <c r="PIJ4">
        <v>241.95483274380001</v>
      </c>
      <c r="PIK4">
        <v>241.5396718424</v>
      </c>
      <c r="PIL4">
        <v>241.12475912650001</v>
      </c>
      <c r="PIM4">
        <v>240.71009198109999</v>
      </c>
      <c r="PIN4">
        <v>240.29566779109999</v>
      </c>
      <c r="PIO4">
        <v>239.88148394149999</v>
      </c>
      <c r="PIP4">
        <v>239.46753781730001</v>
      </c>
      <c r="PIQ4">
        <v>239.05382680330001</v>
      </c>
      <c r="PIR4">
        <v>238.64034828449999</v>
      </c>
      <c r="PIS4">
        <v>238.2270996458</v>
      </c>
      <c r="PIT4">
        <v>237.81407827230001</v>
      </c>
      <c r="PIU4">
        <v>237.40128154870001</v>
      </c>
      <c r="PIV4">
        <v>236.98870686020001</v>
      </c>
      <c r="PIW4">
        <v>236.57635159150001</v>
      </c>
      <c r="PIX4">
        <v>236.16421312770001</v>
      </c>
      <c r="PIY4">
        <v>235.75228885370001</v>
      </c>
      <c r="PIZ4">
        <v>235.34057615450001</v>
      </c>
      <c r="PJA4">
        <v>234.92907241489999</v>
      </c>
      <c r="PJB4">
        <v>234.5177750199</v>
      </c>
      <c r="PJC4">
        <v>234.1066813546</v>
      </c>
      <c r="PJD4">
        <v>233.6957888037</v>
      </c>
      <c r="PJE4">
        <v>233.2850947522</v>
      </c>
      <c r="PJF4">
        <v>232.87459658520001</v>
      </c>
      <c r="PJG4">
        <v>232.46429168750001</v>
      </c>
      <c r="PJH4">
        <v>232.05417744409999</v>
      </c>
      <c r="PJI4">
        <v>231.64425123980001</v>
      </c>
      <c r="PJJ4">
        <v>231.23451045979999</v>
      </c>
      <c r="PJK4">
        <v>230.82495248879999</v>
      </c>
      <c r="PJL4">
        <v>230.41557471190001</v>
      </c>
      <c r="PJM4">
        <v>230.00637451399999</v>
      </c>
      <c r="PJN4">
        <v>229.59734927989999</v>
      </c>
      <c r="PJO4">
        <v>229.18849639480001</v>
      </c>
      <c r="PJP4">
        <v>228.7798132435</v>
      </c>
      <c r="PJQ4">
        <v>228.3712972109</v>
      </c>
      <c r="PJR4">
        <v>227.962945682</v>
      </c>
      <c r="PJS4">
        <v>227.55475604169999</v>
      </c>
      <c r="PJT4">
        <v>227.146725675</v>
      </c>
      <c r="PJU4">
        <v>226.7388519669</v>
      </c>
      <c r="PJV4">
        <v>226.33113230219999</v>
      </c>
      <c r="PJW4">
        <v>225.9235640659</v>
      </c>
      <c r="PJX4">
        <v>225.5161446429</v>
      </c>
      <c r="PJY4">
        <v>225.10887141820001</v>
      </c>
      <c r="PJZ4">
        <v>224.70174177679999</v>
      </c>
      <c r="PKA4">
        <v>224.2947531035</v>
      </c>
      <c r="PKB4">
        <v>223.88790278330001</v>
      </c>
      <c r="PKC4">
        <v>223.48118820120001</v>
      </c>
      <c r="PKD4">
        <v>223.0746067421</v>
      </c>
      <c r="PKE4">
        <v>222.66815579089999</v>
      </c>
      <c r="PKF4">
        <v>222.2618327326</v>
      </c>
      <c r="PKG4">
        <v>221.85563495209999</v>
      </c>
      <c r="PKH4">
        <v>221.44955983439999</v>
      </c>
      <c r="PKI4">
        <v>221.04360476439999</v>
      </c>
      <c r="PKJ4">
        <v>220.63776712699999</v>
      </c>
      <c r="PKK4">
        <v>220.2320443072</v>
      </c>
      <c r="PKL4">
        <v>219.82643368999999</v>
      </c>
      <c r="PKM4">
        <v>219.42093266020001</v>
      </c>
      <c r="PKN4">
        <v>219.01553860280001</v>
      </c>
      <c r="PKO4">
        <v>218.61024890280001</v>
      </c>
      <c r="PKP4">
        <v>218.2050609451</v>
      </c>
      <c r="PKQ4">
        <v>217.7999721146</v>
      </c>
      <c r="PKR4">
        <v>217.39497979629999</v>
      </c>
      <c r="PKS4">
        <v>216.9900813751</v>
      </c>
      <c r="PKT4">
        <v>216.585274236</v>
      </c>
      <c r="PKU4">
        <v>216.1805557639</v>
      </c>
      <c r="PKV4">
        <v>215.77592334369999</v>
      </c>
      <c r="PKW4">
        <v>215.3713743605</v>
      </c>
      <c r="PKX4">
        <v>214.96690619899999</v>
      </c>
      <c r="PKY4">
        <v>214.5625162444</v>
      </c>
      <c r="PKZ4">
        <v>214.1582018814</v>
      </c>
      <c r="PLA4">
        <v>213.75396049509999</v>
      </c>
      <c r="PLB4">
        <v>213.3497894704</v>
      </c>
      <c r="PLC4">
        <v>212.9456861923</v>
      </c>
      <c r="PLD4">
        <v>212.5416480456</v>
      </c>
      <c r="PLE4">
        <v>212.1376724154</v>
      </c>
      <c r="PLF4">
        <v>211.73375668649999</v>
      </c>
      <c r="PLG4">
        <v>211.3298982439</v>
      </c>
      <c r="PLH4">
        <v>210.9260944726</v>
      </c>
      <c r="PLI4">
        <v>210.52234275750001</v>
      </c>
      <c r="PLJ4">
        <v>210.1186404835</v>
      </c>
      <c r="PLK4">
        <v>209.71498503550001</v>
      </c>
      <c r="PLL4">
        <v>209.31137379859999</v>
      </c>
      <c r="PLM4">
        <v>208.90780415770001</v>
      </c>
      <c r="PLN4">
        <v>208.5042734976</v>
      </c>
      <c r="PLO4">
        <v>208.10077920340001</v>
      </c>
      <c r="PLP4">
        <v>207.69731866000001</v>
      </c>
      <c r="PLQ4">
        <v>207.2938892523</v>
      </c>
      <c r="PLR4">
        <v>206.8904883653</v>
      </c>
      <c r="PLS4">
        <v>206.48711338390001</v>
      </c>
      <c r="PLT4">
        <v>206.0837616931</v>
      </c>
      <c r="PLU4">
        <v>205.6804306777</v>
      </c>
      <c r="PLV4">
        <v>205.2771177228</v>
      </c>
      <c r="PLW4">
        <v>204.87382021319999</v>
      </c>
      <c r="PLX4">
        <v>204.47053553399999</v>
      </c>
      <c r="PLY4">
        <v>204.06726107</v>
      </c>
      <c r="PLZ4">
        <v>203.66399420619999</v>
      </c>
      <c r="PMA4">
        <v>203.26073232760001</v>
      </c>
      <c r="PMB4">
        <v>202.8574728191</v>
      </c>
      <c r="PMC4">
        <v>202.45421306559999</v>
      </c>
      <c r="PMD4">
        <v>202.05095045210001</v>
      </c>
      <c r="PME4">
        <v>201.64768236340001</v>
      </c>
      <c r="PMF4">
        <v>201.24440618470001</v>
      </c>
      <c r="PMG4">
        <v>200.8411193007</v>
      </c>
      <c r="PMH4">
        <v>200.43781909649999</v>
      </c>
      <c r="PMI4">
        <v>200.03450295690001</v>
      </c>
      <c r="PMJ4">
        <v>199.63116826699999</v>
      </c>
      <c r="PMK4">
        <v>199.22781241160001</v>
      </c>
      <c r="PML4">
        <v>198.82443277569999</v>
      </c>
      <c r="PMM4">
        <v>198.42102674430001</v>
      </c>
      <c r="PMN4">
        <v>198.0175917023</v>
      </c>
      <c r="PMO4">
        <v>197.61412503459999</v>
      </c>
      <c r="PMP4">
        <v>197.2106241262</v>
      </c>
      <c r="PMQ4">
        <v>196.80708636200001</v>
      </c>
      <c r="PMR4">
        <v>196.40350912689999</v>
      </c>
      <c r="PMS4">
        <v>195.999889806</v>
      </c>
      <c r="PMT4">
        <v>195.59622578400001</v>
      </c>
      <c r="PMU4">
        <v>195.19251444610001</v>
      </c>
      <c r="PMV4">
        <v>194.78875317710001</v>
      </c>
      <c r="PMW4">
        <v>194.38493936200001</v>
      </c>
      <c r="PMX4">
        <v>193.98107038559999</v>
      </c>
      <c r="PMY4">
        <v>193.57714363299999</v>
      </c>
      <c r="PMZ4">
        <v>193.17315648909999</v>
      </c>
      <c r="PNA4">
        <v>192.7691063389</v>
      </c>
      <c r="PNB4">
        <v>192.36499056720001</v>
      </c>
      <c r="PNC4">
        <v>191.96080655899999</v>
      </c>
      <c r="PND4">
        <v>191.5565516993</v>
      </c>
      <c r="PNE4">
        <v>191.152223373</v>
      </c>
      <c r="PNF4">
        <v>190.74781896499999</v>
      </c>
      <c r="PNG4">
        <v>190.3433358604</v>
      </c>
      <c r="PNH4">
        <v>189.93877144390001</v>
      </c>
      <c r="PNI4">
        <v>189.5341231006</v>
      </c>
      <c r="PNJ4">
        <v>189.12938821540001</v>
      </c>
      <c r="PNK4">
        <v>188.7245641733</v>
      </c>
      <c r="PNL4">
        <v>188.31964835919999</v>
      </c>
      <c r="PNM4">
        <v>187.914638158</v>
      </c>
      <c r="PNN4">
        <v>187.5095309546</v>
      </c>
      <c r="PNO4">
        <v>187.10432413410001</v>
      </c>
      <c r="PNP4">
        <v>186.69901508140001</v>
      </c>
      <c r="PNQ4">
        <v>186.29360118130001</v>
      </c>
      <c r="PNR4">
        <v>185.88807981900001</v>
      </c>
      <c r="PNS4">
        <v>185.48244837909999</v>
      </c>
      <c r="PNT4">
        <v>185.07670424689999</v>
      </c>
      <c r="PNU4">
        <v>184.6708455637</v>
      </c>
      <c r="PNV4">
        <v>184.26487416910001</v>
      </c>
      <c r="PNW4">
        <v>183.85879303050001</v>
      </c>
      <c r="PNX4">
        <v>183.45260511550001</v>
      </c>
      <c r="PNY4">
        <v>183.04631339189999</v>
      </c>
      <c r="PNZ4">
        <v>182.6399208272</v>
      </c>
      <c r="POA4">
        <v>182.23343038920001</v>
      </c>
      <c r="POB4">
        <v>181.82684504560001</v>
      </c>
      <c r="POC4">
        <v>181.42016776400001</v>
      </c>
      <c r="POD4">
        <v>181.013401512</v>
      </c>
      <c r="POE4">
        <v>180.60654925750001</v>
      </c>
      <c r="POF4">
        <v>180.19961396799999</v>
      </c>
      <c r="POG4">
        <v>179.79259861119999</v>
      </c>
      <c r="POH4">
        <v>179.38550615470001</v>
      </c>
      <c r="POI4">
        <v>178.9783395664</v>
      </c>
      <c r="POJ4">
        <v>178.5711018138</v>
      </c>
      <c r="POK4">
        <v>178.16379586459999</v>
      </c>
      <c r="POL4">
        <v>177.75642468640001</v>
      </c>
      <c r="POM4">
        <v>177.3489912471</v>
      </c>
      <c r="PON4">
        <v>176.9414985141</v>
      </c>
      <c r="POO4">
        <v>176.53394945529999</v>
      </c>
      <c r="POP4">
        <v>176.1263470383</v>
      </c>
      <c r="POQ4">
        <v>175.71869423070001</v>
      </c>
      <c r="POR4">
        <v>175.3109940002</v>
      </c>
      <c r="POS4">
        <v>174.90324931449999</v>
      </c>
      <c r="POT4">
        <v>174.49546314130001</v>
      </c>
      <c r="POU4">
        <v>174.0876384483</v>
      </c>
      <c r="POV4">
        <v>173.6797782031</v>
      </c>
      <c r="POW4">
        <v>173.27188537340001</v>
      </c>
      <c r="POX4">
        <v>172.86396292680001</v>
      </c>
      <c r="POY4">
        <v>172.45601383109999</v>
      </c>
      <c r="POZ4">
        <v>172.04804105389999</v>
      </c>
      <c r="PPA4">
        <v>171.64004756290001</v>
      </c>
      <c r="PPB4">
        <v>171.23203632580001</v>
      </c>
      <c r="PPC4">
        <v>170.82401031020001</v>
      </c>
      <c r="PPD4">
        <v>170.41597248389999</v>
      </c>
      <c r="PPE4">
        <v>170.00792581440001</v>
      </c>
      <c r="PPF4">
        <v>169.59987326949999</v>
      </c>
      <c r="PPG4">
        <v>169.19181781680001</v>
      </c>
      <c r="PPH4">
        <v>168.783762424</v>
      </c>
      <c r="PPI4">
        <v>168.3757100588</v>
      </c>
      <c r="PPJ4">
        <v>167.96766368889999</v>
      </c>
      <c r="PPK4">
        <v>167.55962628189999</v>
      </c>
      <c r="PPL4">
        <v>167.15160080550001</v>
      </c>
      <c r="PPM4">
        <v>166.74359022740001</v>
      </c>
      <c r="PPN4">
        <v>166.33559751519999</v>
      </c>
      <c r="PPO4">
        <v>165.92762563669999</v>
      </c>
      <c r="PPP4">
        <v>165.5196775595</v>
      </c>
      <c r="PPQ4">
        <v>165.11175625120001</v>
      </c>
      <c r="PPR4">
        <v>164.7038646796</v>
      </c>
      <c r="PPS4">
        <v>164.2960058123</v>
      </c>
      <c r="PPT4">
        <v>163.8881826171</v>
      </c>
      <c r="PPU4">
        <v>163.48039806150001</v>
      </c>
      <c r="PPV4">
        <v>163.0726551132</v>
      </c>
      <c r="PPW4">
        <v>162.66495673989999</v>
      </c>
      <c r="PPX4">
        <v>162.2573059094</v>
      </c>
      <c r="PPY4">
        <v>161.8497055892</v>
      </c>
      <c r="PPZ4">
        <v>161.4421587471</v>
      </c>
      <c r="PQA4">
        <v>161.0346683507</v>
      </c>
      <c r="PQB4">
        <v>160.6272373676</v>
      </c>
      <c r="PQC4">
        <v>160.21986876560001</v>
      </c>
      <c r="PQD4">
        <v>159.8125655124</v>
      </c>
      <c r="PQE4">
        <v>159.4053305756</v>
      </c>
      <c r="PQF4">
        <v>158.99816143410001</v>
      </c>
      <c r="PQG4">
        <v>158.5910095534</v>
      </c>
      <c r="PQH4">
        <v>158.18380343230001</v>
      </c>
      <c r="PQI4">
        <v>157.77647140049999</v>
      </c>
      <c r="PQJ4">
        <v>157.36894178770001</v>
      </c>
      <c r="PQK4">
        <v>156.96114292350001</v>
      </c>
      <c r="PQL4">
        <v>156.5530031376</v>
      </c>
      <c r="PQM4">
        <v>156.14445075969999</v>
      </c>
      <c r="PQN4">
        <v>155.73541411939999</v>
      </c>
      <c r="PQO4">
        <v>155.32582154630001</v>
      </c>
      <c r="PQP4">
        <v>154.91560137019999</v>
      </c>
      <c r="PQQ4">
        <v>154.50468192080001</v>
      </c>
      <c r="PQR4">
        <v>154.09299152759999</v>
      </c>
      <c r="PQS4">
        <v>153.68045852029999</v>
      </c>
      <c r="PQT4">
        <v>153.2670112287</v>
      </c>
      <c r="PQU4">
        <v>152.85257798230001</v>
      </c>
      <c r="PQV4">
        <v>152.43708711089999</v>
      </c>
      <c r="PQW4">
        <v>152.02046694399999</v>
      </c>
      <c r="PQX4">
        <v>151.6026458115</v>
      </c>
      <c r="PQY4">
        <v>151.18355204279999</v>
      </c>
      <c r="PQZ4">
        <v>150.7631139678</v>
      </c>
      <c r="PRA4">
        <v>150.34127618849999</v>
      </c>
      <c r="PRB4">
        <v>149.91811718650001</v>
      </c>
      <c r="PRC4">
        <v>149.49378122339999</v>
      </c>
      <c r="PRD4">
        <v>149.0684130171</v>
      </c>
      <c r="PRE4">
        <v>148.64215728549999</v>
      </c>
      <c r="PRF4">
        <v>148.21515874650001</v>
      </c>
      <c r="PRG4">
        <v>147.78756211800001</v>
      </c>
      <c r="PRH4">
        <v>147.359512118</v>
      </c>
      <c r="PRI4">
        <v>146.93115346420001</v>
      </c>
      <c r="PRJ4">
        <v>146.5026308747</v>
      </c>
      <c r="PRK4">
        <v>146.0740890674</v>
      </c>
      <c r="PRL4">
        <v>145.64567276</v>
      </c>
      <c r="PRM4">
        <v>145.21752667059999</v>
      </c>
      <c r="PRN4">
        <v>144.78979551699999</v>
      </c>
      <c r="PRO4">
        <v>144.36262401720001</v>
      </c>
      <c r="PRP4">
        <v>143.93615688899999</v>
      </c>
      <c r="PRQ4">
        <v>143.51053885030001</v>
      </c>
      <c r="PRR4">
        <v>143.08591461910001</v>
      </c>
      <c r="PRS4">
        <v>142.6624289133</v>
      </c>
      <c r="PRT4">
        <v>142.24022645060001</v>
      </c>
      <c r="PRU4">
        <v>141.81945194919999</v>
      </c>
      <c r="PRV4">
        <v>141.40025012679999</v>
      </c>
      <c r="PRW4">
        <v>140.98276570140001</v>
      </c>
      <c r="PRX4">
        <v>140.5671433908</v>
      </c>
      <c r="PRY4">
        <v>140.153527913</v>
      </c>
      <c r="PRZ4">
        <v>139.74206398589999</v>
      </c>
      <c r="PSA4">
        <v>139.33289632730001</v>
      </c>
      <c r="PSB4">
        <v>138.9261696552</v>
      </c>
      <c r="PSC4">
        <v>138.52198000909999</v>
      </c>
      <c r="PSD4">
        <v>138.12022451710001</v>
      </c>
      <c r="PSE4">
        <v>137.72074950690001</v>
      </c>
      <c r="PSF4">
        <v>137.32340130649999</v>
      </c>
      <c r="PSG4">
        <v>136.92802624379999</v>
      </c>
      <c r="PSH4">
        <v>136.5344706468</v>
      </c>
      <c r="PSI4">
        <v>136.14258084330001</v>
      </c>
      <c r="PSJ4">
        <v>135.7522031613</v>
      </c>
      <c r="PSK4">
        <v>135.36318392870001</v>
      </c>
      <c r="PSL4">
        <v>134.97536947329999</v>
      </c>
      <c r="PSM4">
        <v>134.58860612309999</v>
      </c>
      <c r="PSN4">
        <v>134.2027402061</v>
      </c>
      <c r="PSO4">
        <v>133.81761804999999</v>
      </c>
      <c r="PSP4">
        <v>133.4330859829</v>
      </c>
      <c r="PSQ4">
        <v>133.0489903326</v>
      </c>
      <c r="PSR4">
        <v>132.66517742709999</v>
      </c>
      <c r="PSS4">
        <v>132.2814935943</v>
      </c>
      <c r="PST4">
        <v>131.89778516199999</v>
      </c>
      <c r="PSU4">
        <v>131.51389845829999</v>
      </c>
      <c r="PSV4">
        <v>131.1296798109</v>
      </c>
      <c r="PSW4">
        <v>130.7449755479</v>
      </c>
      <c r="PSX4">
        <v>130.3596319971</v>
      </c>
      <c r="PSY4">
        <v>129.9734954864</v>
      </c>
      <c r="PSZ4">
        <v>129.58641234379999</v>
      </c>
      <c r="PTA4">
        <v>129.19823387899999</v>
      </c>
      <c r="PTB4">
        <v>128.80890295270001</v>
      </c>
      <c r="PTC4">
        <v>128.41844275860001</v>
      </c>
      <c r="PTD4">
        <v>128.0268792164</v>
      </c>
      <c r="PTE4">
        <v>127.634238246</v>
      </c>
      <c r="PTF4">
        <v>127.24054576730001</v>
      </c>
      <c r="PTG4">
        <v>126.84582770030001</v>
      </c>
      <c r="PTH4">
        <v>126.4501099647</v>
      </c>
      <c r="PTI4">
        <v>126.0534184804</v>
      </c>
      <c r="PTJ4">
        <v>125.6557791674</v>
      </c>
      <c r="PTK4">
        <v>125.2572179454</v>
      </c>
      <c r="PTL4">
        <v>124.8577607344</v>
      </c>
      <c r="PTM4">
        <v>124.4574334541</v>
      </c>
      <c r="PTN4">
        <v>124.0562620246</v>
      </c>
      <c r="PTO4">
        <v>123.6542723657</v>
      </c>
      <c r="PTP4">
        <v>123.2514903972</v>
      </c>
      <c r="PTQ4">
        <v>122.8479420389</v>
      </c>
      <c r="PTR4">
        <v>122.4436532109</v>
      </c>
      <c r="PTS4">
        <v>122.03864983290001</v>
      </c>
      <c r="PTT4">
        <v>121.6329578249</v>
      </c>
      <c r="PTU4">
        <v>121.2266031066</v>
      </c>
      <c r="PTV4">
        <v>120.81961159799999</v>
      </c>
      <c r="PTW4">
        <v>120.412009219</v>
      </c>
      <c r="PTX4">
        <v>120.0038218893</v>
      </c>
      <c r="PTY4">
        <v>119.595075529</v>
      </c>
      <c r="PTZ4">
        <v>119.1857960578</v>
      </c>
      <c r="PUA4">
        <v>118.7760093956</v>
      </c>
      <c r="PUB4">
        <v>118.36574146229999</v>
      </c>
      <c r="PUC4">
        <v>117.9550181778</v>
      </c>
      <c r="PUD4">
        <v>117.5438654619</v>
      </c>
      <c r="PUE4">
        <v>117.1323092346</v>
      </c>
      <c r="PUF4">
        <v>116.7203754156</v>
      </c>
      <c r="PUG4">
        <v>116.3080899249</v>
      </c>
      <c r="PUH4">
        <v>115.8954786824</v>
      </c>
      <c r="PUI4">
        <v>115.48256760779999</v>
      </c>
      <c r="PUJ4">
        <v>115.0693826211</v>
      </c>
      <c r="PUK4">
        <v>114.6559496421</v>
      </c>
      <c r="PUL4">
        <v>114.2422945908</v>
      </c>
      <c r="PUM4">
        <v>113.82844338699999</v>
      </c>
      <c r="PUN4">
        <v>113.4144219505</v>
      </c>
      <c r="PUO4">
        <v>113.0002562012</v>
      </c>
      <c r="PUP4">
        <v>112.5859720591</v>
      </c>
      <c r="PUQ4">
        <v>112.1715954439</v>
      </c>
      <c r="PUR4">
        <v>111.75715227560001</v>
      </c>
      <c r="PUS4">
        <v>111.34266847400001</v>
      </c>
      <c r="PUT4">
        <v>110.928169959</v>
      </c>
      <c r="PUU4">
        <v>110.5136826505</v>
      </c>
      <c r="PUV4">
        <v>110.0992324683</v>
      </c>
      <c r="PUW4">
        <v>109.6848453323</v>
      </c>
      <c r="PUX4">
        <v>109.27054716240001</v>
      </c>
      <c r="PUY4">
        <v>108.85636387850001</v>
      </c>
      <c r="PUZ4">
        <v>108.4423214003</v>
      </c>
      <c r="PVA4">
        <v>108.0284456479</v>
      </c>
      <c r="PVB4">
        <v>107.614762541</v>
      </c>
      <c r="PVC4">
        <v>107.2012979996</v>
      </c>
      <c r="PVD4">
        <v>106.7880779435</v>
      </c>
      <c r="PVE4">
        <v>106.3751282926</v>
      </c>
      <c r="PVF4">
        <v>105.9624749667</v>
      </c>
      <c r="PVG4">
        <v>105.5501438858</v>
      </c>
      <c r="PVH4">
        <v>105.13816096959999</v>
      </c>
      <c r="PVI4">
        <v>104.7265521353</v>
      </c>
      <c r="PVJ4">
        <v>104.3153344461</v>
      </c>
      <c r="PVK4">
        <v>103.9044964987</v>
      </c>
      <c r="PVL4">
        <v>103.4940211808</v>
      </c>
      <c r="PVM4">
        <v>103.08389137970001</v>
      </c>
      <c r="PVN4">
        <v>102.6740899828</v>
      </c>
      <c r="PVO4">
        <v>102.2645998775</v>
      </c>
      <c r="PVP4">
        <v>101.85540395140001</v>
      </c>
      <c r="PVQ4">
        <v>101.4464850917</v>
      </c>
      <c r="PVR4">
        <v>101.0378261859</v>
      </c>
      <c r="PVS4">
        <v>100.6294101215</v>
      </c>
      <c r="PVT4">
        <v>100.2212197858</v>
      </c>
      <c r="PVU4">
        <v>99.813238066279993</v>
      </c>
      <c r="PVV4">
        <v>99.405447850369995</v>
      </c>
      <c r="PVW4">
        <v>98.997832025470004</v>
      </c>
      <c r="PVX4">
        <v>98.590373479009997</v>
      </c>
      <c r="PVY4">
        <v>98.183055098400004</v>
      </c>
      <c r="PVZ4">
        <v>97.775859771070003</v>
      </c>
      <c r="PWA4">
        <v>97.368770384439998</v>
      </c>
      <c r="PWB4">
        <v>96.961769825920001</v>
      </c>
      <c r="PWC4">
        <v>96.554840982949997</v>
      </c>
      <c r="PWD4">
        <v>96.147966742929995</v>
      </c>
      <c r="PWE4">
        <v>95.741129993300007</v>
      </c>
      <c r="PWF4">
        <v>95.334313621459998</v>
      </c>
      <c r="PWG4">
        <v>94.927500514849996</v>
      </c>
      <c r="PWH4">
        <v>94.520673560879999</v>
      </c>
      <c r="PWI4">
        <v>94.113815646969996</v>
      </c>
      <c r="PWJ4">
        <v>93.706909660540006</v>
      </c>
      <c r="PWK4">
        <v>93.299939326179995</v>
      </c>
      <c r="PWL4">
        <v>92.892898893069997</v>
      </c>
      <c r="PWM4">
        <v>92.485789796770007</v>
      </c>
      <c r="PWN4">
        <v>92.078613611760005</v>
      </c>
      <c r="PWO4">
        <v>91.671371912530006</v>
      </c>
      <c r="PWP4">
        <v>91.26406627355</v>
      </c>
      <c r="PWQ4">
        <v>90.856698269310002</v>
      </c>
      <c r="PWR4">
        <v>90.449269474269997</v>
      </c>
      <c r="PWS4">
        <v>90.04178146292</v>
      </c>
      <c r="PWT4">
        <v>89.634235809740005</v>
      </c>
      <c r="PWU4">
        <v>89.226634089209995</v>
      </c>
      <c r="PWV4">
        <v>88.818977875810006</v>
      </c>
      <c r="PWW4">
        <v>88.411268743999997</v>
      </c>
      <c r="PWX4">
        <v>88.003508268290005</v>
      </c>
      <c r="PWY4">
        <v>87.595698023129998</v>
      </c>
      <c r="PWZ4">
        <v>87.187839583019993</v>
      </c>
      <c r="PXA4">
        <v>86.779934522429997</v>
      </c>
      <c r="PXB4">
        <v>86.371984415840004</v>
      </c>
      <c r="PXC4">
        <v>85.963990837720004</v>
      </c>
      <c r="PXD4">
        <v>85.555955362570003</v>
      </c>
      <c r="PXE4">
        <v>85.147879564850001</v>
      </c>
      <c r="PXF4">
        <v>84.739765019039993</v>
      </c>
      <c r="PXG4">
        <v>84.331613299630007</v>
      </c>
      <c r="PXH4">
        <v>83.923425981099996</v>
      </c>
      <c r="PXI4">
        <v>83.515204637910003</v>
      </c>
      <c r="PXJ4">
        <v>83.106950844560004</v>
      </c>
      <c r="PXK4">
        <v>82.698666175509999</v>
      </c>
      <c r="PXL4">
        <v>82.290352205260007</v>
      </c>
      <c r="PXM4">
        <v>81.88201050827</v>
      </c>
      <c r="PXN4">
        <v>81.473642659030006</v>
      </c>
      <c r="PXO4">
        <v>81.065250232020006</v>
      </c>
      <c r="PXP4">
        <v>80.656834801710005</v>
      </c>
      <c r="PXQ4">
        <v>80.248397942579999</v>
      </c>
      <c r="PXR4">
        <v>79.839941229120001</v>
      </c>
      <c r="PXS4">
        <v>79.431466235800002</v>
      </c>
      <c r="PXT4">
        <v>79.022974537099998</v>
      </c>
      <c r="PXU4">
        <v>78.614467707489993</v>
      </c>
      <c r="PXV4">
        <v>78.205947321470006</v>
      </c>
      <c r="PXW4">
        <v>77.797414953499995</v>
      </c>
      <c r="PXX4">
        <v>77.388872178070002</v>
      </c>
      <c r="PXY4">
        <v>76.980320569659995</v>
      </c>
      <c r="PXZ4">
        <v>76.571761702740005</v>
      </c>
      <c r="PYA4">
        <v>76.163197151790001</v>
      </c>
      <c r="PYB4">
        <v>75.754628491290006</v>
      </c>
      <c r="PYC4">
        <v>75.346057295720001</v>
      </c>
      <c r="PYD4">
        <v>74.937485139570001</v>
      </c>
      <c r="PYE4">
        <v>74.528913597300004</v>
      </c>
      <c r="PYF4">
        <v>74.120344243399998</v>
      </c>
      <c r="PYG4">
        <v>73.711778652350006</v>
      </c>
      <c r="PYH4">
        <v>73.303218398620004</v>
      </c>
      <c r="PYI4">
        <v>72.894665056690002</v>
      </c>
      <c r="PYJ4">
        <v>72.486120201049999</v>
      </c>
      <c r="PYK4">
        <v>72.077585406170002</v>
      </c>
      <c r="PYL4">
        <v>71.669062246539994</v>
      </c>
      <c r="PYM4">
        <v>71.260552296620006</v>
      </c>
      <c r="PYN4">
        <v>70.852057000409999</v>
      </c>
      <c r="PYO4">
        <v>70.443576718830002</v>
      </c>
      <c r="PYP4">
        <v>70.035111276649999</v>
      </c>
      <c r="PYQ4">
        <v>69.626660494839996</v>
      </c>
      <c r="PYR4">
        <v>69.218224194360005</v>
      </c>
      <c r="PYS4">
        <v>68.809802196160007</v>
      </c>
      <c r="PYT4">
        <v>68.401394321210006</v>
      </c>
      <c r="PYU4">
        <v>67.993000390470002</v>
      </c>
      <c r="PYV4">
        <v>67.584620224899993</v>
      </c>
      <c r="PYW4">
        <v>67.176253645450004</v>
      </c>
      <c r="PYX4">
        <v>66.767900473099999</v>
      </c>
      <c r="PYY4">
        <v>66.359560528789999</v>
      </c>
      <c r="PYZ4">
        <v>65.951233633490006</v>
      </c>
      <c r="PZA4">
        <v>65.542919608169996</v>
      </c>
      <c r="PZB4">
        <v>65.134618273770002</v>
      </c>
      <c r="PZC4">
        <v>64.72632945126</v>
      </c>
      <c r="PZD4">
        <v>64.318052961600003</v>
      </c>
      <c r="PZE4">
        <v>63.909788625760001</v>
      </c>
      <c r="PZF4">
        <v>63.501536264679999</v>
      </c>
      <c r="PZG4">
        <v>63.093295699339997</v>
      </c>
      <c r="PZH4">
        <v>62.685066750680001</v>
      </c>
      <c r="PZI4">
        <v>62.276849239679997</v>
      </c>
      <c r="PZJ4">
        <v>61.868642987290002</v>
      </c>
      <c r="PZK4">
        <v>61.460447814470001</v>
      </c>
      <c r="PZL4">
        <v>61.052263542189998</v>
      </c>
      <c r="PZM4">
        <v>60.644089991400001</v>
      </c>
      <c r="PZN4">
        <v>60.235926983059997</v>
      </c>
      <c r="PZO4">
        <v>59.827774338129998</v>
      </c>
      <c r="PZP4">
        <v>59.419631877580002</v>
      </c>
      <c r="PZQ4">
        <v>59.011499422360004</v>
      </c>
      <c r="PZR4">
        <v>58.603376793430002</v>
      </c>
      <c r="PZS4">
        <v>58.19526381176</v>
      </c>
      <c r="PZT4">
        <v>57.787160298300002</v>
      </c>
      <c r="PZU4">
        <v>57.379066074020002</v>
      </c>
      <c r="PZV4">
        <v>56.970980959869998</v>
      </c>
      <c r="PZW4">
        <v>56.562904776819998</v>
      </c>
      <c r="PZX4">
        <v>56.154837345819999</v>
      </c>
      <c r="PZY4">
        <v>55.746778487839997</v>
      </c>
      <c r="PZZ4">
        <v>55.338728023839998</v>
      </c>
      <c r="QAA4">
        <v>54.930685774769998</v>
      </c>
      <c r="QAB4">
        <v>54.522651561590003</v>
      </c>
      <c r="QAC4">
        <v>54.114625205279999</v>
      </c>
      <c r="QAD4">
        <v>53.70660652678</v>
      </c>
      <c r="QAE4">
        <v>53.298595347060001</v>
      </c>
      <c r="QAF4">
        <v>52.890591487069997</v>
      </c>
      <c r="QAG4">
        <v>52.482594767789998</v>
      </c>
      <c r="QAH4">
        <v>52.074605010159999</v>
      </c>
      <c r="QAI4">
        <v>51.666622035149999</v>
      </c>
      <c r="QAJ4">
        <v>51.258645663709999</v>
      </c>
      <c r="QAK4">
        <v>50.85067571682</v>
      </c>
      <c r="QAL4">
        <v>50.442712015429997</v>
      </c>
      <c r="QAM4">
        <v>50.03475438049</v>
      </c>
      <c r="QAN4">
        <v>49.626802632980002</v>
      </c>
      <c r="QAO4">
        <v>49.218856593840002</v>
      </c>
      <c r="QAP4">
        <v>48.81091608405</v>
      </c>
      <c r="QAQ4">
        <v>48.40298092455</v>
      </c>
      <c r="QAR4">
        <v>47.995050936319998</v>
      </c>
      <c r="QAS4">
        <v>47.587125940299998</v>
      </c>
      <c r="QAT4">
        <v>47.179205757470001</v>
      </c>
      <c r="QAU4">
        <v>46.771290208780002</v>
      </c>
      <c r="QAV4">
        <v>46.36337911519</v>
      </c>
      <c r="QAW4">
        <v>45.955472297660002</v>
      </c>
      <c r="QAX4">
        <v>45.547569577159997</v>
      </c>
      <c r="QAY4">
        <v>45.139670774629998</v>
      </c>
      <c r="QAZ4">
        <v>44.731775711049998</v>
      </c>
      <c r="QBA4">
        <v>44.32388420737</v>
      </c>
      <c r="QBB4">
        <v>43.91599608456</v>
      </c>
      <c r="QBC4">
        <v>43.50811116357</v>
      </c>
      <c r="QBD4">
        <v>43.100229265359999</v>
      </c>
      <c r="QBE4">
        <v>42.692350210889998</v>
      </c>
      <c r="QBF4">
        <v>42.28447382113</v>
      </c>
      <c r="QBG4">
        <v>41.876599917039997</v>
      </c>
      <c r="QBH4">
        <v>41.468728319569998</v>
      </c>
      <c r="QBI4">
        <v>41.060858849680002</v>
      </c>
      <c r="QBJ4">
        <v>40.652991328340001</v>
      </c>
      <c r="QBK4">
        <v>40.245125576509999</v>
      </c>
      <c r="QBL4">
        <v>39.837261415139999</v>
      </c>
      <c r="QBM4">
        <v>39.42939866519</v>
      </c>
      <c r="QBN4">
        <v>39.021537147639997</v>
      </c>
      <c r="QBO4">
        <v>38.613676683420003</v>
      </c>
      <c r="QBP4">
        <v>38.205817093519997</v>
      </c>
      <c r="QBQ4">
        <v>37.797958198880004</v>
      </c>
      <c r="QBR4">
        <v>37.390099820469999</v>
      </c>
      <c r="QBS4">
        <v>36.982241779250003</v>
      </c>
      <c r="QBT4">
        <v>36.574383896169998</v>
      </c>
      <c r="QBU4">
        <v>36.166525992209998</v>
      </c>
      <c r="QBV4">
        <v>35.758667888310001</v>
      </c>
      <c r="QBW4">
        <v>35.350809405440003</v>
      </c>
      <c r="QBX4">
        <v>34.942950364559998</v>
      </c>
      <c r="QBY4">
        <v>34.535090586620001</v>
      </c>
      <c r="QBZ4">
        <v>34.127229892599999</v>
      </c>
      <c r="QCA4">
        <v>33.719368103450002</v>
      </c>
      <c r="QCB4">
        <v>33.311505040119997</v>
      </c>
      <c r="QCC4">
        <v>32.903640523589999</v>
      </c>
      <c r="QCD4">
        <v>32.4957743748</v>
      </c>
      <c r="QCE4">
        <v>32.08790641473</v>
      </c>
      <c r="QCF4">
        <v>31.680036464330001</v>
      </c>
      <c r="QCG4">
        <v>31.27216434456</v>
      </c>
      <c r="QCH4">
        <v>30.864289876379999</v>
      </c>
      <c r="QCI4">
        <v>30.456412880750001</v>
      </c>
      <c r="QCJ4">
        <v>30.048533178629999</v>
      </c>
      <c r="QCK4">
        <v>29.640650590989999</v>
      </c>
      <c r="QCL4">
        <v>29.232764938780001</v>
      </c>
      <c r="QCM4">
        <v>28.82487604296</v>
      </c>
      <c r="QCN4">
        <v>28.416983724489999</v>
      </c>
      <c r="QCO4">
        <v>28.009087804330001</v>
      </c>
      <c r="QCP4">
        <v>27.601188103449999</v>
      </c>
      <c r="QCQ4">
        <v>27.19328444281</v>
      </c>
      <c r="QCR4">
        <v>26.785376643349998</v>
      </c>
      <c r="QCS4">
        <v>26.377464526059999</v>
      </c>
      <c r="QCT4">
        <v>25.969547911869999</v>
      </c>
      <c r="QCU4">
        <v>25.561626621759999</v>
      </c>
      <c r="QCV4">
        <v>25.153700476689998</v>
      </c>
      <c r="QCW4">
        <v>24.74576929761</v>
      </c>
      <c r="QCX4">
        <v>24.337832905479999</v>
      </c>
      <c r="QCY4">
        <v>23.92989112127</v>
      </c>
      <c r="QCZ4">
        <v>23.521943765940001</v>
      </c>
      <c r="QDA4">
        <v>23.113990660439999</v>
      </c>
      <c r="QDB4">
        <v>22.70603162574</v>
      </c>
      <c r="QDC4">
        <v>22.298066482799999</v>
      </c>
      <c r="QDD4">
        <v>21.89009505257</v>
      </c>
      <c r="QDE4">
        <v>21.48211715859</v>
      </c>
      <c r="QDF4">
        <v>21.074132744810001</v>
      </c>
      <c r="QDG4">
        <v>20.66614192466</v>
      </c>
      <c r="QDH4">
        <v>20.258144824350001</v>
      </c>
      <c r="QDI4">
        <v>19.85014157006</v>
      </c>
      <c r="QDJ4">
        <v>19.442132287980002</v>
      </c>
      <c r="QDK4">
        <v>19.03411710432</v>
      </c>
      <c r="QDL4">
        <v>18.626096145249999</v>
      </c>
      <c r="QDM4">
        <v>18.21806953698</v>
      </c>
      <c r="QDN4">
        <v>17.81003740569</v>
      </c>
      <c r="QDO4">
        <v>17.40199987758</v>
      </c>
      <c r="QDP4">
        <v>16.99395707883</v>
      </c>
      <c r="QDQ4">
        <v>16.585909135640001</v>
      </c>
      <c r="QDR4">
        <v>16.177856174199999</v>
      </c>
      <c r="QDS4">
        <v>15.7697983207</v>
      </c>
      <c r="QDT4">
        <v>15.36173570133</v>
      </c>
      <c r="QDU4">
        <v>14.953668442290001</v>
      </c>
      <c r="QDV4">
        <v>14.545596669769999</v>
      </c>
      <c r="QDW4">
        <v>14.13752050996</v>
      </c>
      <c r="QDX4">
        <v>13.72944008905</v>
      </c>
      <c r="QDY4">
        <v>13.321355533229999</v>
      </c>
      <c r="QDZ4">
        <v>12.913266968689999</v>
      </c>
      <c r="QEA4">
        <v>12.50517452163</v>
      </c>
      <c r="QEB4">
        <v>12.097078318239999</v>
      </c>
      <c r="QEC4">
        <v>11.6889784847</v>
      </c>
      <c r="QED4">
        <v>11.28087514722</v>
      </c>
      <c r="QEE4">
        <v>10.872768431980001</v>
      </c>
      <c r="QEF4">
        <v>10.464658465179999</v>
      </c>
      <c r="QEG4">
        <v>10.056545373000001</v>
      </c>
      <c r="QEH4">
        <v>9.6484292816420005</v>
      </c>
      <c r="QEI4">
        <v>9.2403103172919998</v>
      </c>
      <c r="QEJ4">
        <v>8.8321886061429993</v>
      </c>
      <c r="QEK4">
        <v>8.424064274389</v>
      </c>
      <c r="QEL4">
        <v>8.0159374482190007</v>
      </c>
      <c r="QEM4">
        <v>7.6078082538259997</v>
      </c>
      <c r="QEN4">
        <v>7.1996768174010004</v>
      </c>
      <c r="QEO4">
        <v>6.7915432651380003</v>
      </c>
      <c r="QEP4">
        <v>6.383407723226</v>
      </c>
      <c r="QEQ4">
        <v>5.9752703178579996</v>
      </c>
      <c r="QER4">
        <v>5.5671311752249997</v>
      </c>
      <c r="QES4">
        <v>5.1589904215200004</v>
      </c>
      <c r="QET4">
        <v>4.7508481829339999</v>
      </c>
      <c r="QEU4">
        <v>4.3427045856589999</v>
      </c>
      <c r="QEV4">
        <v>3.9345597558869998</v>
      </c>
      <c r="QEW4">
        <v>3.526413819809</v>
      </c>
      <c r="QEX4">
        <v>3.1182669036170001</v>
      </c>
      <c r="QEY4">
        <v>2.7101191335029999</v>
      </c>
      <c r="QEZ4">
        <v>2.3019706356579999</v>
      </c>
      <c r="QFA4">
        <v>1.8938215362749999</v>
      </c>
      <c r="QFB4">
        <v>1.485671961545</v>
      </c>
      <c r="QFC4">
        <v>1.077522037659</v>
      </c>
      <c r="QFD4">
        <v>0.6693718908106</v>
      </c>
      <c r="QFE4">
        <v>0.3563769305933</v>
      </c>
    </row>
    <row r="5" spans="1:11653" x14ac:dyDescent="0.25">
      <c r="A5" s="4" t="s">
        <v>2</v>
      </c>
      <c r="B5">
        <v>-6.0739796863269996E-6</v>
      </c>
      <c r="C5">
        <v>0.2870758588383</v>
      </c>
      <c r="D5">
        <v>0.5741590064523</v>
      </c>
      <c r="E5">
        <v>0.86124458365809997</v>
      </c>
      <c r="F5">
        <v>1.148333805252</v>
      </c>
      <c r="G5">
        <v>1.435427886029</v>
      </c>
      <c r="H5">
        <v>1.722528040786</v>
      </c>
      <c r="I5">
        <v>2.0096354843189999</v>
      </c>
      <c r="J5">
        <v>2.296751431423</v>
      </c>
      <c r="K5">
        <v>2.5838770968949998</v>
      </c>
      <c r="L5">
        <v>2.8710136955299999</v>
      </c>
      <c r="M5">
        <v>3.158162442124</v>
      </c>
      <c r="N5">
        <v>3.4453245514740001</v>
      </c>
      <c r="O5">
        <v>3.7325012383749998</v>
      </c>
      <c r="P5">
        <v>4.0196937176230003</v>
      </c>
      <c r="Q5">
        <v>4.3069032040149997</v>
      </c>
      <c r="R5">
        <v>4.5941309123450003</v>
      </c>
      <c r="S5">
        <v>4.8813780574100001</v>
      </c>
      <c r="T5">
        <v>5.1686458540059999</v>
      </c>
      <c r="U5">
        <v>5.4559355169290003</v>
      </c>
      <c r="V5">
        <v>5.7432482609750002</v>
      </c>
      <c r="W5">
        <v>6.0305853009400003</v>
      </c>
      <c r="X5">
        <v>6.3179478516190004</v>
      </c>
      <c r="Y5">
        <v>6.6053371278090003</v>
      </c>
      <c r="Z5">
        <v>6.8927543443049997</v>
      </c>
      <c r="AA5">
        <v>7.1802007159040002</v>
      </c>
      <c r="AB5">
        <v>7.4676774574009999</v>
      </c>
      <c r="AC5">
        <v>7.7551857835930003</v>
      </c>
      <c r="AD5">
        <v>8.0427269092750002</v>
      </c>
      <c r="AE5">
        <v>8.3303020492430004</v>
      </c>
      <c r="AF5">
        <v>8.6179124182930007</v>
      </c>
      <c r="AG5">
        <v>8.9055592312209999</v>
      </c>
      <c r="AH5">
        <v>9.1932437028230005</v>
      </c>
      <c r="AI5">
        <v>9.4809670478949997</v>
      </c>
      <c r="AJ5">
        <v>9.7687304812329998</v>
      </c>
      <c r="AK5">
        <v>10.05653521763</v>
      </c>
      <c r="AL5">
        <v>10.34438247189</v>
      </c>
      <c r="AM5">
        <v>10.6322734588</v>
      </c>
      <c r="AN5">
        <v>10.92020939316</v>
      </c>
      <c r="AO5">
        <v>11.20819148977</v>
      </c>
      <c r="AP5">
        <v>11.496220963420001</v>
      </c>
      <c r="AQ5">
        <v>11.7842990289</v>
      </c>
      <c r="AR5">
        <v>12.07242690102</v>
      </c>
      <c r="AS5">
        <v>12.360605794570001</v>
      </c>
      <c r="AT5">
        <v>12.648836924339999</v>
      </c>
      <c r="AU5">
        <v>12.93712150514</v>
      </c>
      <c r="AV5">
        <v>13.225460751749999</v>
      </c>
      <c r="AW5">
        <v>13.513855878979999</v>
      </c>
      <c r="AX5">
        <v>13.80230810161</v>
      </c>
      <c r="AY5">
        <v>14.090818634450001</v>
      </c>
      <c r="AZ5">
        <v>14.37938869229</v>
      </c>
      <c r="BA5">
        <v>14.668019489920001</v>
      </c>
      <c r="BB5">
        <v>14.956712242149999</v>
      </c>
      <c r="BC5">
        <v>15.245468163769999</v>
      </c>
      <c r="BD5">
        <v>15.53428846439</v>
      </c>
      <c r="BE5">
        <v>15.82317343531</v>
      </c>
      <c r="BF5">
        <v>16.112121401109999</v>
      </c>
      <c r="BG5">
        <v>16.401130432519999</v>
      </c>
      <c r="BH5">
        <v>16.69019860029</v>
      </c>
      <c r="BI5">
        <v>16.979323975170001</v>
      </c>
      <c r="BJ5">
        <v>17.26850462789</v>
      </c>
      <c r="BK5">
        <v>17.557738629199999</v>
      </c>
      <c r="BL5">
        <v>17.847024049849999</v>
      </c>
      <c r="BM5">
        <v>18.13635896057</v>
      </c>
      <c r="BN5">
        <v>18.425741432119999</v>
      </c>
      <c r="BO5">
        <v>18.71516953523</v>
      </c>
      <c r="BP5">
        <v>19.004641340660001</v>
      </c>
      <c r="BQ5">
        <v>19.294154919130001</v>
      </c>
      <c r="BR5">
        <v>19.583708341400001</v>
      </c>
      <c r="BS5">
        <v>19.87329967822</v>
      </c>
      <c r="BT5">
        <v>20.162927000309999</v>
      </c>
      <c r="BU5">
        <v>20.452588378430001</v>
      </c>
      <c r="BV5">
        <v>20.742281883330001</v>
      </c>
      <c r="BW5">
        <v>21.032005585739999</v>
      </c>
      <c r="BX5">
        <v>21.321757556400001</v>
      </c>
      <c r="BY5">
        <v>21.61153586607</v>
      </c>
      <c r="BZ5">
        <v>21.901338585489999</v>
      </c>
      <c r="CA5">
        <v>22.19116378539</v>
      </c>
      <c r="CB5">
        <v>22.481009536529999</v>
      </c>
      <c r="CC5">
        <v>22.770873909639999</v>
      </c>
      <c r="CD5">
        <v>23.060754975470001</v>
      </c>
      <c r="CE5">
        <v>23.350650804770002</v>
      </c>
      <c r="CF5">
        <v>23.640559468269998</v>
      </c>
      <c r="CG5">
        <v>23.930479036729999</v>
      </c>
      <c r="CH5">
        <v>24.22040758088</v>
      </c>
      <c r="CI5">
        <v>24.510343171470002</v>
      </c>
      <c r="CJ5">
        <v>24.800283879239998</v>
      </c>
      <c r="CK5">
        <v>25.09022777493</v>
      </c>
      <c r="CL5">
        <v>25.380172929299999</v>
      </c>
      <c r="CM5">
        <v>25.67011741308</v>
      </c>
      <c r="CN5">
        <v>25.960059297010002</v>
      </c>
      <c r="CO5">
        <v>26.249996651850001</v>
      </c>
      <c r="CP5">
        <v>26.539927548329999</v>
      </c>
      <c r="CQ5">
        <v>26.829850057200002</v>
      </c>
      <c r="CR5">
        <v>27.11976224919</v>
      </c>
      <c r="CS5">
        <v>27.409662195069998</v>
      </c>
      <c r="CT5">
        <v>27.699547965560001</v>
      </c>
      <c r="CU5">
        <v>27.989417631409999</v>
      </c>
      <c r="CV5">
        <v>28.279269263370001</v>
      </c>
      <c r="CW5">
        <v>28.56910093218</v>
      </c>
      <c r="CX5">
        <v>28.858910708580002</v>
      </c>
      <c r="CY5">
        <v>29.148696663319999</v>
      </c>
      <c r="CZ5">
        <v>29.438456867140001</v>
      </c>
      <c r="DA5">
        <v>29.728189390779999</v>
      </c>
      <c r="DB5">
        <v>30.017892304989999</v>
      </c>
      <c r="DC5">
        <v>30.30756368051</v>
      </c>
      <c r="DD5">
        <v>30.597201588090002</v>
      </c>
      <c r="DE5">
        <v>30.886804098460001</v>
      </c>
      <c r="DF5">
        <v>31.176369282380001</v>
      </c>
      <c r="DG5">
        <v>31.465895210580001</v>
      </c>
      <c r="DH5">
        <v>31.75537995382</v>
      </c>
      <c r="DI5">
        <v>32.044821582819999</v>
      </c>
      <c r="DJ5">
        <v>32.334218168349999</v>
      </c>
      <c r="DK5">
        <v>32.623567781129999</v>
      </c>
      <c r="DL5">
        <v>32.912868491909997</v>
      </c>
      <c r="DM5">
        <v>33.202118371449998</v>
      </c>
      <c r="DN5">
        <v>33.491315490479998</v>
      </c>
      <c r="DO5">
        <v>33.780457920330001</v>
      </c>
      <c r="DP5">
        <v>34.069544357319998</v>
      </c>
      <c r="DQ5">
        <v>34.358575306799999</v>
      </c>
      <c r="DR5">
        <v>34.647551599570001</v>
      </c>
      <c r="DS5">
        <v>34.936474066460001</v>
      </c>
      <c r="DT5">
        <v>35.225343538250002</v>
      </c>
      <c r="DU5">
        <v>35.514160845760003</v>
      </c>
      <c r="DV5">
        <v>35.802926819790002</v>
      </c>
      <c r="DW5">
        <v>36.091642291139998</v>
      </c>
      <c r="DX5">
        <v>36.380308090630002</v>
      </c>
      <c r="DY5">
        <v>36.66892504906</v>
      </c>
      <c r="DZ5">
        <v>36.957493997230003</v>
      </c>
      <c r="EA5">
        <v>37.246015765960003</v>
      </c>
      <c r="EB5">
        <v>37.53449118604</v>
      </c>
      <c r="EC5">
        <v>37.822921088279998</v>
      </c>
      <c r="ED5">
        <v>38.111306303479999</v>
      </c>
      <c r="EE5">
        <v>38.399647662459998</v>
      </c>
      <c r="EF5">
        <v>38.687945996019998</v>
      </c>
      <c r="EG5">
        <v>38.976202134959998</v>
      </c>
      <c r="EH5">
        <v>39.264416910089999</v>
      </c>
      <c r="EI5">
        <v>39.552591152220003</v>
      </c>
      <c r="EJ5">
        <v>39.840725692150002</v>
      </c>
      <c r="EK5">
        <v>40.128821360689997</v>
      </c>
      <c r="EL5">
        <v>40.416878988630003</v>
      </c>
      <c r="EM5">
        <v>40.704899406800003</v>
      </c>
      <c r="EN5">
        <v>40.992883445990003</v>
      </c>
      <c r="EO5">
        <v>41.280831937009999</v>
      </c>
      <c r="EP5">
        <v>41.568745710659996</v>
      </c>
      <c r="EQ5">
        <v>41.856625597760001</v>
      </c>
      <c r="ER5">
        <v>42.144472429099999</v>
      </c>
      <c r="ES5">
        <v>42.432287035500003</v>
      </c>
      <c r="ET5">
        <v>42.720070247750002</v>
      </c>
      <c r="EU5">
        <v>43.007822896660002</v>
      </c>
      <c r="EV5">
        <v>43.295545813049998</v>
      </c>
      <c r="EW5">
        <v>43.583239827710003</v>
      </c>
      <c r="EX5">
        <v>43.870905771449998</v>
      </c>
      <c r="EY5">
        <v>44.158544475079999</v>
      </c>
      <c r="EZ5">
        <v>44.446156769399998</v>
      </c>
      <c r="FA5">
        <v>44.733743485220003</v>
      </c>
      <c r="FB5">
        <v>45.021305453339998</v>
      </c>
      <c r="FC5">
        <v>45.30884350457</v>
      </c>
      <c r="FD5">
        <v>45.596358469709998</v>
      </c>
      <c r="FE5">
        <v>45.883851179579999</v>
      </c>
      <c r="FF5">
        <v>46.171322464969997</v>
      </c>
      <c r="FG5">
        <v>46.45877315669</v>
      </c>
      <c r="FH5">
        <v>46.746204085549998</v>
      </c>
      <c r="FI5">
        <v>47.033616082359998</v>
      </c>
      <c r="FJ5">
        <v>47.321009977910002</v>
      </c>
      <c r="FK5">
        <v>47.608386603020001</v>
      </c>
      <c r="FL5">
        <v>47.895746788479997</v>
      </c>
      <c r="FM5">
        <v>48.183091365119999</v>
      </c>
      <c r="FN5">
        <v>48.470421163719998</v>
      </c>
      <c r="FO5">
        <v>48.757737015099998</v>
      </c>
      <c r="FP5">
        <v>49.045039750070003</v>
      </c>
      <c r="FQ5">
        <v>49.332330199419999</v>
      </c>
      <c r="FR5">
        <v>49.61960919397</v>
      </c>
      <c r="FS5">
        <v>49.906877564520002</v>
      </c>
      <c r="FT5">
        <v>50.194136141869997</v>
      </c>
      <c r="FU5">
        <v>50.481385756839998</v>
      </c>
      <c r="FV5">
        <v>50.768627240219999</v>
      </c>
      <c r="FW5">
        <v>51.055861422829999</v>
      </c>
      <c r="FX5">
        <v>51.343089135459998</v>
      </c>
      <c r="FY5">
        <v>51.630311208930003</v>
      </c>
      <c r="FZ5">
        <v>51.917528474039997</v>
      </c>
      <c r="GA5">
        <v>52.20474176159</v>
      </c>
      <c r="GB5">
        <v>52.491951902389999</v>
      </c>
      <c r="GC5">
        <v>52.779159727260001</v>
      </c>
      <c r="GD5">
        <v>53.066366066980002</v>
      </c>
      <c r="GE5">
        <v>53.353571752370001</v>
      </c>
      <c r="GF5">
        <v>53.640777614240001</v>
      </c>
      <c r="GG5">
        <v>53.927984483380001</v>
      </c>
      <c r="GH5">
        <v>54.215193190610002</v>
      </c>
      <c r="GI5">
        <v>54.502404566739997</v>
      </c>
      <c r="GJ5">
        <v>54.789619442549998</v>
      </c>
      <c r="GK5">
        <v>55.076838648870002</v>
      </c>
      <c r="GL5">
        <v>55.364063016499998</v>
      </c>
      <c r="GM5">
        <v>55.651293376250003</v>
      </c>
      <c r="GN5">
        <v>55.938530558910003</v>
      </c>
      <c r="GO5">
        <v>56.22577539529</v>
      </c>
      <c r="GP5">
        <v>56.513028716210002</v>
      </c>
      <c r="GQ5">
        <v>56.800291352469998</v>
      </c>
      <c r="GR5">
        <v>57.087564134860003</v>
      </c>
      <c r="GS5">
        <v>57.374847894209999</v>
      </c>
      <c r="GT5">
        <v>57.662143461299998</v>
      </c>
      <c r="GU5">
        <v>57.949451666960002</v>
      </c>
      <c r="GV5">
        <v>58.236773341979998</v>
      </c>
      <c r="GW5">
        <v>58.524109317170002</v>
      </c>
      <c r="GX5">
        <v>58.811460423340002</v>
      </c>
      <c r="GY5">
        <v>59.098827491290002</v>
      </c>
      <c r="GZ5">
        <v>59.386211351829999</v>
      </c>
      <c r="HA5">
        <v>59.673612835759997</v>
      </c>
      <c r="HB5">
        <v>59.961032773889997</v>
      </c>
      <c r="HC5">
        <v>60.248471997019998</v>
      </c>
      <c r="HD5">
        <v>60.535931335969998</v>
      </c>
      <c r="HE5">
        <v>60.823411621529999</v>
      </c>
      <c r="HF5">
        <v>61.110913684510002</v>
      </c>
      <c r="HG5">
        <v>61.398438355720003</v>
      </c>
      <c r="HH5">
        <v>61.685986465959999</v>
      </c>
      <c r="HI5">
        <v>61.97355884604</v>
      </c>
      <c r="HJ5">
        <v>62.261156326769999</v>
      </c>
      <c r="HK5">
        <v>62.548779738939999</v>
      </c>
      <c r="HL5">
        <v>62.836429913369997</v>
      </c>
      <c r="HM5">
        <v>63.124107680869997</v>
      </c>
      <c r="HN5">
        <v>63.411813864739997</v>
      </c>
      <c r="HO5">
        <v>63.699548893950002</v>
      </c>
      <c r="HP5">
        <v>63.987312615679997</v>
      </c>
      <c r="HQ5">
        <v>64.275104830390006</v>
      </c>
      <c r="HR5">
        <v>64.562925338529993</v>
      </c>
      <c r="HS5">
        <v>64.850773940549999</v>
      </c>
      <c r="HT5">
        <v>65.138650436899994</v>
      </c>
      <c r="HU5">
        <v>65.426554628039995</v>
      </c>
      <c r="HV5">
        <v>65.71448631442</v>
      </c>
      <c r="HW5">
        <v>66.002445296489995</v>
      </c>
      <c r="HX5">
        <v>66.290431374700006</v>
      </c>
      <c r="HY5">
        <v>66.578444349500003</v>
      </c>
      <c r="HZ5">
        <v>66.866484021350004</v>
      </c>
      <c r="IA5">
        <v>67.154550190690003</v>
      </c>
      <c r="IB5">
        <v>67.442642657990007</v>
      </c>
      <c r="IC5">
        <v>67.730761223680005</v>
      </c>
      <c r="ID5">
        <v>68.018905688230006</v>
      </c>
      <c r="IE5">
        <v>68.307075852089994</v>
      </c>
      <c r="IF5">
        <v>68.595271515700006</v>
      </c>
      <c r="IG5">
        <v>68.883492479520001</v>
      </c>
      <c r="IH5">
        <v>69.171738543990003</v>
      </c>
      <c r="II5">
        <v>69.460009509589995</v>
      </c>
      <c r="IJ5">
        <v>69.748305176740004</v>
      </c>
      <c r="IK5">
        <v>70.036625345920001</v>
      </c>
      <c r="IL5">
        <v>70.324969817560003</v>
      </c>
      <c r="IM5">
        <v>70.613338392119999</v>
      </c>
      <c r="IN5">
        <v>70.901730870060007</v>
      </c>
      <c r="IO5">
        <v>71.190147051820006</v>
      </c>
      <c r="IP5">
        <v>71.478586737849994</v>
      </c>
      <c r="IQ5">
        <v>71.767049728610004</v>
      </c>
      <c r="IR5">
        <v>72.055535824559996</v>
      </c>
      <c r="IS5">
        <v>72.344044826130002</v>
      </c>
      <c r="IT5">
        <v>72.632576533790001</v>
      </c>
      <c r="IU5">
        <v>72.921130747990006</v>
      </c>
      <c r="IV5">
        <v>73.209707269169996</v>
      </c>
      <c r="IW5">
        <v>73.498305897790004</v>
      </c>
      <c r="IX5">
        <v>73.7869264343</v>
      </c>
      <c r="IY5">
        <v>74.07556867916</v>
      </c>
      <c r="IZ5">
        <v>74.364232432809999</v>
      </c>
      <c r="JA5">
        <v>74.65291749571</v>
      </c>
      <c r="JB5">
        <v>74.941623668310001</v>
      </c>
      <c r="JC5">
        <v>75.230350751060001</v>
      </c>
      <c r="JD5">
        <v>75.519098544420004</v>
      </c>
      <c r="JE5">
        <v>75.807866848819998</v>
      </c>
      <c r="JF5">
        <v>76.096655464739996</v>
      </c>
      <c r="JG5">
        <v>76.385464192620006</v>
      </c>
      <c r="JH5">
        <v>76.674292832899994</v>
      </c>
      <c r="JI5">
        <v>76.963141186049995</v>
      </c>
      <c r="JJ5">
        <v>77.252009052510004</v>
      </c>
      <c r="JK5">
        <v>77.540896232739996</v>
      </c>
      <c r="JL5">
        <v>77.829802527189997</v>
      </c>
      <c r="JM5">
        <v>78.118727736310007</v>
      </c>
      <c r="JN5">
        <v>78.407671660549994</v>
      </c>
      <c r="JO5">
        <v>78.696634100370005</v>
      </c>
      <c r="JP5">
        <v>78.985614856210006</v>
      </c>
      <c r="JQ5">
        <v>79.274613728529999</v>
      </c>
      <c r="JR5">
        <v>79.563630517779998</v>
      </c>
      <c r="JS5">
        <v>79.852665024410001</v>
      </c>
      <c r="JT5">
        <v>80.141717048879997</v>
      </c>
      <c r="JU5">
        <v>80.430786391629994</v>
      </c>
      <c r="JV5">
        <v>80.719872853119995</v>
      </c>
      <c r="JW5">
        <v>81.008976233799999</v>
      </c>
      <c r="JX5">
        <v>81.298096334120004</v>
      </c>
      <c r="JY5">
        <v>81.587232954529995</v>
      </c>
      <c r="JZ5">
        <v>81.876385895490003</v>
      </c>
      <c r="KA5">
        <v>82.165554957449999</v>
      </c>
      <c r="KB5">
        <v>82.454739940859994</v>
      </c>
      <c r="KC5">
        <v>82.743940646170003</v>
      </c>
      <c r="KD5">
        <v>83.033156873829995</v>
      </c>
      <c r="KE5">
        <v>83.322388424300001</v>
      </c>
      <c r="KF5">
        <v>83.611635098020002</v>
      </c>
      <c r="KG5">
        <v>83.900896695460006</v>
      </c>
      <c r="KH5">
        <v>84.19017301705</v>
      </c>
      <c r="KI5">
        <v>84.479463863259994</v>
      </c>
      <c r="KJ5">
        <v>84.768769034529996</v>
      </c>
      <c r="KK5">
        <v>85.058088331319993</v>
      </c>
      <c r="KL5">
        <v>85.34742155408</v>
      </c>
      <c r="KM5">
        <v>85.636768503249996</v>
      </c>
      <c r="KN5">
        <v>85.926128979309993</v>
      </c>
      <c r="KO5">
        <v>86.215502782680005</v>
      </c>
      <c r="KP5">
        <v>86.504889713829996</v>
      </c>
      <c r="KQ5">
        <v>86.794289573209994</v>
      </c>
      <c r="KR5">
        <v>87.083702161269997</v>
      </c>
      <c r="KS5">
        <v>87.373127278469994</v>
      </c>
      <c r="KT5">
        <v>87.662564725240003</v>
      </c>
      <c r="KU5">
        <v>87.952014302059993</v>
      </c>
      <c r="KV5">
        <v>88.241475809359997</v>
      </c>
      <c r="KW5">
        <v>88.530949047600004</v>
      </c>
      <c r="KX5">
        <v>88.820433817229997</v>
      </c>
      <c r="KY5">
        <v>89.109929918709994</v>
      </c>
      <c r="KZ5">
        <v>89.399437152480004</v>
      </c>
      <c r="LA5">
        <v>89.688955319000002</v>
      </c>
      <c r="LB5">
        <v>89.978484218719998</v>
      </c>
      <c r="LC5">
        <v>90.268023652089994</v>
      </c>
      <c r="LD5">
        <v>90.557573419560001</v>
      </c>
      <c r="LE5">
        <v>90.847133321589993</v>
      </c>
      <c r="LF5">
        <v>91.136703158629999</v>
      </c>
      <c r="LG5">
        <v>91.426282731119997</v>
      </c>
      <c r="LH5">
        <v>91.715871839529996</v>
      </c>
      <c r="LI5">
        <v>92.005470284300003</v>
      </c>
      <c r="LJ5">
        <v>92.295077865899998</v>
      </c>
      <c r="LK5">
        <v>92.584694387360003</v>
      </c>
      <c r="LL5">
        <v>92.874319657130002</v>
      </c>
      <c r="LM5">
        <v>93.163953484380002</v>
      </c>
      <c r="LN5">
        <v>93.453595678260001</v>
      </c>
      <c r="LO5">
        <v>93.743246047910006</v>
      </c>
      <c r="LP5">
        <v>94.032904402490004</v>
      </c>
      <c r="LQ5">
        <v>94.322570551149994</v>
      </c>
      <c r="LR5">
        <v>94.612244303050005</v>
      </c>
      <c r="LS5">
        <v>94.901925467340007</v>
      </c>
      <c r="LT5">
        <v>95.191613853169997</v>
      </c>
      <c r="LU5">
        <v>95.481309269690001</v>
      </c>
      <c r="LV5">
        <v>95.771011526050003</v>
      </c>
      <c r="LW5">
        <v>96.060720431419995</v>
      </c>
      <c r="LX5">
        <v>96.350435794929993</v>
      </c>
      <c r="LY5">
        <v>96.640157425750004</v>
      </c>
      <c r="LZ5">
        <v>96.929885133029998</v>
      </c>
      <c r="MA5">
        <v>97.21961872592</v>
      </c>
      <c r="MB5">
        <v>97.509358013560004</v>
      </c>
      <c r="MC5">
        <v>97.799102805130005</v>
      </c>
      <c r="MD5">
        <v>98.088852909760007</v>
      </c>
      <c r="ME5">
        <v>98.378608136609998</v>
      </c>
      <c r="MF5">
        <v>98.668368294830003</v>
      </c>
      <c r="MG5">
        <v>98.958133193579997</v>
      </c>
      <c r="MH5">
        <v>99.247902642010004</v>
      </c>
      <c r="MI5">
        <v>99.537676449260005</v>
      </c>
      <c r="MJ5">
        <v>99.827454424500004</v>
      </c>
      <c r="MK5">
        <v>100.1172363769</v>
      </c>
      <c r="ML5">
        <v>100.4070221155</v>
      </c>
      <c r="MM5">
        <v>100.69681144969999</v>
      </c>
      <c r="MN5">
        <v>100.98660418839999</v>
      </c>
      <c r="MO5">
        <v>101.27640014080001</v>
      </c>
      <c r="MP5">
        <v>101.5661991162</v>
      </c>
      <c r="MQ5">
        <v>101.85600092360001</v>
      </c>
      <c r="MR5">
        <v>102.1458053722</v>
      </c>
      <c r="MS5">
        <v>102.4356122711</v>
      </c>
      <c r="MT5">
        <v>102.7254214296</v>
      </c>
      <c r="MU5">
        <v>103.01523265669999</v>
      </c>
      <c r="MV5">
        <v>103.3050457617</v>
      </c>
      <c r="MW5">
        <v>103.5948605536</v>
      </c>
      <c r="MX5">
        <v>103.8846768416</v>
      </c>
      <c r="MY5">
        <v>104.174494435</v>
      </c>
      <c r="MZ5">
        <v>104.46431314270001</v>
      </c>
      <c r="NA5">
        <v>104.754132774</v>
      </c>
      <c r="NB5">
        <v>105.04395313809999</v>
      </c>
      <c r="NC5">
        <v>105.33377404399999</v>
      </c>
      <c r="ND5">
        <v>105.62359530099999</v>
      </c>
      <c r="NE5">
        <v>105.9134167181</v>
      </c>
      <c r="NF5">
        <v>106.20323810470001</v>
      </c>
      <c r="NG5">
        <v>106.4930592697</v>
      </c>
      <c r="NH5">
        <v>106.78288002230001</v>
      </c>
      <c r="NI5">
        <v>107.07270017179999</v>
      </c>
      <c r="NJ5">
        <v>107.36251952720001</v>
      </c>
      <c r="NK5">
        <v>107.65233789769999</v>
      </c>
      <c r="NL5">
        <v>107.9421550924</v>
      </c>
      <c r="NM5">
        <v>108.23197092060001</v>
      </c>
      <c r="NN5">
        <v>108.5217851914</v>
      </c>
      <c r="NO5">
        <v>108.8115977138</v>
      </c>
      <c r="NP5">
        <v>109.10140829709999</v>
      </c>
      <c r="NQ5">
        <v>109.39121675050001</v>
      </c>
      <c r="NR5">
        <v>109.681022883</v>
      </c>
      <c r="NS5">
        <v>109.9708265039</v>
      </c>
      <c r="NT5">
        <v>110.2606274222</v>
      </c>
      <c r="NU5">
        <v>110.5504254472</v>
      </c>
      <c r="NV5">
        <v>110.8402203879</v>
      </c>
      <c r="NW5">
        <v>111.1300120536</v>
      </c>
      <c r="NX5">
        <v>111.4198002534</v>
      </c>
      <c r="NY5">
        <v>111.70958479639999</v>
      </c>
      <c r="NZ5">
        <v>111.99936549180001</v>
      </c>
      <c r="OA5">
        <v>112.2891421488</v>
      </c>
      <c r="OB5">
        <v>112.5789145765</v>
      </c>
      <c r="OC5">
        <v>112.868682584</v>
      </c>
      <c r="OD5">
        <v>113.15844598050001</v>
      </c>
      <c r="OE5">
        <v>113.44820457519999</v>
      </c>
      <c r="OF5">
        <v>113.7379581772</v>
      </c>
      <c r="OG5">
        <v>114.0277065957</v>
      </c>
      <c r="OH5">
        <v>114.3174496398</v>
      </c>
      <c r="OI5">
        <v>114.6071871186</v>
      </c>
      <c r="OJ5">
        <v>114.89691884139999</v>
      </c>
      <c r="OK5">
        <v>115.1866446173</v>
      </c>
      <c r="OL5">
        <v>115.4763642554</v>
      </c>
      <c r="OM5">
        <v>115.7660775648</v>
      </c>
      <c r="ON5">
        <v>116.0557843548</v>
      </c>
      <c r="OO5">
        <v>116.34548443449999</v>
      </c>
      <c r="OP5">
        <v>116.635177613</v>
      </c>
      <c r="OQ5">
        <v>116.92486369949999</v>
      </c>
      <c r="OR5">
        <v>117.21454250319999</v>
      </c>
      <c r="OS5">
        <v>117.5042138332</v>
      </c>
      <c r="OT5">
        <v>117.7938774986</v>
      </c>
      <c r="OU5">
        <v>118.0835333086</v>
      </c>
      <c r="OV5">
        <v>118.3731810723</v>
      </c>
      <c r="OW5">
        <v>118.662820599</v>
      </c>
      <c r="OX5">
        <v>118.9524516978</v>
      </c>
      <c r="OY5">
        <v>119.2420741777</v>
      </c>
      <c r="OZ5">
        <v>119.531687848</v>
      </c>
      <c r="PA5">
        <v>119.8212925178</v>
      </c>
      <c r="PB5">
        <v>120.11088799629999</v>
      </c>
      <c r="PC5">
        <v>120.4004740929</v>
      </c>
      <c r="PD5">
        <v>120.6900507716</v>
      </c>
      <c r="PE5">
        <v>120.97961842799999</v>
      </c>
      <c r="PF5">
        <v>121.2691775318</v>
      </c>
      <c r="PG5">
        <v>121.5587285531</v>
      </c>
      <c r="PH5">
        <v>121.84827196160001</v>
      </c>
      <c r="PI5">
        <v>122.1378082273</v>
      </c>
      <c r="PJ5">
        <v>122.42733782000001</v>
      </c>
      <c r="PK5">
        <v>122.7168612097</v>
      </c>
      <c r="PL5">
        <v>123.0063788662</v>
      </c>
      <c r="PM5">
        <v>123.2958912595</v>
      </c>
      <c r="PN5">
        <v>123.5853988593</v>
      </c>
      <c r="PO5">
        <v>123.8749021357</v>
      </c>
      <c r="PP5">
        <v>124.1644015584</v>
      </c>
      <c r="PQ5">
        <v>124.4538975974</v>
      </c>
      <c r="PR5">
        <v>124.7433907226</v>
      </c>
      <c r="PS5">
        <v>125.0328814038</v>
      </c>
      <c r="PT5">
        <v>125.322370111</v>
      </c>
      <c r="PU5">
        <v>125.61185731400001</v>
      </c>
      <c r="PV5">
        <v>125.9013434827</v>
      </c>
      <c r="PW5">
        <v>126.190829087</v>
      </c>
      <c r="PX5">
        <v>126.4803145968</v>
      </c>
      <c r="PY5">
        <v>126.76980048190001</v>
      </c>
      <c r="PZ5">
        <v>127.05928721239999</v>
      </c>
      <c r="QA5">
        <v>127.348775258</v>
      </c>
      <c r="QB5">
        <v>127.63826508859999</v>
      </c>
      <c r="QC5">
        <v>127.9277571742</v>
      </c>
      <c r="QD5">
        <v>128.21725198460001</v>
      </c>
      <c r="QE5">
        <v>128.50674998970001</v>
      </c>
      <c r="QF5">
        <v>128.79625165940001</v>
      </c>
      <c r="QG5">
        <v>129.0857574636</v>
      </c>
      <c r="QH5">
        <v>129.37526787210001</v>
      </c>
      <c r="QI5">
        <v>129.664783355</v>
      </c>
      <c r="QJ5">
        <v>129.95430438189999</v>
      </c>
      <c r="QK5">
        <v>130.2438314229</v>
      </c>
      <c r="QL5">
        <v>130.5333649479</v>
      </c>
      <c r="QM5">
        <v>130.82290542659999</v>
      </c>
      <c r="QN5">
        <v>131.11245332909999</v>
      </c>
      <c r="QO5">
        <v>131.40200912509999</v>
      </c>
      <c r="QP5">
        <v>131.69157328470001</v>
      </c>
      <c r="QQ5">
        <v>131.9811462776</v>
      </c>
      <c r="QR5">
        <v>132.27072857370001</v>
      </c>
      <c r="QS5">
        <v>132.56032064300001</v>
      </c>
      <c r="QT5">
        <v>132.84992295539999</v>
      </c>
      <c r="QU5">
        <v>133.13953598059999</v>
      </c>
      <c r="QV5">
        <v>133.4291601887</v>
      </c>
      <c r="QW5">
        <v>133.7187960494</v>
      </c>
      <c r="QX5">
        <v>134.00844403280001</v>
      </c>
      <c r="QY5">
        <v>134.2981046086</v>
      </c>
      <c r="QZ5">
        <v>134.58777824680001</v>
      </c>
      <c r="RA5">
        <v>134.8774654172</v>
      </c>
      <c r="RB5">
        <v>135.16716658979999</v>
      </c>
      <c r="RC5">
        <v>135.45688223440001</v>
      </c>
      <c r="RD5">
        <v>135.7466128209</v>
      </c>
      <c r="RE5">
        <v>136.03635881919999</v>
      </c>
      <c r="RF5">
        <v>136.3261206992</v>
      </c>
      <c r="RG5">
        <v>136.6158989308</v>
      </c>
      <c r="RH5">
        <v>136.90569398380001</v>
      </c>
      <c r="RI5">
        <v>137.1955063282</v>
      </c>
      <c r="RJ5">
        <v>137.48533643389999</v>
      </c>
      <c r="RK5">
        <v>137.77518477070001</v>
      </c>
      <c r="RL5">
        <v>138.06505180849999</v>
      </c>
      <c r="RM5">
        <v>138.3549380172</v>
      </c>
      <c r="RN5">
        <v>138.6448438667</v>
      </c>
      <c r="RO5">
        <v>138.93476982690001</v>
      </c>
      <c r="RP5">
        <v>139.22471636770001</v>
      </c>
      <c r="RQ5">
        <v>139.514683959</v>
      </c>
      <c r="RR5">
        <v>139.80467307059999</v>
      </c>
      <c r="RS5">
        <v>140.09468417240001</v>
      </c>
      <c r="RT5">
        <v>140.38471773430001</v>
      </c>
      <c r="RU5">
        <v>140.6747742263</v>
      </c>
      <c r="RV5">
        <v>140.96485411820001</v>
      </c>
      <c r="RW5">
        <v>141.25495787989999</v>
      </c>
      <c r="RX5">
        <v>141.5450859812</v>
      </c>
      <c r="RY5">
        <v>141.83523889209999</v>
      </c>
      <c r="RZ5">
        <v>142.12541708250001</v>
      </c>
      <c r="SA5">
        <v>142.41562102220001</v>
      </c>
      <c r="SB5">
        <v>142.70585118119999</v>
      </c>
      <c r="SC5">
        <v>142.9961080292</v>
      </c>
      <c r="SD5">
        <v>143.28639203629999</v>
      </c>
      <c r="SE5">
        <v>143.5767036723</v>
      </c>
      <c r="SF5">
        <v>143.8670434071</v>
      </c>
      <c r="SG5">
        <v>144.15741171050001</v>
      </c>
      <c r="SH5">
        <v>144.44780905249999</v>
      </c>
      <c r="SI5">
        <v>144.73823590289999</v>
      </c>
      <c r="SJ5">
        <v>145.0286927317</v>
      </c>
      <c r="SK5">
        <v>145.3191800088</v>
      </c>
      <c r="SL5">
        <v>145.6096982039</v>
      </c>
      <c r="SM5">
        <v>145.90024778700001</v>
      </c>
      <c r="SN5">
        <v>146.1908292281</v>
      </c>
      <c r="SO5">
        <v>146.4814429969</v>
      </c>
      <c r="SP5">
        <v>146.77208956339999</v>
      </c>
      <c r="SQ5">
        <v>147.06276939739999</v>
      </c>
      <c r="SR5">
        <v>147.35348296890001</v>
      </c>
      <c r="SS5">
        <v>147.64423074769999</v>
      </c>
      <c r="ST5">
        <v>147.93501320370001</v>
      </c>
      <c r="SU5">
        <v>148.22583080690001</v>
      </c>
      <c r="SV5">
        <v>148.516684027</v>
      </c>
      <c r="SW5">
        <v>148.8075733341</v>
      </c>
      <c r="SX5">
        <v>149.0984991979</v>
      </c>
      <c r="SY5">
        <v>149.38946208830001</v>
      </c>
      <c r="SZ5">
        <v>149.68046247539999</v>
      </c>
      <c r="TA5">
        <v>149.9715008288</v>
      </c>
      <c r="TB5">
        <v>150.26257761860001</v>
      </c>
      <c r="TC5">
        <v>150.5536933146</v>
      </c>
      <c r="TD5">
        <v>150.84484838669999</v>
      </c>
      <c r="TE5">
        <v>151.13604330480001</v>
      </c>
      <c r="TF5">
        <v>151.4272785185</v>
      </c>
      <c r="TG5">
        <v>151.71855353070001</v>
      </c>
      <c r="TH5">
        <v>152.00986651310001</v>
      </c>
      <c r="TI5">
        <v>152.3012155378</v>
      </c>
      <c r="TJ5">
        <v>152.59259867669999</v>
      </c>
      <c r="TK5">
        <v>152.8840140017</v>
      </c>
      <c r="TL5">
        <v>153.17545958490001</v>
      </c>
      <c r="TM5">
        <v>153.46693349809999</v>
      </c>
      <c r="TN5">
        <v>153.75843381339999</v>
      </c>
      <c r="TO5">
        <v>154.04995860259999</v>
      </c>
      <c r="TP5">
        <v>154.34150593769999</v>
      </c>
      <c r="TQ5">
        <v>154.63307389080001</v>
      </c>
      <c r="TR5">
        <v>154.92466053370001</v>
      </c>
      <c r="TS5">
        <v>155.21626393849999</v>
      </c>
      <c r="TT5">
        <v>155.507882177</v>
      </c>
      <c r="TU5">
        <v>155.79951332120001</v>
      </c>
      <c r="TV5">
        <v>156.09115544310001</v>
      </c>
      <c r="TW5">
        <v>156.38280661460001</v>
      </c>
      <c r="TX5">
        <v>156.6744649078</v>
      </c>
      <c r="TY5">
        <v>156.96612839439999</v>
      </c>
      <c r="TZ5">
        <v>157.25779514659999</v>
      </c>
      <c r="UA5">
        <v>157.5494632363</v>
      </c>
      <c r="UB5">
        <v>157.84113073539999</v>
      </c>
      <c r="UC5">
        <v>158.1327957158</v>
      </c>
      <c r="UD5">
        <v>158.42445624960001</v>
      </c>
      <c r="UE5">
        <v>158.71611040869999</v>
      </c>
      <c r="UF5">
        <v>159.00775626500001</v>
      </c>
      <c r="UG5">
        <v>159.29939189059999</v>
      </c>
      <c r="UH5">
        <v>159.59101535729999</v>
      </c>
      <c r="UI5">
        <v>159.8826247371</v>
      </c>
      <c r="UJ5">
        <v>160.174218102</v>
      </c>
      <c r="UK5">
        <v>160.4657935239</v>
      </c>
      <c r="UL5">
        <v>160.75734907489999</v>
      </c>
      <c r="UM5">
        <v>161.04888282670001</v>
      </c>
      <c r="UN5">
        <v>161.34039285150001</v>
      </c>
      <c r="UO5">
        <v>161.6318772212</v>
      </c>
      <c r="UP5">
        <v>161.9233340076</v>
      </c>
      <c r="UQ5">
        <v>162.2147612828</v>
      </c>
      <c r="UR5">
        <v>162.50615711879999</v>
      </c>
      <c r="US5">
        <v>162.79751958739999</v>
      </c>
      <c r="UT5">
        <v>163.08884676069999</v>
      </c>
      <c r="UU5">
        <v>163.3801367106</v>
      </c>
      <c r="UV5">
        <v>163.67138750909999</v>
      </c>
      <c r="UW5">
        <v>163.96259722810001</v>
      </c>
      <c r="UX5">
        <v>164.2537639395</v>
      </c>
      <c r="UY5">
        <v>164.5448857154</v>
      </c>
      <c r="UZ5">
        <v>164.8359606276</v>
      </c>
      <c r="VA5">
        <v>165.12698674820001</v>
      </c>
      <c r="VB5">
        <v>165.41796214909999</v>
      </c>
      <c r="VC5">
        <v>165.70888490230001</v>
      </c>
      <c r="VD5">
        <v>165.99975307970001</v>
      </c>
      <c r="VE5">
        <v>166.29056475319999</v>
      </c>
      <c r="VF5">
        <v>166.58131799489999</v>
      </c>
      <c r="VG5">
        <v>166.8720108766</v>
      </c>
      <c r="VH5">
        <v>167.16264147039999</v>
      </c>
      <c r="VI5">
        <v>167.45320784820001</v>
      </c>
      <c r="VJ5">
        <v>167.7437080819</v>
      </c>
      <c r="VK5">
        <v>168.03414024360001</v>
      </c>
      <c r="VL5">
        <v>168.32450240509999</v>
      </c>
      <c r="VM5">
        <v>168.61479263850001</v>
      </c>
      <c r="VN5">
        <v>168.9050090156</v>
      </c>
      <c r="VO5">
        <v>169.1951496085</v>
      </c>
      <c r="VP5">
        <v>169.48521248899999</v>
      </c>
      <c r="VQ5">
        <v>169.77519572930001</v>
      </c>
      <c r="VR5">
        <v>170.06509740109999</v>
      </c>
      <c r="VS5">
        <v>170.35491557649999</v>
      </c>
      <c r="VT5">
        <v>170.64464832740001</v>
      </c>
      <c r="VU5">
        <v>170.93429372579999</v>
      </c>
      <c r="VV5">
        <v>171.22384984359999</v>
      </c>
      <c r="VW5">
        <v>171.5133147528</v>
      </c>
      <c r="VX5">
        <v>171.80268652539999</v>
      </c>
      <c r="VY5">
        <v>172.09196323329999</v>
      </c>
      <c r="VZ5">
        <v>172.3811429484</v>
      </c>
      <c r="WA5">
        <v>172.6702237428</v>
      </c>
      <c r="WB5">
        <v>172.95920368840001</v>
      </c>
      <c r="WC5">
        <v>173.24808085699999</v>
      </c>
      <c r="WD5">
        <v>173.53685332079999</v>
      </c>
      <c r="WE5">
        <v>173.82551915159999</v>
      </c>
      <c r="WF5">
        <v>174.11407642149999</v>
      </c>
      <c r="WG5">
        <v>174.4025232022</v>
      </c>
      <c r="WH5">
        <v>174.69085756600001</v>
      </c>
      <c r="WI5">
        <v>174.9790775845</v>
      </c>
      <c r="WJ5">
        <v>175.26718132990001</v>
      </c>
      <c r="WK5">
        <v>175.55516687420001</v>
      </c>
      <c r="WL5">
        <v>175.84303228909999</v>
      </c>
      <c r="WM5">
        <v>176.1307756468</v>
      </c>
      <c r="WN5">
        <v>176.41839501909999</v>
      </c>
      <c r="WO5">
        <v>176.70588847799999</v>
      </c>
      <c r="WP5">
        <v>176.99325409549999</v>
      </c>
      <c r="WQ5">
        <v>177.28048994349999</v>
      </c>
      <c r="WR5">
        <v>177.5675940941</v>
      </c>
      <c r="WS5">
        <v>177.854564619</v>
      </c>
      <c r="WT5">
        <v>178.1413995904</v>
      </c>
      <c r="WU5">
        <v>178.4280970801</v>
      </c>
      <c r="WV5">
        <v>178.71465596089999</v>
      </c>
      <c r="WW5">
        <v>179.00108121400001</v>
      </c>
      <c r="WX5">
        <v>179.28738063540001</v>
      </c>
      <c r="WY5">
        <v>179.57356203579999</v>
      </c>
      <c r="WZ5">
        <v>179.859633226</v>
      </c>
      <c r="XA5">
        <v>180.1456020169</v>
      </c>
      <c r="XB5">
        <v>180.43147621919999</v>
      </c>
      <c r="XC5">
        <v>180.71726364380001</v>
      </c>
      <c r="XD5">
        <v>181.00297210150001</v>
      </c>
      <c r="XE5">
        <v>181.2886094031</v>
      </c>
      <c r="XF5">
        <v>181.5741833594</v>
      </c>
      <c r="XG5">
        <v>181.85970178119999</v>
      </c>
      <c r="XH5">
        <v>182.1451724794</v>
      </c>
      <c r="XI5">
        <v>182.43060326470001</v>
      </c>
      <c r="XJ5">
        <v>182.71600194800001</v>
      </c>
      <c r="XK5">
        <v>183.00137634000001</v>
      </c>
      <c r="XL5">
        <v>183.2867342516</v>
      </c>
      <c r="XM5">
        <v>183.57208349370001</v>
      </c>
      <c r="XN5">
        <v>183.85743187689999</v>
      </c>
      <c r="XO5">
        <v>184.14278721209999</v>
      </c>
      <c r="XP5">
        <v>184.42815731019999</v>
      </c>
      <c r="XQ5">
        <v>184.71354998199999</v>
      </c>
      <c r="XR5">
        <v>184.99897303820001</v>
      </c>
      <c r="XS5">
        <v>185.28443428969999</v>
      </c>
      <c r="XT5">
        <v>185.56994154719999</v>
      </c>
      <c r="XU5">
        <v>185.8555026217</v>
      </c>
      <c r="XV5">
        <v>186.1411253238</v>
      </c>
      <c r="XW5">
        <v>186.4268174645</v>
      </c>
      <c r="XX5">
        <v>186.7125868546</v>
      </c>
      <c r="XY5">
        <v>186.99844130470001</v>
      </c>
      <c r="XZ5">
        <v>187.28438862589999</v>
      </c>
      <c r="YA5">
        <v>187.5704366288</v>
      </c>
      <c r="YB5">
        <v>187.85659312429999</v>
      </c>
      <c r="YC5">
        <v>188.14286592319999</v>
      </c>
      <c r="YD5">
        <v>188.42926283630001</v>
      </c>
      <c r="YE5">
        <v>188.71579167440001</v>
      </c>
      <c r="YF5">
        <v>189.00246024840001</v>
      </c>
      <c r="YG5">
        <v>189.28927636899999</v>
      </c>
      <c r="YH5">
        <v>189.57624784699999</v>
      </c>
      <c r="YI5">
        <v>189.8633824934</v>
      </c>
      <c r="YJ5">
        <v>190.15068811879999</v>
      </c>
      <c r="YK5">
        <v>190.4381725341</v>
      </c>
      <c r="YL5">
        <v>190.7258435501</v>
      </c>
      <c r="YM5">
        <v>191.01370897769999</v>
      </c>
      <c r="YN5">
        <v>191.30177660199999</v>
      </c>
      <c r="YO5">
        <v>191.59005067519999</v>
      </c>
      <c r="YP5">
        <v>191.87852833689999</v>
      </c>
      <c r="YQ5">
        <v>192.16720587329999</v>
      </c>
      <c r="YR5">
        <v>192.4560795706</v>
      </c>
      <c r="YS5">
        <v>192.7451457153</v>
      </c>
      <c r="YT5">
        <v>193.03440059339999</v>
      </c>
      <c r="YU5">
        <v>193.32384049140001</v>
      </c>
      <c r="YV5">
        <v>193.61346169539999</v>
      </c>
      <c r="YW5">
        <v>193.90326049180001</v>
      </c>
      <c r="YX5">
        <v>194.1932331669</v>
      </c>
      <c r="YY5">
        <v>194.4833760068</v>
      </c>
      <c r="YZ5">
        <v>194.7736852978</v>
      </c>
      <c r="ZA5">
        <v>195.06415732639999</v>
      </c>
      <c r="ZB5">
        <v>195.35478837860001</v>
      </c>
      <c r="ZC5">
        <v>195.64557474079999</v>
      </c>
      <c r="ZD5">
        <v>195.93651269919999</v>
      </c>
      <c r="ZE5">
        <v>196.22759854020001</v>
      </c>
      <c r="ZF5">
        <v>196.51882854999999</v>
      </c>
      <c r="ZG5">
        <v>196.81019901479999</v>
      </c>
      <c r="ZH5">
        <v>197.101706221</v>
      </c>
      <c r="ZI5">
        <v>197.3933464548</v>
      </c>
      <c r="ZJ5">
        <v>197.6851160025</v>
      </c>
      <c r="ZK5">
        <v>197.9770111503</v>
      </c>
      <c r="ZL5">
        <v>198.2690281845</v>
      </c>
      <c r="ZM5">
        <v>198.5611633915</v>
      </c>
      <c r="ZN5">
        <v>198.85341305739999</v>
      </c>
      <c r="ZO5">
        <v>199.1457734686</v>
      </c>
      <c r="ZP5">
        <v>199.4382409113</v>
      </c>
      <c r="ZQ5">
        <v>199.7308116717</v>
      </c>
      <c r="ZR5">
        <v>200.02348203630001</v>
      </c>
      <c r="ZS5">
        <v>200.31624829110001</v>
      </c>
      <c r="ZT5">
        <v>200.60910672259999</v>
      </c>
      <c r="ZU5">
        <v>200.90205361689999</v>
      </c>
      <c r="ZV5">
        <v>201.19508526039999</v>
      </c>
      <c r="ZW5">
        <v>201.48819793929999</v>
      </c>
      <c r="ZX5">
        <v>201.78138793989999</v>
      </c>
      <c r="ZY5">
        <v>202.0746515484</v>
      </c>
      <c r="ZZ5">
        <v>202.36798505120001</v>
      </c>
      <c r="AAA5">
        <v>202.66138473449999</v>
      </c>
      <c r="AAB5">
        <v>202.9548468845</v>
      </c>
      <c r="AAC5">
        <v>203.2483677877</v>
      </c>
      <c r="AAD5">
        <v>203.5419437301</v>
      </c>
      <c r="AAE5">
        <v>203.8355709981</v>
      </c>
      <c r="AAF5">
        <v>204.12924587800001</v>
      </c>
      <c r="AAG5">
        <v>204.422964656</v>
      </c>
      <c r="AAH5">
        <v>204.71672361840001</v>
      </c>
      <c r="AAI5">
        <v>205.01051905150001</v>
      </c>
      <c r="AAJ5">
        <v>205.3043472416</v>
      </c>
      <c r="AAK5">
        <v>205.5982044749</v>
      </c>
      <c r="AAL5">
        <v>205.89208703759999</v>
      </c>
      <c r="AAM5">
        <v>206.18599121619999</v>
      </c>
      <c r="AAN5">
        <v>206.47991329679999</v>
      </c>
      <c r="AAO5">
        <v>206.7738495657</v>
      </c>
      <c r="AAP5">
        <v>207.0677963091</v>
      </c>
      <c r="AAQ5">
        <v>207.36174981350001</v>
      </c>
      <c r="AAR5">
        <v>207.6557063649</v>
      </c>
      <c r="AAS5">
        <v>207.94966224980001</v>
      </c>
      <c r="AAT5">
        <v>208.24361375429999</v>
      </c>
      <c r="AAU5">
        <v>208.53755716469999</v>
      </c>
      <c r="AAV5">
        <v>208.8314887674</v>
      </c>
      <c r="AAW5">
        <v>209.1254048486</v>
      </c>
      <c r="AAX5">
        <v>209.41930169450001</v>
      </c>
      <c r="AAY5">
        <v>209.7131755915</v>
      </c>
      <c r="AAZ5">
        <v>210.00702282570001</v>
      </c>
      <c r="ABA5">
        <v>210.30083968349999</v>
      </c>
      <c r="ABB5">
        <v>210.5946224512</v>
      </c>
      <c r="ABC5">
        <v>210.888367415</v>
      </c>
      <c r="ABD5">
        <v>211.18207086109999</v>
      </c>
      <c r="ABE5">
        <v>211.47572907599999</v>
      </c>
      <c r="ABF5">
        <v>211.76933834569999</v>
      </c>
      <c r="ABG5">
        <v>212.06289495670001</v>
      </c>
      <c r="ABH5">
        <v>212.35639519509999</v>
      </c>
      <c r="ABI5">
        <v>212.64983534730001</v>
      </c>
      <c r="ABJ5">
        <v>212.94321169950001</v>
      </c>
      <c r="ABK5">
        <v>213.23652053800001</v>
      </c>
      <c r="ABL5">
        <v>213.52975814909999</v>
      </c>
      <c r="ABM5">
        <v>213.82292081899999</v>
      </c>
      <c r="ABN5">
        <v>214.11600483399999</v>
      </c>
      <c r="ABO5">
        <v>214.4090064804</v>
      </c>
      <c r="ABP5">
        <v>214.70192204439999</v>
      </c>
      <c r="ABQ5">
        <v>214.99474781230001</v>
      </c>
      <c r="ABR5">
        <v>215.28748007050001</v>
      </c>
      <c r="ABS5">
        <v>215.58011510509999</v>
      </c>
      <c r="ABT5">
        <v>215.87264920250001</v>
      </c>
      <c r="ABU5">
        <v>216.16507925580001</v>
      </c>
      <c r="ABV5">
        <v>216.45740513519999</v>
      </c>
      <c r="ABW5">
        <v>216.74962762160001</v>
      </c>
      <c r="ABX5">
        <v>217.04174749640001</v>
      </c>
      <c r="ABY5">
        <v>217.3337655407</v>
      </c>
      <c r="ABZ5">
        <v>217.62568253590001</v>
      </c>
      <c r="ACA5">
        <v>217.9174992632</v>
      </c>
      <c r="ACB5">
        <v>218.2092165039</v>
      </c>
      <c r="ACC5">
        <v>218.5008350391</v>
      </c>
      <c r="ACD5">
        <v>218.79235565030001</v>
      </c>
      <c r="ACE5">
        <v>219.08377911869999</v>
      </c>
      <c r="ACF5">
        <v>219.37510622549999</v>
      </c>
      <c r="ACG5">
        <v>219.666337752</v>
      </c>
      <c r="ACH5">
        <v>219.95747447939999</v>
      </c>
      <c r="ACI5">
        <v>220.24851718900001</v>
      </c>
      <c r="ACJ5">
        <v>220.5394666622</v>
      </c>
      <c r="ACK5">
        <v>220.83032367999999</v>
      </c>
      <c r="ACL5">
        <v>221.1210890239</v>
      </c>
      <c r="ACM5">
        <v>221.4117634751</v>
      </c>
      <c r="ACN5">
        <v>221.70234781479999</v>
      </c>
      <c r="ACO5">
        <v>221.9928428243</v>
      </c>
      <c r="ACP5">
        <v>222.28324928489999</v>
      </c>
      <c r="ACQ5">
        <v>222.5735679778</v>
      </c>
      <c r="ACR5">
        <v>222.86379968430001</v>
      </c>
      <c r="ACS5">
        <v>223.15394518560001</v>
      </c>
      <c r="ACT5">
        <v>223.4440052631</v>
      </c>
      <c r="ACU5">
        <v>223.73398069800001</v>
      </c>
      <c r="ACV5">
        <v>224.02387227150001</v>
      </c>
      <c r="ACW5">
        <v>224.3136807649</v>
      </c>
      <c r="ACX5">
        <v>224.60340695950001</v>
      </c>
      <c r="ACY5">
        <v>224.89305163649999</v>
      </c>
      <c r="ACZ5">
        <v>225.1826155773</v>
      </c>
      <c r="ADA5">
        <v>225.472099563</v>
      </c>
      <c r="ADB5">
        <v>225.76150437499999</v>
      </c>
      <c r="ADC5">
        <v>226.05083079440001</v>
      </c>
      <c r="ADD5">
        <v>226.34007960260001</v>
      </c>
      <c r="ADE5">
        <v>226.62925158089999</v>
      </c>
      <c r="ADF5">
        <v>226.9183475104</v>
      </c>
      <c r="ADG5">
        <v>227.2073681725</v>
      </c>
      <c r="ADH5">
        <v>227.49631434829999</v>
      </c>
      <c r="ADI5">
        <v>227.78518681930001</v>
      </c>
      <c r="ADJ5">
        <v>228.0739863666</v>
      </c>
      <c r="ADK5">
        <v>228.3627137716</v>
      </c>
      <c r="ADL5">
        <v>228.65136981539999</v>
      </c>
      <c r="ADM5">
        <v>228.93995527929999</v>
      </c>
      <c r="ADN5">
        <v>229.22847094459999</v>
      </c>
      <c r="ADO5">
        <v>229.51691759260001</v>
      </c>
      <c r="ADP5">
        <v>229.80529600450001</v>
      </c>
      <c r="ADQ5">
        <v>230.09360696159999</v>
      </c>
      <c r="ADR5">
        <v>230.38185124520001</v>
      </c>
      <c r="ADS5">
        <v>230.6700296365</v>
      </c>
      <c r="ADT5">
        <v>230.9581429168</v>
      </c>
      <c r="ADU5">
        <v>231.24619186730001</v>
      </c>
      <c r="ADV5">
        <v>231.53417726929999</v>
      </c>
      <c r="ADW5">
        <v>231.82209990410001</v>
      </c>
      <c r="ADX5">
        <v>232.10996055300001</v>
      </c>
      <c r="ADY5">
        <v>232.3977599971</v>
      </c>
      <c r="ADZ5">
        <v>232.6854990178</v>
      </c>
      <c r="AEA5">
        <v>232.97317839639999</v>
      </c>
      <c r="AEB5">
        <v>233.26079891399999</v>
      </c>
      <c r="AEC5">
        <v>233.548361352</v>
      </c>
      <c r="AED5">
        <v>233.8358664916</v>
      </c>
      <c r="AEE5">
        <v>234.1233151141</v>
      </c>
      <c r="AEF5">
        <v>234.4107080007</v>
      </c>
      <c r="AEG5">
        <v>234.6980459328</v>
      </c>
      <c r="AEH5">
        <v>234.98532969159999</v>
      </c>
      <c r="AEI5">
        <v>235.27256005820001</v>
      </c>
      <c r="AEJ5">
        <v>235.5597378141</v>
      </c>
      <c r="AEK5">
        <v>235.8468637405</v>
      </c>
      <c r="AEL5">
        <v>236.13393861860001</v>
      </c>
      <c r="AEM5">
        <v>236.42096322969999</v>
      </c>
      <c r="AEN5">
        <v>236.70793835500001</v>
      </c>
      <c r="AEO5">
        <v>236.9948647759</v>
      </c>
      <c r="AEP5">
        <v>237.28174327350001</v>
      </c>
      <c r="AEQ5">
        <v>237.5685746293</v>
      </c>
      <c r="AER5">
        <v>237.85535962430001</v>
      </c>
      <c r="AES5">
        <v>238.14209903989999</v>
      </c>
      <c r="AET5">
        <v>238.42879365729999</v>
      </c>
      <c r="AEU5">
        <v>238.7154442579</v>
      </c>
      <c r="AEV5">
        <v>239.0020516228</v>
      </c>
      <c r="AEW5">
        <v>239.28861653339999</v>
      </c>
      <c r="AEX5">
        <v>239.57513977089999</v>
      </c>
      <c r="AEY5">
        <v>239.8616221165</v>
      </c>
      <c r="AEZ5">
        <v>240.1480643516</v>
      </c>
      <c r="AFA5">
        <v>240.43446725730001</v>
      </c>
      <c r="AFB5">
        <v>240.72083161500001</v>
      </c>
      <c r="AFC5">
        <v>241.00715820600001</v>
      </c>
      <c r="AFD5">
        <v>241.2934478114</v>
      </c>
      <c r="AFE5">
        <v>241.5797012125</v>
      </c>
      <c r="AFF5">
        <v>241.8659191907</v>
      </c>
      <c r="AFG5">
        <v>242.1521025271</v>
      </c>
      <c r="AFH5">
        <v>242.43825200309999</v>
      </c>
      <c r="AFI5">
        <v>242.72436839989999</v>
      </c>
      <c r="AFJ5">
        <v>243.01045249879999</v>
      </c>
      <c r="AFK5">
        <v>243.2965050809</v>
      </c>
      <c r="AFL5">
        <v>243.5825269277</v>
      </c>
      <c r="AFM5">
        <v>243.86851882030001</v>
      </c>
      <c r="AFN5">
        <v>244.15448154009999</v>
      </c>
      <c r="AFO5">
        <v>244.44041589529999</v>
      </c>
      <c r="AFP5">
        <v>244.72632289289999</v>
      </c>
      <c r="AFQ5">
        <v>245.0122036281</v>
      </c>
      <c r="AFR5">
        <v>245.29805919660001</v>
      </c>
      <c r="AFS5">
        <v>245.58389069399999</v>
      </c>
      <c r="AFT5">
        <v>245.8696992161</v>
      </c>
      <c r="AFU5">
        <v>246.15548585849999</v>
      </c>
      <c r="AFV5">
        <v>246.44125171690001</v>
      </c>
      <c r="AFW5">
        <v>246.72699788689999</v>
      </c>
      <c r="AFX5">
        <v>247.0127254642</v>
      </c>
      <c r="AFY5">
        <v>247.29843554449999</v>
      </c>
      <c r="AFZ5">
        <v>247.58412922350001</v>
      </c>
      <c r="AGA5">
        <v>247.8698075968</v>
      </c>
      <c r="AGB5">
        <v>248.1554717601</v>
      </c>
      <c r="AGC5">
        <v>248.44112280909999</v>
      </c>
      <c r="AGD5">
        <v>248.72676183940001</v>
      </c>
      <c r="AGE5">
        <v>249.01238994670001</v>
      </c>
      <c r="AGF5">
        <v>249.29800822670001</v>
      </c>
      <c r="AGG5">
        <v>249.58361777510001</v>
      </c>
      <c r="AGH5">
        <v>249.86921968749999</v>
      </c>
      <c r="AGI5">
        <v>250.1548150596</v>
      </c>
      <c r="AGJ5">
        <v>250.44040498699999</v>
      </c>
      <c r="AGK5">
        <v>250.72599056550001</v>
      </c>
      <c r="AGL5">
        <v>251.01157289069999</v>
      </c>
      <c r="AGM5">
        <v>251.2971530582</v>
      </c>
      <c r="AGN5">
        <v>251.5827321639</v>
      </c>
      <c r="AGO5">
        <v>251.86831130319999</v>
      </c>
      <c r="AGP5">
        <v>252.1538915719</v>
      </c>
      <c r="AGQ5">
        <v>252.43947406570001</v>
      </c>
      <c r="AGR5">
        <v>252.72505988020001</v>
      </c>
      <c r="AGS5">
        <v>253.01065011110001</v>
      </c>
      <c r="AGT5">
        <v>253.29624585409999</v>
      </c>
      <c r="AGU5">
        <v>253.5818482048</v>
      </c>
      <c r="AGV5">
        <v>253.86745825899999</v>
      </c>
      <c r="AGW5">
        <v>254.15307711220001</v>
      </c>
      <c r="AGX5">
        <v>254.4387058602</v>
      </c>
      <c r="AGY5">
        <v>254.7243455986</v>
      </c>
      <c r="AGZ5">
        <v>255.0099974231</v>
      </c>
      <c r="AHA5">
        <v>255.29566242929999</v>
      </c>
      <c r="AHB5">
        <v>255.581341713</v>
      </c>
      <c r="AHC5">
        <v>255.86703636990001</v>
      </c>
      <c r="AHD5">
        <v>256.15274749550002</v>
      </c>
      <c r="AHE5">
        <v>256.43847618550001</v>
      </c>
      <c r="AHF5">
        <v>256.72422353569999</v>
      </c>
      <c r="AHG5">
        <v>257.00999064159998</v>
      </c>
      <c r="AHH5">
        <v>257.29577859900002</v>
      </c>
      <c r="AHI5">
        <v>257.58158850360002</v>
      </c>
      <c r="AHJ5">
        <v>257.8674214509</v>
      </c>
      <c r="AHK5">
        <v>258.15327853679997</v>
      </c>
      <c r="AHL5">
        <v>258.43916085670003</v>
      </c>
      <c r="AHM5">
        <v>258.72506950650001</v>
      </c>
      <c r="AHN5">
        <v>259.01100558180002</v>
      </c>
      <c r="AHO5">
        <v>259.29697017820001</v>
      </c>
      <c r="AHP5">
        <v>259.58296439150001</v>
      </c>
      <c r="AHQ5">
        <v>259.86898931719998</v>
      </c>
      <c r="AHR5">
        <v>260.15504605109999</v>
      </c>
      <c r="AHS5">
        <v>260.44113568889998</v>
      </c>
      <c r="AHT5">
        <v>260.7272593262</v>
      </c>
      <c r="AHU5">
        <v>261.0134180586</v>
      </c>
      <c r="AHV5">
        <v>261.2996129819</v>
      </c>
      <c r="AHW5">
        <v>261.58584519179999</v>
      </c>
      <c r="AHX5">
        <v>261.87211578379998</v>
      </c>
      <c r="AHY5">
        <v>262.15842585370001</v>
      </c>
      <c r="AHZ5">
        <v>262.44477649710001</v>
      </c>
      <c r="AIA5">
        <v>262.73116880970002</v>
      </c>
      <c r="AIB5">
        <v>263.01760388719998</v>
      </c>
      <c r="AIC5">
        <v>263.3040828252</v>
      </c>
      <c r="AID5">
        <v>263.59060671949999</v>
      </c>
      <c r="AIE5">
        <v>263.87717666560002</v>
      </c>
      <c r="AIF5">
        <v>264.16379375939999</v>
      </c>
      <c r="AIG5">
        <v>264.45045909629999</v>
      </c>
      <c r="AIH5">
        <v>264.73717377209999</v>
      </c>
      <c r="AII5">
        <v>265.02393888249998</v>
      </c>
      <c r="AIJ5">
        <v>265.31075552319999</v>
      </c>
      <c r="AIK5">
        <v>265.59762478969998</v>
      </c>
      <c r="AIL5">
        <v>265.88454777790002</v>
      </c>
      <c r="AIM5">
        <v>266.17152558330002</v>
      </c>
      <c r="AIN5">
        <v>266.45855930160002</v>
      </c>
      <c r="AIO5">
        <v>266.74565002849999</v>
      </c>
      <c r="AIP5">
        <v>267.03279885969999</v>
      </c>
      <c r="AIQ5">
        <v>267.32000689080002</v>
      </c>
      <c r="AIR5">
        <v>267.60727521749999</v>
      </c>
      <c r="AIS5">
        <v>267.89460493550001</v>
      </c>
      <c r="AIT5">
        <v>268.18199714050002</v>
      </c>
      <c r="AIU5">
        <v>268.46945292800001</v>
      </c>
      <c r="AIV5">
        <v>268.75697339390001</v>
      </c>
      <c r="AIW5">
        <v>269.04455963369998</v>
      </c>
      <c r="AIX5">
        <v>269.33221274319999</v>
      </c>
      <c r="AIY5">
        <v>269.61993381790001</v>
      </c>
      <c r="AIZ5">
        <v>269.9077239536</v>
      </c>
      <c r="AJA5">
        <v>270.19558424600001</v>
      </c>
      <c r="AJB5">
        <v>270.48351579069998</v>
      </c>
      <c r="AJC5">
        <v>270.77151968330003</v>
      </c>
      <c r="AJD5">
        <v>271.05959701960001</v>
      </c>
      <c r="AJE5">
        <v>271.34774889530001</v>
      </c>
      <c r="AJF5">
        <v>271.63597640590001</v>
      </c>
      <c r="AJG5">
        <v>271.92428056670002</v>
      </c>
      <c r="AJH5">
        <v>272.21266123549998</v>
      </c>
      <c r="AJI5">
        <v>272.50111740369999</v>
      </c>
      <c r="AJJ5">
        <v>272.78964804150002</v>
      </c>
      <c r="AJK5">
        <v>273.07825211919999</v>
      </c>
      <c r="AJL5">
        <v>273.36692860689999</v>
      </c>
      <c r="AJM5">
        <v>273.65567647509999</v>
      </c>
      <c r="AJN5">
        <v>273.94449469400001</v>
      </c>
      <c r="AJO5">
        <v>274.23338223370001</v>
      </c>
      <c r="AJP5">
        <v>274.52233806470002</v>
      </c>
      <c r="AJQ5">
        <v>274.81136115710001</v>
      </c>
      <c r="AJR5">
        <v>275.10045048130002</v>
      </c>
      <c r="AJS5">
        <v>275.38960500749999</v>
      </c>
      <c r="AJT5">
        <v>275.678823706</v>
      </c>
      <c r="AJU5">
        <v>275.96810554699999</v>
      </c>
      <c r="AJV5">
        <v>276.25744950069998</v>
      </c>
      <c r="AJW5">
        <v>276.54685453759998</v>
      </c>
      <c r="AJX5">
        <v>276.83631962779998</v>
      </c>
      <c r="AJY5">
        <v>277.12584374160002</v>
      </c>
      <c r="AJZ5">
        <v>277.41542584929999</v>
      </c>
      <c r="AKA5">
        <v>277.70506492120001</v>
      </c>
      <c r="AKB5">
        <v>277.99475992740003</v>
      </c>
      <c r="AKC5">
        <v>278.28450983840003</v>
      </c>
      <c r="AKD5">
        <v>278.57431362419999</v>
      </c>
      <c r="AKE5">
        <v>278.8641702553</v>
      </c>
      <c r="AKF5">
        <v>279.1540787019</v>
      </c>
      <c r="AKG5">
        <v>279.44403793420003</v>
      </c>
      <c r="AKH5">
        <v>279.73404692259999</v>
      </c>
      <c r="AKI5">
        <v>280.02410463720003</v>
      </c>
      <c r="AKJ5">
        <v>280.31421004830003</v>
      </c>
      <c r="AKK5">
        <v>280.60436212629997</v>
      </c>
      <c r="AKL5">
        <v>280.8945598414</v>
      </c>
      <c r="AKM5">
        <v>281.18480216389997</v>
      </c>
      <c r="AKN5">
        <v>281.47508806389999</v>
      </c>
      <c r="AKO5">
        <v>281.76541651180003</v>
      </c>
      <c r="AKP5">
        <v>282.05578647800002</v>
      </c>
      <c r="AKQ5">
        <v>282.34619693249999</v>
      </c>
      <c r="AKR5">
        <v>282.6366468457</v>
      </c>
      <c r="AKS5">
        <v>282.92713518789998</v>
      </c>
      <c r="AKT5">
        <v>283.2176609293</v>
      </c>
      <c r="AKU5">
        <v>283.50822304019999</v>
      </c>
      <c r="AKV5">
        <v>283.79882049079998</v>
      </c>
      <c r="AKW5">
        <v>284.08945225150001</v>
      </c>
      <c r="AKX5">
        <v>284.38011729250002</v>
      </c>
      <c r="AKY5">
        <v>284.67081458410001</v>
      </c>
      <c r="AKZ5">
        <v>284.96154309650001</v>
      </c>
      <c r="ALA5">
        <v>285.25230179990001</v>
      </c>
      <c r="ALB5">
        <v>285.54308966479999</v>
      </c>
      <c r="ALC5">
        <v>285.83390566129998</v>
      </c>
      <c r="ALD5">
        <v>286.12474875970003</v>
      </c>
      <c r="ALE5">
        <v>286.41561793020003</v>
      </c>
      <c r="ALF5">
        <v>286.70651214319997</v>
      </c>
      <c r="ALG5">
        <v>286.99743036889998</v>
      </c>
      <c r="ALH5">
        <v>287.2883715776</v>
      </c>
      <c r="ALI5">
        <v>287.57933473949998</v>
      </c>
      <c r="ALJ5">
        <v>287.87031882500003</v>
      </c>
      <c r="ALK5">
        <v>288.16132280419998</v>
      </c>
      <c r="ALL5">
        <v>288.45234564740002</v>
      </c>
      <c r="ALM5">
        <v>288.74338632500002</v>
      </c>
      <c r="ALN5">
        <v>289.03444380709999</v>
      </c>
      <c r="ALO5">
        <v>289.32551706409998</v>
      </c>
      <c r="ALP5">
        <v>289.61660506620001</v>
      </c>
      <c r="ALQ5">
        <v>289.90770678360002</v>
      </c>
      <c r="ALR5">
        <v>290.19882118679999</v>
      </c>
      <c r="ALS5">
        <v>290.48994724580001</v>
      </c>
      <c r="ALT5">
        <v>290.78108393100001</v>
      </c>
      <c r="ALU5">
        <v>291.07223021269999</v>
      </c>
      <c r="ALV5">
        <v>291.36338506110002</v>
      </c>
      <c r="ALW5">
        <v>291.65454744649998</v>
      </c>
      <c r="ALX5">
        <v>291.94571633909999</v>
      </c>
      <c r="ALY5">
        <v>292.23689070929998</v>
      </c>
      <c r="ALZ5">
        <v>292.52806952719999</v>
      </c>
      <c r="AMA5">
        <v>292.81925176319999</v>
      </c>
      <c r="AMB5">
        <v>293.11043638749999</v>
      </c>
      <c r="AMC5">
        <v>293.40162237039999</v>
      </c>
      <c r="AMD5">
        <v>293.6928086822</v>
      </c>
      <c r="AME5">
        <v>293.98399429310001</v>
      </c>
      <c r="AMF5">
        <v>294.27517817339998</v>
      </c>
      <c r="AMG5">
        <v>294.56635929340001</v>
      </c>
      <c r="AMH5">
        <v>294.85753662330001</v>
      </c>
      <c r="AMI5">
        <v>295.14870913329997</v>
      </c>
      <c r="AMJ5">
        <v>295.4398757939</v>
      </c>
      <c r="AMK5">
        <v>295.7310355752</v>
      </c>
      <c r="AML5">
        <v>296.02218744739997</v>
      </c>
      <c r="AMM5">
        <v>296.31333038100001</v>
      </c>
      <c r="AMN5">
        <v>296.60446334609998</v>
      </c>
      <c r="AMO5">
        <v>296.89558531300003</v>
      </c>
      <c r="AMP5">
        <v>297.18669525190001</v>
      </c>
      <c r="AMQ5">
        <v>297.47779213320001</v>
      </c>
      <c r="AMR5">
        <v>297.7688749271</v>
      </c>
      <c r="AMS5">
        <v>298.05994260390003</v>
      </c>
      <c r="AMT5">
        <v>298.35099413379999</v>
      </c>
      <c r="AMU5">
        <v>298.64202848709999</v>
      </c>
      <c r="AMV5">
        <v>298.93304463409999</v>
      </c>
      <c r="AMW5">
        <v>299.22404154499998</v>
      </c>
      <c r="AMX5">
        <v>299.51501819020001</v>
      </c>
      <c r="AMY5">
        <v>299.80597353979999</v>
      </c>
      <c r="AMZ5">
        <v>300.09690656409998</v>
      </c>
      <c r="ANA5">
        <v>300.38781623350002</v>
      </c>
      <c r="ANB5">
        <v>300.6787015182</v>
      </c>
      <c r="ANC5">
        <v>300.9695613884</v>
      </c>
      <c r="AND5">
        <v>301.2603948144</v>
      </c>
      <c r="ANE5">
        <v>301.55120076650002</v>
      </c>
      <c r="ANF5">
        <v>301.84197821499998</v>
      </c>
      <c r="ANG5">
        <v>302.13272613010002</v>
      </c>
      <c r="ANH5">
        <v>302.42344348199998</v>
      </c>
      <c r="ANI5">
        <v>302.71412924110001</v>
      </c>
      <c r="ANJ5">
        <v>303.0047823777</v>
      </c>
      <c r="ANK5">
        <v>303.29540186190002</v>
      </c>
      <c r="ANL5">
        <v>303.58598666410001</v>
      </c>
      <c r="ANM5">
        <v>303.87653575450003</v>
      </c>
      <c r="ANN5">
        <v>304.16704810340002</v>
      </c>
      <c r="ANO5">
        <v>304.457522681</v>
      </c>
      <c r="ANP5">
        <v>304.74795845770001</v>
      </c>
      <c r="ANQ5">
        <v>305.0383544037</v>
      </c>
      <c r="ANR5">
        <v>305.32870948919998</v>
      </c>
      <c r="ANS5">
        <v>305.6190226846</v>
      </c>
      <c r="ANT5">
        <v>305.90929296000002</v>
      </c>
      <c r="ANU5">
        <v>306.19951928590001</v>
      </c>
      <c r="ANV5">
        <v>306.48970063230001</v>
      </c>
      <c r="ANW5">
        <v>306.7798359697</v>
      </c>
      <c r="ANX5">
        <v>307.0699242682</v>
      </c>
      <c r="ANY5">
        <v>307.35996449819999</v>
      </c>
      <c r="ANZ5">
        <v>307.64995562979999</v>
      </c>
      <c r="AOA5">
        <v>307.9398966334</v>
      </c>
      <c r="AOB5">
        <v>308.2297864793</v>
      </c>
      <c r="AOC5">
        <v>308.51962413770002</v>
      </c>
      <c r="AOD5">
        <v>308.8094085788</v>
      </c>
      <c r="AOE5">
        <v>309.09913877299999</v>
      </c>
      <c r="AOF5">
        <v>309.3888136905</v>
      </c>
      <c r="AOG5">
        <v>309.67843230160003</v>
      </c>
      <c r="AOH5">
        <v>309.96799357650002</v>
      </c>
      <c r="AOI5">
        <v>310.25749648549998</v>
      </c>
      <c r="AOJ5">
        <v>310.54693999889997</v>
      </c>
      <c r="AOK5">
        <v>310.83632308689999</v>
      </c>
      <c r="AOL5">
        <v>311.12564471979999</v>
      </c>
      <c r="AOM5">
        <v>311.41490386800001</v>
      </c>
      <c r="AON5">
        <v>311.70409950160001</v>
      </c>
      <c r="AOO5">
        <v>311.99323059080001</v>
      </c>
      <c r="AOP5">
        <v>312.28229610609998</v>
      </c>
      <c r="AOQ5">
        <v>312.57129501759999</v>
      </c>
      <c r="AOR5">
        <v>312.86022629569999</v>
      </c>
      <c r="AOS5">
        <v>313.14908891049998</v>
      </c>
      <c r="AOT5">
        <v>313.43788183240002</v>
      </c>
      <c r="AOU5">
        <v>313.7266040316</v>
      </c>
      <c r="AOV5">
        <v>314.01525447839998</v>
      </c>
      <c r="AOW5">
        <v>314.30383214300002</v>
      </c>
      <c r="AOX5">
        <v>314.5923359958</v>
      </c>
      <c r="AOY5">
        <v>314.88076500699998</v>
      </c>
      <c r="AOZ5">
        <v>315.16911814679997</v>
      </c>
      <c r="APA5">
        <v>315.45739438549998</v>
      </c>
      <c r="APB5">
        <v>315.74559269349999</v>
      </c>
      <c r="APC5">
        <v>316.03371204090001</v>
      </c>
      <c r="APD5">
        <v>316.321751398</v>
      </c>
      <c r="APE5">
        <v>316.60970973510001</v>
      </c>
      <c r="APF5">
        <v>316.89758602249998</v>
      </c>
      <c r="APG5">
        <v>317.18537923039997</v>
      </c>
      <c r="APH5">
        <v>317.47308832909999</v>
      </c>
      <c r="API5">
        <v>317.76071228889998</v>
      </c>
      <c r="APJ5">
        <v>318.04825008</v>
      </c>
      <c r="APK5">
        <v>318.3357006727</v>
      </c>
      <c r="APL5">
        <v>318.62306303730003</v>
      </c>
      <c r="APM5">
        <v>318.91033614399998</v>
      </c>
      <c r="APN5">
        <v>319.19751896320003</v>
      </c>
      <c r="APO5">
        <v>319.484610465</v>
      </c>
      <c r="APP5">
        <v>319.77160961969997</v>
      </c>
      <c r="APQ5">
        <v>320.05851539759999</v>
      </c>
      <c r="APR5">
        <v>320.34532676909998</v>
      </c>
      <c r="APS5">
        <v>320.63204270419999</v>
      </c>
      <c r="APT5">
        <v>320.91866217339998</v>
      </c>
      <c r="APU5">
        <v>321.20518414679998</v>
      </c>
      <c r="APV5">
        <v>321.49160759479997</v>
      </c>
      <c r="APW5">
        <v>321.77793148759997</v>
      </c>
      <c r="APX5">
        <v>322.06415479549997</v>
      </c>
      <c r="APY5">
        <v>322.35027648869999</v>
      </c>
      <c r="APZ5">
        <v>322.63629553760001</v>
      </c>
      <c r="AQA5">
        <v>322.92221091229999</v>
      </c>
      <c r="AQB5">
        <v>323.20802158319998</v>
      </c>
      <c r="AQC5">
        <v>323.49372652049999</v>
      </c>
      <c r="AQD5">
        <v>323.77932469439997</v>
      </c>
      <c r="AQE5">
        <v>324.06481507540002</v>
      </c>
      <c r="AQF5">
        <v>324.35019663349999</v>
      </c>
      <c r="AQG5">
        <v>324.63546833909999</v>
      </c>
      <c r="AQH5">
        <v>324.92062916250001</v>
      </c>
      <c r="AQI5">
        <v>325.20567807399999</v>
      </c>
      <c r="AQJ5">
        <v>325.49061404370002</v>
      </c>
      <c r="AQK5">
        <v>325.77543604189998</v>
      </c>
      <c r="AQL5">
        <v>326.06014303900002</v>
      </c>
      <c r="AQM5">
        <v>326.3447340052</v>
      </c>
      <c r="AQN5">
        <v>326.62920791070002</v>
      </c>
      <c r="AQO5">
        <v>326.91356372590002</v>
      </c>
      <c r="AQP5">
        <v>327.19780042100001</v>
      </c>
      <c r="AQQ5">
        <v>327.4819169662</v>
      </c>
      <c r="AQR5">
        <v>327.7659123318</v>
      </c>
      <c r="AQS5">
        <v>328.04978548819997</v>
      </c>
      <c r="AQT5">
        <v>328.33353540550002</v>
      </c>
      <c r="AQU5">
        <v>328.61716105409999</v>
      </c>
      <c r="AQV5">
        <v>328.90066140409999</v>
      </c>
      <c r="AQW5">
        <v>329.18403542599998</v>
      </c>
      <c r="AQX5">
        <v>329.46728208979999</v>
      </c>
      <c r="AQY5">
        <v>329.75040036600001</v>
      </c>
      <c r="AQZ5">
        <v>330.03339077129999</v>
      </c>
      <c r="ARA5">
        <v>330.31625950910001</v>
      </c>
      <c r="ARB5">
        <v>330.59901408970001</v>
      </c>
      <c r="ARC5">
        <v>330.88166202330001</v>
      </c>
      <c r="ARD5">
        <v>331.16421082009998</v>
      </c>
      <c r="ARE5">
        <v>331.44666799049998</v>
      </c>
      <c r="ARF5">
        <v>331.72904104460002</v>
      </c>
      <c r="ARG5">
        <v>332.01133749270002</v>
      </c>
      <c r="ARH5">
        <v>332.29356484499999</v>
      </c>
      <c r="ARI5">
        <v>332.5757306118</v>
      </c>
      <c r="ARJ5">
        <v>332.85784230339999</v>
      </c>
      <c r="ARK5">
        <v>333.13990742990001</v>
      </c>
      <c r="ARL5">
        <v>333.42193350159999</v>
      </c>
      <c r="ARM5">
        <v>333.70392802880002</v>
      </c>
      <c r="ARN5">
        <v>333.98589852169999</v>
      </c>
      <c r="ARO5">
        <v>334.26785249049999</v>
      </c>
      <c r="ARP5">
        <v>334.54979744550002</v>
      </c>
      <c r="ARQ5">
        <v>334.83174089699997</v>
      </c>
      <c r="ARR5">
        <v>335.1136903551</v>
      </c>
      <c r="ARS5">
        <v>335.39565333019999</v>
      </c>
      <c r="ART5">
        <v>335.67763733240002</v>
      </c>
      <c r="ARU5">
        <v>335.95964987209999</v>
      </c>
      <c r="ARV5">
        <v>336.24169845940003</v>
      </c>
      <c r="ARW5">
        <v>336.52379060459998</v>
      </c>
      <c r="ARX5">
        <v>336.80593381789998</v>
      </c>
      <c r="ARY5">
        <v>337.08813560969998</v>
      </c>
      <c r="ARZ5">
        <v>337.37040349</v>
      </c>
      <c r="ASA5">
        <v>337.65274496929999</v>
      </c>
      <c r="ASB5">
        <v>337.93516755770003</v>
      </c>
      <c r="ASC5">
        <v>338.21767876540002</v>
      </c>
      <c r="ASD5">
        <v>338.50028610279998</v>
      </c>
      <c r="ASE5">
        <v>338.78299707999997</v>
      </c>
      <c r="ASF5">
        <v>339.06581920730002</v>
      </c>
      <c r="ASG5">
        <v>339.34875999500002</v>
      </c>
      <c r="ASH5">
        <v>339.63182695329999</v>
      </c>
      <c r="ASI5">
        <v>339.91502759240001</v>
      </c>
      <c r="ASJ5">
        <v>340.19836942260002</v>
      </c>
      <c r="ASK5">
        <v>340.4818599541</v>
      </c>
      <c r="ASL5">
        <v>340.76550669710002</v>
      </c>
      <c r="ASM5">
        <v>341.04931716200002</v>
      </c>
      <c r="ASN5">
        <v>341.33329885900002</v>
      </c>
      <c r="ASO5">
        <v>341.6174592982</v>
      </c>
      <c r="ASP5">
        <v>341.90180599000001</v>
      </c>
      <c r="ASQ5">
        <v>342.18634644460002</v>
      </c>
      <c r="ASR5">
        <v>342.47108817219998</v>
      </c>
      <c r="ASS5">
        <v>342.75603868309997</v>
      </c>
      <c r="AST5">
        <v>343.04120548750001</v>
      </c>
      <c r="ASU5">
        <v>343.32659609569998</v>
      </c>
      <c r="ASV5">
        <v>343.61221801789998</v>
      </c>
      <c r="ASW5">
        <v>343.89807876430001</v>
      </c>
      <c r="ASX5">
        <v>344.18418584530002</v>
      </c>
      <c r="ASY5">
        <v>344.47054677099999</v>
      </c>
      <c r="ASZ5">
        <v>344.75716905169998</v>
      </c>
      <c r="ATA5">
        <v>345.0440601976</v>
      </c>
      <c r="ATB5">
        <v>345.33122771900003</v>
      </c>
      <c r="ATC5">
        <v>345.61867912610001</v>
      </c>
      <c r="ATD5">
        <v>345.90642192920001</v>
      </c>
      <c r="ATE5">
        <v>346.1944636385</v>
      </c>
      <c r="ATF5">
        <v>346.48281176429998</v>
      </c>
      <c r="ATG5">
        <v>346.7714738167</v>
      </c>
      <c r="ATH5">
        <v>347.06045730609998</v>
      </c>
      <c r="ATI5">
        <v>347.3497697427</v>
      </c>
      <c r="ATJ5">
        <v>347.63941863679997</v>
      </c>
      <c r="ATK5">
        <v>347.92941149849997</v>
      </c>
      <c r="ATL5">
        <v>348.21975583810001</v>
      </c>
      <c r="ATM5">
        <v>348.51045916589999</v>
      </c>
      <c r="ATN5">
        <v>348.80152899209997</v>
      </c>
      <c r="ATO5">
        <v>349.09297282699998</v>
      </c>
      <c r="ATP5">
        <v>349.38479818079998</v>
      </c>
      <c r="ATQ5">
        <v>349.67701256369998</v>
      </c>
      <c r="ATR5">
        <v>349.969622921</v>
      </c>
      <c r="ATS5">
        <v>350.26196326429999</v>
      </c>
      <c r="ATT5">
        <v>350.5513915432</v>
      </c>
      <c r="ATU5">
        <v>350.83490484089998</v>
      </c>
      <c r="ATV5">
        <v>351.10950024070002</v>
      </c>
      <c r="ATW5">
        <v>351.37221442100002</v>
      </c>
      <c r="ATX5">
        <v>351.62238435879999</v>
      </c>
      <c r="ATY5">
        <v>351.86286980480003</v>
      </c>
      <c r="ATZ5">
        <v>352.09682860880002</v>
      </c>
      <c r="AUA5">
        <v>352.32741862059999</v>
      </c>
      <c r="AUB5">
        <v>352.55761074510002</v>
      </c>
      <c r="AUC5">
        <v>352.78725669940002</v>
      </c>
      <c r="AUD5">
        <v>353.0136309399</v>
      </c>
      <c r="AUE5">
        <v>353.23393060299998</v>
      </c>
      <c r="AUF5">
        <v>353.4453528249</v>
      </c>
      <c r="AUG5">
        <v>353.64509474189998</v>
      </c>
      <c r="AUH5">
        <v>353.83054638670001</v>
      </c>
      <c r="AUI5">
        <v>354.00139407109998</v>
      </c>
      <c r="AUJ5">
        <v>354.1588315587</v>
      </c>
      <c r="AUK5">
        <v>354.30407893069997</v>
      </c>
      <c r="AUL5">
        <v>354.4383543921</v>
      </c>
      <c r="AUM5">
        <v>354.56278597990001</v>
      </c>
      <c r="AUN5">
        <v>354.6783735313</v>
      </c>
      <c r="AUO5">
        <v>354.78610710369998</v>
      </c>
      <c r="AUP5">
        <v>354.8869767548</v>
      </c>
      <c r="AUQ5">
        <v>354.98197254220003</v>
      </c>
      <c r="AUR5">
        <v>355.07208452340001</v>
      </c>
      <c r="AUS5">
        <v>355.15830275619999</v>
      </c>
      <c r="AUT5">
        <v>355.24161729799999</v>
      </c>
      <c r="AUU5">
        <v>355.32299568730002</v>
      </c>
      <c r="AUV5">
        <v>355.40287442580001</v>
      </c>
      <c r="AUW5">
        <v>355.48115160079999</v>
      </c>
      <c r="AUX5">
        <v>355.55770130460002</v>
      </c>
      <c r="AUY5">
        <v>355.63239762950002</v>
      </c>
      <c r="AUZ5">
        <v>355.70511466779999</v>
      </c>
      <c r="AVA5">
        <v>355.77572651179997</v>
      </c>
      <c r="AVB5">
        <v>355.84410725380002</v>
      </c>
      <c r="AVC5">
        <v>355.91013098629998</v>
      </c>
      <c r="AVD5">
        <v>355.97367180129999</v>
      </c>
      <c r="AVE5">
        <v>356.0346037914</v>
      </c>
      <c r="AVF5">
        <v>356.09280104869998</v>
      </c>
      <c r="AVG5">
        <v>356.14813766560002</v>
      </c>
      <c r="AVH5">
        <v>356.20048773439999</v>
      </c>
      <c r="AVI5">
        <v>356.24972534739999</v>
      </c>
      <c r="AVJ5">
        <v>356.295724597</v>
      </c>
      <c r="AVK5">
        <v>356.33835957539998</v>
      </c>
      <c r="AVL5">
        <v>356.377504375</v>
      </c>
      <c r="AVM5">
        <v>356.41303403969999</v>
      </c>
      <c r="AVN5">
        <v>356.44493912439998</v>
      </c>
      <c r="AVO5">
        <v>356.4734347095</v>
      </c>
      <c r="AVP5">
        <v>356.49876169840002</v>
      </c>
      <c r="AVQ5">
        <v>356.52116099440002</v>
      </c>
      <c r="AVR5">
        <v>356.54087350089998</v>
      </c>
      <c r="AVS5">
        <v>356.55814012119998</v>
      </c>
      <c r="AVT5">
        <v>356.57320175860002</v>
      </c>
      <c r="AVU5">
        <v>356.5862993165</v>
      </c>
      <c r="AVV5">
        <v>356.59767369809998</v>
      </c>
      <c r="AVW5">
        <v>356.60756580690003</v>
      </c>
      <c r="AVX5">
        <v>356.61621654620001</v>
      </c>
      <c r="AVY5">
        <v>356.62386156010001</v>
      </c>
      <c r="AVZ5">
        <v>356.63056106059997</v>
      </c>
      <c r="AWA5">
        <v>356.63616286109999</v>
      </c>
      <c r="AWB5">
        <v>356.6405020382</v>
      </c>
      <c r="AWC5">
        <v>356.64341366809998</v>
      </c>
      <c r="AWD5">
        <v>356.64473282720002</v>
      </c>
      <c r="AWE5">
        <v>356.64429459190001</v>
      </c>
      <c r="AWF5">
        <v>356.64193403860003</v>
      </c>
      <c r="AWG5">
        <v>356.63748624369998</v>
      </c>
      <c r="AWH5">
        <v>356.63078628350002</v>
      </c>
      <c r="AWI5">
        <v>356.62166923450002</v>
      </c>
      <c r="AWJ5">
        <v>356.60997017300002</v>
      </c>
      <c r="AWK5">
        <v>356.59552417539999</v>
      </c>
      <c r="AWL5">
        <v>356.57816631809999</v>
      </c>
      <c r="AWM5">
        <v>356.55773167749999</v>
      </c>
      <c r="AWN5">
        <v>356.53405532990001</v>
      </c>
      <c r="AWO5">
        <v>356.50697235170003</v>
      </c>
      <c r="AWP5">
        <v>356.47631781950003</v>
      </c>
      <c r="AWQ5">
        <v>356.44193494519999</v>
      </c>
      <c r="AWR5">
        <v>356.40369678740001</v>
      </c>
      <c r="AWS5">
        <v>356.36148324819999</v>
      </c>
      <c r="AWT5">
        <v>356.31517422949997</v>
      </c>
      <c r="AWU5">
        <v>356.26464963339998</v>
      </c>
      <c r="AWV5">
        <v>356.20978936170002</v>
      </c>
      <c r="AWW5">
        <v>356.15047331649998</v>
      </c>
      <c r="AWX5">
        <v>356.08658139980002</v>
      </c>
      <c r="AWY5">
        <v>356.01799351339997</v>
      </c>
      <c r="AWZ5">
        <v>355.9445895595</v>
      </c>
      <c r="AXA5">
        <v>355.8662494399</v>
      </c>
      <c r="AXB5">
        <v>355.7828530566</v>
      </c>
      <c r="AXC5">
        <v>355.69428031159998</v>
      </c>
      <c r="AXD5">
        <v>355.60041110679998</v>
      </c>
      <c r="AXE5">
        <v>355.50112534430002</v>
      </c>
      <c r="AXF5">
        <v>355.39630292610002</v>
      </c>
      <c r="AXG5">
        <v>355.28581897470002</v>
      </c>
      <c r="AXH5">
        <v>355.1695178745</v>
      </c>
      <c r="AXI5">
        <v>355.0472318418</v>
      </c>
      <c r="AXJ5">
        <v>354.91879306290002</v>
      </c>
      <c r="AXK5">
        <v>354.78403372370002</v>
      </c>
      <c r="AXL5">
        <v>354.64278601030003</v>
      </c>
      <c r="AXM5">
        <v>354.494882109</v>
      </c>
      <c r="AXN5">
        <v>354.34015420579999</v>
      </c>
      <c r="AXO5">
        <v>354.17843448690002</v>
      </c>
      <c r="AXP5">
        <v>354.00956884459998</v>
      </c>
      <c r="AXQ5">
        <v>353.83351519140001</v>
      </c>
      <c r="AXR5">
        <v>353.65028617249999</v>
      </c>
      <c r="AXS5">
        <v>353.45989480449998</v>
      </c>
      <c r="AXT5">
        <v>353.26235410420003</v>
      </c>
      <c r="AXU5">
        <v>353.05767708809998</v>
      </c>
      <c r="AXV5">
        <v>352.84587677299999</v>
      </c>
      <c r="AXW5">
        <v>352.6269661755</v>
      </c>
      <c r="AXX5">
        <v>352.40095722019998</v>
      </c>
      <c r="AXY5">
        <v>352.167855578</v>
      </c>
      <c r="AXZ5">
        <v>351.92766469830002</v>
      </c>
      <c r="AYA5">
        <v>351.68038802789999</v>
      </c>
      <c r="AYB5">
        <v>351.42602901330002</v>
      </c>
      <c r="AYC5">
        <v>351.16459110139999</v>
      </c>
      <c r="AYD5">
        <v>350.89607773860001</v>
      </c>
      <c r="AYE5">
        <v>350.62049237180003</v>
      </c>
      <c r="AYF5">
        <v>350.33783844769999</v>
      </c>
      <c r="AYG5">
        <v>350.04811374370001</v>
      </c>
      <c r="AYH5">
        <v>349.75118824980001</v>
      </c>
      <c r="AYI5">
        <v>349.44680559779999</v>
      </c>
      <c r="AYJ5">
        <v>349.13470403629998</v>
      </c>
      <c r="AYK5">
        <v>348.81462181379999</v>
      </c>
      <c r="AYL5">
        <v>348.4862971787</v>
      </c>
      <c r="AYM5">
        <v>348.14947402839999</v>
      </c>
      <c r="AYN5">
        <v>347.80419328430003</v>
      </c>
      <c r="AYO5">
        <v>347.45093365359998</v>
      </c>
      <c r="AYP5">
        <v>347.09020897919999</v>
      </c>
      <c r="AYQ5">
        <v>346.72253310410002</v>
      </c>
      <c r="AYR5">
        <v>346.34841987120001</v>
      </c>
      <c r="AYS5">
        <v>345.96838312360001</v>
      </c>
      <c r="AYT5">
        <v>345.582933895</v>
      </c>
      <c r="AYU5">
        <v>345.19249780630003</v>
      </c>
      <c r="AYV5">
        <v>344.79740160990002</v>
      </c>
      <c r="AYW5">
        <v>344.39796653949998</v>
      </c>
      <c r="AYX5">
        <v>343.99451382900003</v>
      </c>
      <c r="AYY5">
        <v>343.58736471219999</v>
      </c>
      <c r="AYZ5">
        <v>343.17684042280001</v>
      </c>
      <c r="AZA5">
        <v>342.76326219470002</v>
      </c>
      <c r="AZB5">
        <v>342.34695126169999</v>
      </c>
      <c r="AZC5">
        <v>341.9282283256</v>
      </c>
      <c r="AZD5">
        <v>341.50740326469997</v>
      </c>
      <c r="AZE5">
        <v>341.08477586520002</v>
      </c>
      <c r="AZF5">
        <v>340.66064552799998</v>
      </c>
      <c r="AZG5">
        <v>340.23531165380001</v>
      </c>
      <c r="AZH5">
        <v>339.8090736433</v>
      </c>
      <c r="AZI5">
        <v>339.38223089740001</v>
      </c>
      <c r="AZJ5">
        <v>338.95508281669998</v>
      </c>
      <c r="AZK5">
        <v>338.52792880210001</v>
      </c>
      <c r="AZL5">
        <v>338.10106825420002</v>
      </c>
      <c r="AZM5">
        <v>337.67480057389997</v>
      </c>
      <c r="AZN5">
        <v>337.24942516189998</v>
      </c>
      <c r="AZO5">
        <v>336.82524141900001</v>
      </c>
      <c r="AZP5">
        <v>336.40254874589999</v>
      </c>
      <c r="AZQ5">
        <v>335.98164654340002</v>
      </c>
      <c r="AZR5">
        <v>335.5628342123</v>
      </c>
      <c r="AZS5">
        <v>335.14641115329999</v>
      </c>
      <c r="AZT5">
        <v>334.73267676709997</v>
      </c>
      <c r="AZU5">
        <v>334.32193014749998</v>
      </c>
      <c r="AZV5">
        <v>333.91427825080001</v>
      </c>
      <c r="AZW5">
        <v>333.50930796220001</v>
      </c>
      <c r="AZX5">
        <v>333.10651903299998</v>
      </c>
      <c r="AZY5">
        <v>332.70541121460002</v>
      </c>
      <c r="AZZ5">
        <v>332.30548425810002</v>
      </c>
      <c r="BAA5">
        <v>331.90623791500002</v>
      </c>
      <c r="BAB5">
        <v>331.50717193629998</v>
      </c>
      <c r="BAC5">
        <v>331.10778607349999</v>
      </c>
      <c r="BAD5">
        <v>330.70758007770002</v>
      </c>
      <c r="BAE5">
        <v>330.30605506410001</v>
      </c>
      <c r="BAF5">
        <v>329.903027694</v>
      </c>
      <c r="BAG5">
        <v>329.49903209270002</v>
      </c>
      <c r="BAH5">
        <v>329.09470158080001</v>
      </c>
      <c r="BAI5">
        <v>328.69066947869999</v>
      </c>
      <c r="BAJ5">
        <v>328.28756910700002</v>
      </c>
      <c r="BAK5">
        <v>327.88603378609997</v>
      </c>
      <c r="BAL5">
        <v>327.48669683650002</v>
      </c>
      <c r="BAM5">
        <v>327.0901915787</v>
      </c>
      <c r="BAN5">
        <v>326.6971513332</v>
      </c>
      <c r="BAO5">
        <v>326.30808471770001</v>
      </c>
      <c r="BAP5">
        <v>325.92298494969998</v>
      </c>
      <c r="BAQ5">
        <v>325.5417121118</v>
      </c>
      <c r="BAR5">
        <v>325.16412628699999</v>
      </c>
      <c r="BAS5">
        <v>324.79008755789999</v>
      </c>
      <c r="BAT5">
        <v>324.41945600719998</v>
      </c>
      <c r="BAU5">
        <v>324.05209171780001</v>
      </c>
      <c r="BAV5">
        <v>323.68785477220001</v>
      </c>
      <c r="BAW5">
        <v>323.32660525329999</v>
      </c>
      <c r="BAX5">
        <v>322.96820324380002</v>
      </c>
      <c r="BAY5">
        <v>322.61250882640002</v>
      </c>
      <c r="BAZ5">
        <v>322.25938208389999</v>
      </c>
      <c r="BBA5">
        <v>321.90868313620001</v>
      </c>
      <c r="BBB5">
        <v>321.56031255639999</v>
      </c>
      <c r="BBC5">
        <v>321.21428845330001</v>
      </c>
      <c r="BBD5">
        <v>320.87065016269997</v>
      </c>
      <c r="BBE5">
        <v>320.52943702070002</v>
      </c>
      <c r="BBF5">
        <v>320.19068836299999</v>
      </c>
      <c r="BBG5">
        <v>319.85444352569999</v>
      </c>
      <c r="BBH5">
        <v>319.52074184449998</v>
      </c>
      <c r="BBI5">
        <v>319.1896226554</v>
      </c>
      <c r="BBJ5">
        <v>318.8611252943</v>
      </c>
      <c r="BBK5">
        <v>318.53528909710002</v>
      </c>
      <c r="BBL5">
        <v>318.21215339960003</v>
      </c>
      <c r="BBM5">
        <v>317.8917575378</v>
      </c>
      <c r="BBN5">
        <v>317.57414084760001</v>
      </c>
      <c r="BBO5">
        <v>317.25934266489998</v>
      </c>
      <c r="BBP5">
        <v>316.9474062818</v>
      </c>
      <c r="BBQ5">
        <v>316.63856288670002</v>
      </c>
      <c r="BBR5">
        <v>316.3333095447</v>
      </c>
      <c r="BBS5">
        <v>316.03216346419998</v>
      </c>
      <c r="BBT5">
        <v>315.73564185399999</v>
      </c>
      <c r="BBU5">
        <v>315.4442619225</v>
      </c>
      <c r="BBV5">
        <v>315.1585408784</v>
      </c>
      <c r="BBW5">
        <v>314.87899593039998</v>
      </c>
      <c r="BBX5">
        <v>314.6061407473</v>
      </c>
      <c r="BBY5">
        <v>314.34007820030001</v>
      </c>
      <c r="BBZ5">
        <v>314.08012257830001</v>
      </c>
      <c r="BCA5">
        <v>313.82549884449998</v>
      </c>
      <c r="BCB5">
        <v>313.57543196199998</v>
      </c>
      <c r="BCC5">
        <v>313.32914689389997</v>
      </c>
      <c r="BCD5">
        <v>313.08586860349999</v>
      </c>
      <c r="BCE5">
        <v>312.84482205379999</v>
      </c>
      <c r="BCF5">
        <v>312.60523220819999</v>
      </c>
      <c r="BCG5">
        <v>312.36632406490003</v>
      </c>
      <c r="BCH5">
        <v>312.1275709235</v>
      </c>
      <c r="BCI5">
        <v>311.88928851700001</v>
      </c>
      <c r="BCJ5">
        <v>311.65197107099999</v>
      </c>
      <c r="BCK5">
        <v>311.41611281109999</v>
      </c>
      <c r="BCL5">
        <v>311.18220796269998</v>
      </c>
      <c r="BCM5">
        <v>310.95075075139999</v>
      </c>
      <c r="BCN5">
        <v>310.72223540269999</v>
      </c>
      <c r="BCO5">
        <v>310.49715614220003</v>
      </c>
      <c r="BCP5">
        <v>310.2759823042</v>
      </c>
      <c r="BCQ5">
        <v>310.05897171520002</v>
      </c>
      <c r="BCR5">
        <v>309.84627543879998</v>
      </c>
      <c r="BCS5">
        <v>309.63804371769999</v>
      </c>
      <c r="BCT5">
        <v>309.43442679499998</v>
      </c>
      <c r="BCU5">
        <v>309.23557491359998</v>
      </c>
      <c r="BCV5">
        <v>309.04163501059998</v>
      </c>
      <c r="BCW5">
        <v>308.85256514359997</v>
      </c>
      <c r="BCX5">
        <v>308.66803592849999</v>
      </c>
      <c r="BCY5">
        <v>308.48769386639998</v>
      </c>
      <c r="BCZ5">
        <v>308.31118545869998</v>
      </c>
      <c r="BDA5">
        <v>308.13815720650001</v>
      </c>
      <c r="BDB5">
        <v>307.96825561100002</v>
      </c>
      <c r="BDC5">
        <v>307.80112828270001</v>
      </c>
      <c r="BDD5">
        <v>307.63653494739998</v>
      </c>
      <c r="BDE5">
        <v>307.47444210980001</v>
      </c>
      <c r="BDF5">
        <v>307.31483856950001</v>
      </c>
      <c r="BDG5">
        <v>307.1577131263</v>
      </c>
      <c r="BDH5">
        <v>307.00305458000003</v>
      </c>
      <c r="BDI5">
        <v>306.85085173030001</v>
      </c>
      <c r="BDJ5">
        <v>306.70109337690002</v>
      </c>
      <c r="BDK5">
        <v>306.5537683197</v>
      </c>
      <c r="BDL5">
        <v>306.40886535829998</v>
      </c>
      <c r="BDM5">
        <v>306.26637329250002</v>
      </c>
      <c r="BDN5">
        <v>306.12631253400002</v>
      </c>
      <c r="BDO5">
        <v>305.98890156070001</v>
      </c>
      <c r="BDP5">
        <v>305.8544353959</v>
      </c>
      <c r="BDQ5">
        <v>305.72320922749998</v>
      </c>
      <c r="BDR5">
        <v>305.59551824340002</v>
      </c>
      <c r="BDS5">
        <v>305.47165763160001</v>
      </c>
      <c r="BDT5">
        <v>305.35192258000001</v>
      </c>
      <c r="BDU5">
        <v>305.23660827660001</v>
      </c>
      <c r="BDV5">
        <v>305.12600580470001</v>
      </c>
      <c r="BDW5">
        <v>305.02038922510002</v>
      </c>
      <c r="BDX5">
        <v>304.92002818700001</v>
      </c>
      <c r="BDY5">
        <v>304.82519233900001</v>
      </c>
      <c r="BDZ5">
        <v>304.7361513303</v>
      </c>
      <c r="BEA5">
        <v>304.65317480959999</v>
      </c>
      <c r="BEB5">
        <v>304.57653242589998</v>
      </c>
      <c r="BEC5">
        <v>304.50649382810002</v>
      </c>
      <c r="BED5">
        <v>304.4433286652</v>
      </c>
      <c r="BEE5">
        <v>304.38730658589998</v>
      </c>
      <c r="BEF5">
        <v>304.33864618080003</v>
      </c>
      <c r="BEG5">
        <v>304.2970232509</v>
      </c>
      <c r="BEH5">
        <v>304.2617860995</v>
      </c>
      <c r="BEI5">
        <v>304.23227850590001</v>
      </c>
      <c r="BEJ5">
        <v>304.20784424980002</v>
      </c>
      <c r="BEK5">
        <v>304.18782711070003</v>
      </c>
      <c r="BEL5">
        <v>304.17157086780003</v>
      </c>
      <c r="BEM5">
        <v>304.15841930089999</v>
      </c>
      <c r="BEN5">
        <v>304.14771618930001</v>
      </c>
      <c r="BEO5">
        <v>304.13880531260003</v>
      </c>
      <c r="BEP5">
        <v>304.13103045010001</v>
      </c>
      <c r="BEQ5">
        <v>304.1238167075</v>
      </c>
      <c r="BER5">
        <v>304.11720844609999</v>
      </c>
      <c r="BES5">
        <v>304.1115348674</v>
      </c>
      <c r="BET5">
        <v>304.10712667979999</v>
      </c>
      <c r="BEU5">
        <v>304.10431459199998</v>
      </c>
      <c r="BEV5">
        <v>304.10342931269997</v>
      </c>
      <c r="BEW5">
        <v>304.10480155049999</v>
      </c>
      <c r="BEX5">
        <v>304.10876201399998</v>
      </c>
      <c r="BEY5">
        <v>304.11564141190001</v>
      </c>
      <c r="BEZ5">
        <v>304.12577045270001</v>
      </c>
      <c r="BFA5">
        <v>304.13947984520001</v>
      </c>
      <c r="BFB5">
        <v>304.15710029799999</v>
      </c>
      <c r="BFC5">
        <v>304.17896241770001</v>
      </c>
      <c r="BFD5">
        <v>304.20531608279998</v>
      </c>
      <c r="BFE5">
        <v>304.23618548330001</v>
      </c>
      <c r="BFF5">
        <v>304.27155567350002</v>
      </c>
      <c r="BFG5">
        <v>304.31141170770002</v>
      </c>
      <c r="BFH5">
        <v>304.35573864000003</v>
      </c>
      <c r="BFI5">
        <v>304.4045215246</v>
      </c>
      <c r="BFJ5">
        <v>304.4577454157</v>
      </c>
      <c r="BFK5">
        <v>304.5153952581</v>
      </c>
      <c r="BFL5">
        <v>304.57744079470001</v>
      </c>
      <c r="BFM5">
        <v>304.64382113080001</v>
      </c>
      <c r="BFN5">
        <v>304.71447169089998</v>
      </c>
      <c r="BFO5">
        <v>304.78932789949999</v>
      </c>
      <c r="BFP5">
        <v>304.86832518109998</v>
      </c>
      <c r="BFQ5">
        <v>304.95139896030003</v>
      </c>
      <c r="BFR5">
        <v>305.03848466160002</v>
      </c>
      <c r="BFS5">
        <v>305.12951770950002</v>
      </c>
      <c r="BFT5">
        <v>305.22443352850001</v>
      </c>
      <c r="BFU5">
        <v>305.3231675431</v>
      </c>
      <c r="BFV5">
        <v>305.42565517790001</v>
      </c>
      <c r="BFW5">
        <v>305.53183185739999</v>
      </c>
      <c r="BFX5">
        <v>305.64163300609999</v>
      </c>
      <c r="BFY5">
        <v>305.7549940486</v>
      </c>
      <c r="BFZ5">
        <v>305.87185109699999</v>
      </c>
      <c r="BGA5">
        <v>305.99218539330002</v>
      </c>
      <c r="BGB5">
        <v>306.11605044599997</v>
      </c>
      <c r="BGC5">
        <v>306.24350625919999</v>
      </c>
      <c r="BGD5">
        <v>306.3746128368</v>
      </c>
      <c r="BGE5">
        <v>306.50943018279997</v>
      </c>
      <c r="BGF5">
        <v>306.64801830120001</v>
      </c>
      <c r="BGG5">
        <v>306.79043719600003</v>
      </c>
      <c r="BGH5">
        <v>306.93674687110001</v>
      </c>
      <c r="BGI5">
        <v>307.08700733059999</v>
      </c>
      <c r="BGJ5">
        <v>307.2412785784</v>
      </c>
      <c r="BGK5">
        <v>307.39962061850002</v>
      </c>
      <c r="BGL5">
        <v>307.56209345489998</v>
      </c>
      <c r="BGM5">
        <v>307.72875709160002</v>
      </c>
      <c r="BGN5">
        <v>307.89966366520002</v>
      </c>
      <c r="BGO5">
        <v>308.07469667880002</v>
      </c>
      <c r="BGP5">
        <v>308.2535775728</v>
      </c>
      <c r="BGQ5">
        <v>308.43602123480002</v>
      </c>
      <c r="BGR5">
        <v>308.6217425525</v>
      </c>
      <c r="BGS5">
        <v>308.81045641359998</v>
      </c>
      <c r="BGT5">
        <v>309.0018777057</v>
      </c>
      <c r="BGU5">
        <v>309.19572131659999</v>
      </c>
      <c r="BGV5">
        <v>309.39170213390003</v>
      </c>
      <c r="BGW5">
        <v>309.5895350454</v>
      </c>
      <c r="BGX5">
        <v>309.7889349431</v>
      </c>
      <c r="BGY5">
        <v>309.98966633510003</v>
      </c>
      <c r="BGZ5">
        <v>310.19166609180002</v>
      </c>
      <c r="BHA5">
        <v>310.39490848859998</v>
      </c>
      <c r="BHB5">
        <v>310.59936780070001</v>
      </c>
      <c r="BHC5">
        <v>310.80501830330002</v>
      </c>
      <c r="BHD5">
        <v>311.01183427149999</v>
      </c>
      <c r="BHE5">
        <v>311.21978998060001</v>
      </c>
      <c r="BHF5">
        <v>311.42885970579999</v>
      </c>
      <c r="BHG5">
        <v>311.63901772230003</v>
      </c>
      <c r="BHH5">
        <v>311.85023830530002</v>
      </c>
      <c r="BHI5">
        <v>312.06249573000002</v>
      </c>
      <c r="BHJ5">
        <v>312.27576427169998</v>
      </c>
      <c r="BHK5">
        <v>312.49001820550001</v>
      </c>
      <c r="BHL5">
        <v>312.7052318067</v>
      </c>
      <c r="BHM5">
        <v>312.9213793504</v>
      </c>
      <c r="BHN5">
        <v>313.13843511179999</v>
      </c>
      <c r="BHO5">
        <v>313.35637336619999</v>
      </c>
      <c r="BHP5">
        <v>313.57516838890001</v>
      </c>
      <c r="BHQ5">
        <v>313.7947944549</v>
      </c>
      <c r="BHR5">
        <v>314.01522583949998</v>
      </c>
      <c r="BHS5">
        <v>314.23643681790003</v>
      </c>
      <c r="BHT5">
        <v>314.45840166530002</v>
      </c>
      <c r="BHU5">
        <v>314.68109465689997</v>
      </c>
      <c r="BHV5">
        <v>314.90449006799997</v>
      </c>
      <c r="BHW5">
        <v>315.1285621737</v>
      </c>
      <c r="BHX5">
        <v>315.35328524929997</v>
      </c>
      <c r="BHY5">
        <v>315.57863356989998</v>
      </c>
      <c r="BHZ5">
        <v>315.80458141079998</v>
      </c>
      <c r="BIA5">
        <v>316.03110304709998</v>
      </c>
      <c r="BIB5">
        <v>316.25817275420002</v>
      </c>
      <c r="BIC5">
        <v>316.4857648071</v>
      </c>
      <c r="BID5">
        <v>316.71385348109999</v>
      </c>
      <c r="BIE5">
        <v>316.94241305150001</v>
      </c>
      <c r="BIF5">
        <v>317.17141779330001</v>
      </c>
      <c r="BIG5">
        <v>317.40084198189999</v>
      </c>
      <c r="BIH5">
        <v>317.63065989239999</v>
      </c>
      <c r="BII5">
        <v>317.86084579999999</v>
      </c>
      <c r="BIJ5">
        <v>318.09137398000001</v>
      </c>
      <c r="BIK5">
        <v>318.32221870759997</v>
      </c>
      <c r="BIL5">
        <v>318.55335425790003</v>
      </c>
      <c r="BIM5">
        <v>318.78475490620002</v>
      </c>
      <c r="BIN5">
        <v>319.01639492769999</v>
      </c>
      <c r="BIO5">
        <v>319.24824859760002</v>
      </c>
      <c r="BIP5">
        <v>319.48029019109998</v>
      </c>
      <c r="BIQ5">
        <v>319.71249398340001</v>
      </c>
      <c r="BIR5">
        <v>319.94483424970002</v>
      </c>
      <c r="BIS5">
        <v>320.17728526529999</v>
      </c>
      <c r="BIT5">
        <v>320.40982130520001</v>
      </c>
      <c r="BIU5">
        <v>320.64241664489998</v>
      </c>
      <c r="BIV5">
        <v>320.87504555930002</v>
      </c>
      <c r="BIW5">
        <v>321.10768232390001</v>
      </c>
      <c r="BIX5">
        <v>321.3403012137</v>
      </c>
      <c r="BIY5">
        <v>321.57287650400002</v>
      </c>
      <c r="BIZ5">
        <v>321.80538246999998</v>
      </c>
      <c r="BJA5">
        <v>322.03779338679999</v>
      </c>
      <c r="BJB5">
        <v>322.27008352979999</v>
      </c>
      <c r="BJC5">
        <v>322.50222717410003</v>
      </c>
      <c r="BJD5">
        <v>322.73419859490002</v>
      </c>
      <c r="BJE5">
        <v>322.9659720674</v>
      </c>
      <c r="BJF5">
        <v>323.19752364559997</v>
      </c>
      <c r="BJG5">
        <v>323.42884828849998</v>
      </c>
      <c r="BJH5">
        <v>323.6599523603</v>
      </c>
      <c r="BJI5">
        <v>323.89084238240002</v>
      </c>
      <c r="BJJ5">
        <v>324.12152487650002</v>
      </c>
      <c r="BJK5">
        <v>324.35200636420001</v>
      </c>
      <c r="BJL5">
        <v>324.58229336689999</v>
      </c>
      <c r="BJM5">
        <v>324.81239240629998</v>
      </c>
      <c r="BJN5">
        <v>325.04231000390001</v>
      </c>
      <c r="BJO5">
        <v>325.27205268120002</v>
      </c>
      <c r="BJP5">
        <v>325.50162696000001</v>
      </c>
      <c r="BJQ5">
        <v>325.73103936159998</v>
      </c>
      <c r="BJR5">
        <v>325.96029640770001</v>
      </c>
      <c r="BJS5">
        <v>326.18940461979997</v>
      </c>
      <c r="BJT5">
        <v>326.41837051959999</v>
      </c>
      <c r="BJU5">
        <v>326.64720062840001</v>
      </c>
      <c r="BJV5">
        <v>326.87590146809998</v>
      </c>
      <c r="BJW5">
        <v>327.10447956000002</v>
      </c>
      <c r="BJX5">
        <v>327.33294142580002</v>
      </c>
      <c r="BJY5">
        <v>327.56129358689998</v>
      </c>
      <c r="BJZ5">
        <v>327.78954256510002</v>
      </c>
      <c r="BKA5">
        <v>328.01769488180003</v>
      </c>
      <c r="BKB5">
        <v>328.24575705860002</v>
      </c>
      <c r="BKC5">
        <v>328.47373561709998</v>
      </c>
      <c r="BKD5">
        <v>328.70163707889998</v>
      </c>
      <c r="BKE5">
        <v>328.92946796540002</v>
      </c>
      <c r="BKF5">
        <v>329.15723479830001</v>
      </c>
      <c r="BKG5">
        <v>329.38494409909998</v>
      </c>
      <c r="BKH5">
        <v>329.61260238940002</v>
      </c>
      <c r="BKI5">
        <v>329.84021619079999</v>
      </c>
      <c r="BKJ5">
        <v>330.06779202479999</v>
      </c>
      <c r="BKK5">
        <v>330.29533641289999</v>
      </c>
      <c r="BKL5">
        <v>330.5228558769</v>
      </c>
      <c r="BKM5">
        <v>330.75035693810003</v>
      </c>
      <c r="BKN5">
        <v>330.97784611819998</v>
      </c>
      <c r="BKO5">
        <v>331.2053299387</v>
      </c>
      <c r="BKP5">
        <v>331.43281492130001</v>
      </c>
      <c r="BKQ5">
        <v>331.66030758739998</v>
      </c>
      <c r="BKR5">
        <v>331.88781445860002</v>
      </c>
      <c r="BKS5">
        <v>332.11534205650003</v>
      </c>
      <c r="BKT5">
        <v>332.34289690269998</v>
      </c>
      <c r="BKU5">
        <v>332.57048551870002</v>
      </c>
      <c r="BKV5">
        <v>332.79811442610003</v>
      </c>
      <c r="BKW5">
        <v>333.02579014650001</v>
      </c>
      <c r="BKX5">
        <v>333.25351920129998</v>
      </c>
      <c r="BKY5">
        <v>333.4813081122</v>
      </c>
      <c r="BKZ5">
        <v>333.70916340079998</v>
      </c>
      <c r="BLA5">
        <v>333.93709158849998</v>
      </c>
      <c r="BLB5">
        <v>334.16509919710001</v>
      </c>
      <c r="BLC5">
        <v>334.3931927479</v>
      </c>
      <c r="BLD5">
        <v>334.62137876269998</v>
      </c>
      <c r="BLE5">
        <v>334.84966376289998</v>
      </c>
      <c r="BLF5">
        <v>335.07805427009998</v>
      </c>
      <c r="BLG5">
        <v>335.306556806</v>
      </c>
      <c r="BLH5">
        <v>335.53517789189999</v>
      </c>
      <c r="BLI5">
        <v>335.76392404960001</v>
      </c>
      <c r="BLJ5">
        <v>335.99280180059998</v>
      </c>
      <c r="BLK5">
        <v>336.2218176664</v>
      </c>
      <c r="BLL5">
        <v>336.45097816859999</v>
      </c>
      <c r="BLM5">
        <v>336.68028982869998</v>
      </c>
      <c r="BLN5">
        <v>336.9097591684</v>
      </c>
      <c r="BLO5">
        <v>337.13939270920002</v>
      </c>
      <c r="BLP5">
        <v>337.36919697270002</v>
      </c>
      <c r="BLQ5">
        <v>337.59917848039998</v>
      </c>
      <c r="BLR5">
        <v>337.8293437538</v>
      </c>
      <c r="BLS5">
        <v>338.05969931459998</v>
      </c>
      <c r="BLT5">
        <v>338.2902516844</v>
      </c>
      <c r="BLU5">
        <v>338.52100738460001</v>
      </c>
      <c r="BLV5">
        <v>338.75197293679997</v>
      </c>
      <c r="BLW5">
        <v>338.98315486270002</v>
      </c>
      <c r="BLX5">
        <v>339.21455968369997</v>
      </c>
      <c r="BLY5">
        <v>339.44619392139998</v>
      </c>
      <c r="BLZ5">
        <v>339.6780640975</v>
      </c>
      <c r="BMA5">
        <v>339.91017673340002</v>
      </c>
      <c r="BMB5">
        <v>340.14253835070002</v>
      </c>
      <c r="BMC5">
        <v>340.37515547100003</v>
      </c>
      <c r="BMD5">
        <v>340.60803461590001</v>
      </c>
      <c r="BME5">
        <v>340.84118230690001</v>
      </c>
      <c r="BMF5">
        <v>341.07460506609999</v>
      </c>
      <c r="BMG5">
        <v>341.30832061780001</v>
      </c>
      <c r="BMH5">
        <v>341.54238681010003</v>
      </c>
      <c r="BMI5">
        <v>341.77687047090001</v>
      </c>
      <c r="BMJ5">
        <v>342.01183842799998</v>
      </c>
      <c r="BMK5">
        <v>342.24735750949998</v>
      </c>
      <c r="BML5">
        <v>342.48349454309999</v>
      </c>
      <c r="BMM5">
        <v>342.72031635669998</v>
      </c>
      <c r="BMN5">
        <v>342.9578897783</v>
      </c>
      <c r="BMO5">
        <v>343.19628163580001</v>
      </c>
      <c r="BMP5">
        <v>343.43555875689998</v>
      </c>
      <c r="BMQ5">
        <v>343.67578796959998</v>
      </c>
      <c r="BMR5">
        <v>343.91703610180002</v>
      </c>
      <c r="BMS5">
        <v>344.1593699814</v>
      </c>
      <c r="BMT5">
        <v>344.40285643620001</v>
      </c>
      <c r="BMU5">
        <v>344.64756229419999</v>
      </c>
      <c r="BMV5">
        <v>344.8935543833</v>
      </c>
      <c r="BMW5">
        <v>345.14089953119998</v>
      </c>
      <c r="BMX5">
        <v>345.38966456600002</v>
      </c>
      <c r="BMY5">
        <v>345.63991631549999</v>
      </c>
      <c r="BMZ5">
        <v>345.89172160750002</v>
      </c>
      <c r="BNA5">
        <v>346.14514727</v>
      </c>
      <c r="BNB5">
        <v>346.40026013089999</v>
      </c>
      <c r="BNC5">
        <v>346.65712701810003</v>
      </c>
      <c r="BND5">
        <v>346.9158121776</v>
      </c>
      <c r="BNE5">
        <v>347.17634987140002</v>
      </c>
      <c r="BNF5">
        <v>347.43875503039999</v>
      </c>
      <c r="BNG5">
        <v>347.70304226370001</v>
      </c>
      <c r="BNH5">
        <v>347.96922618069999</v>
      </c>
      <c r="BNI5">
        <v>348.23732139050003</v>
      </c>
      <c r="BNJ5">
        <v>348.50734250250002</v>
      </c>
      <c r="BNK5">
        <v>348.77930344100002</v>
      </c>
      <c r="BNL5">
        <v>349.0531987585</v>
      </c>
      <c r="BNM5">
        <v>349.32900138050002</v>
      </c>
      <c r="BNN5">
        <v>349.60668309499999</v>
      </c>
      <c r="BNO5">
        <v>349.88621568999997</v>
      </c>
      <c r="BNP5">
        <v>350.16757095349999</v>
      </c>
      <c r="BNQ5">
        <v>350.45072067360002</v>
      </c>
      <c r="BNR5">
        <v>350.73563663829998</v>
      </c>
      <c r="BNS5">
        <v>351.02229063559997</v>
      </c>
      <c r="BNT5">
        <v>351.31065445360002</v>
      </c>
      <c r="BNU5">
        <v>351.60069988020001</v>
      </c>
      <c r="BNV5">
        <v>351.89239725879997</v>
      </c>
      <c r="BNW5">
        <v>352.18571009779998</v>
      </c>
      <c r="BNX5">
        <v>352.4805998855</v>
      </c>
      <c r="BNY5">
        <v>352.77702811040001</v>
      </c>
      <c r="BNZ5">
        <v>353.07495626069999</v>
      </c>
      <c r="BOA5">
        <v>353.37434582449998</v>
      </c>
      <c r="BOB5">
        <v>353.67515829029998</v>
      </c>
      <c r="BOC5">
        <v>353.9773551463</v>
      </c>
      <c r="BOD5">
        <v>354.28089788070002</v>
      </c>
      <c r="BOE5">
        <v>354.58574798180001</v>
      </c>
      <c r="BOF5">
        <v>354.89187080750003</v>
      </c>
      <c r="BOG5">
        <v>355.1992756212</v>
      </c>
      <c r="BOH5">
        <v>355.50799950750002</v>
      </c>
      <c r="BOI5">
        <v>355.81807999260002</v>
      </c>
      <c r="BOJ5">
        <v>356.1295546028</v>
      </c>
      <c r="BOK5">
        <v>356.44246086430002</v>
      </c>
      <c r="BOL5">
        <v>356.75683630340001</v>
      </c>
      <c r="BOM5">
        <v>357.07271844640002</v>
      </c>
      <c r="BON5">
        <v>357.39014481940001</v>
      </c>
      <c r="BOO5">
        <v>357.70915294880001</v>
      </c>
      <c r="BOP5">
        <v>358.02978036079998</v>
      </c>
      <c r="BOQ5">
        <v>358.35206458160002</v>
      </c>
      <c r="BOR5">
        <v>358.67604143860001</v>
      </c>
      <c r="BOS5">
        <v>359.00170474919997</v>
      </c>
      <c r="BOT5">
        <v>359.32900462250001</v>
      </c>
      <c r="BOU5">
        <v>359.65788912839997</v>
      </c>
      <c r="BOV5">
        <v>359.98830633720002</v>
      </c>
      <c r="BOW5">
        <v>360.32020431889998</v>
      </c>
      <c r="BOX5">
        <v>360.65353114359999</v>
      </c>
      <c r="BOY5">
        <v>360.98823488149998</v>
      </c>
      <c r="BOZ5">
        <v>361.3242636027</v>
      </c>
      <c r="BPA5">
        <v>361.66156537730001</v>
      </c>
      <c r="BPB5">
        <v>362.00008827530002</v>
      </c>
      <c r="BPC5">
        <v>362.339780367</v>
      </c>
      <c r="BPD5">
        <v>362.68058972239999</v>
      </c>
      <c r="BPE5">
        <v>363.02246441160003</v>
      </c>
      <c r="BPF5">
        <v>363.36535250489999</v>
      </c>
      <c r="BPG5">
        <v>363.70920207220001</v>
      </c>
      <c r="BPH5">
        <v>364.05396118359999</v>
      </c>
      <c r="BPI5">
        <v>364.39957790940002</v>
      </c>
      <c r="BPJ5">
        <v>364.7460003196</v>
      </c>
      <c r="BPK5">
        <v>365.09317648439998</v>
      </c>
      <c r="BPL5">
        <v>365.44105447380002</v>
      </c>
      <c r="BPM5">
        <v>365.78958235800002</v>
      </c>
      <c r="BPN5">
        <v>366.13870820699998</v>
      </c>
      <c r="BPO5">
        <v>366.48838009100001</v>
      </c>
      <c r="BPP5">
        <v>366.83854544450003</v>
      </c>
      <c r="BPQ5">
        <v>367.18913992879999</v>
      </c>
      <c r="BPR5">
        <v>367.54008882570002</v>
      </c>
      <c r="BPS5">
        <v>367.89131706120003</v>
      </c>
      <c r="BPT5">
        <v>368.24274956149998</v>
      </c>
      <c r="BPU5">
        <v>368.59431125269998</v>
      </c>
      <c r="BPV5">
        <v>368.94592706089998</v>
      </c>
      <c r="BPW5">
        <v>369.2975219123</v>
      </c>
      <c r="BPX5">
        <v>369.6490207329</v>
      </c>
      <c r="BPY5">
        <v>370.00034844890001</v>
      </c>
      <c r="BPZ5">
        <v>370.35142998629999</v>
      </c>
      <c r="BQA5">
        <v>370.70219027140001</v>
      </c>
      <c r="BQB5">
        <v>371.05255423009999</v>
      </c>
      <c r="BQC5">
        <v>371.40244678869999</v>
      </c>
      <c r="BQD5">
        <v>371.75179287330002</v>
      </c>
      <c r="BQE5">
        <v>372.10051740990002</v>
      </c>
      <c r="BQF5">
        <v>372.44854532469998</v>
      </c>
      <c r="BQG5">
        <v>372.7958015438</v>
      </c>
      <c r="BQH5">
        <v>373.14221099330001</v>
      </c>
      <c r="BQI5">
        <v>373.48769859940001</v>
      </c>
      <c r="BQJ5">
        <v>373.83218928809998</v>
      </c>
      <c r="BQK5">
        <v>374.17560798559998</v>
      </c>
      <c r="BQL5">
        <v>374.51787961799999</v>
      </c>
      <c r="BQM5">
        <v>374.85892911140002</v>
      </c>
      <c r="BQN5">
        <v>375.19868139189998</v>
      </c>
      <c r="BQO5">
        <v>375.53706382069998</v>
      </c>
      <c r="BQP5">
        <v>375.8740880922</v>
      </c>
      <c r="BQQ5">
        <v>376.20986982419998</v>
      </c>
      <c r="BQR5">
        <v>376.54453104139998</v>
      </c>
      <c r="BQS5">
        <v>376.87819376840002</v>
      </c>
      <c r="BQT5">
        <v>377.21098002989999</v>
      </c>
      <c r="BQU5">
        <v>377.54301185060001</v>
      </c>
      <c r="BQV5">
        <v>377.87441125520002</v>
      </c>
      <c r="BQW5">
        <v>378.20530026829999</v>
      </c>
      <c r="BQX5">
        <v>378.53580091470002</v>
      </c>
      <c r="BQY5">
        <v>378.86603521889998</v>
      </c>
      <c r="BQZ5">
        <v>379.19612520570001</v>
      </c>
      <c r="BRA5">
        <v>379.52619289979998</v>
      </c>
      <c r="BRB5">
        <v>379.8563603257</v>
      </c>
      <c r="BRC5">
        <v>380.18674856690001</v>
      </c>
      <c r="BRD5">
        <v>380.5174240865</v>
      </c>
      <c r="BRE5">
        <v>380.84836973879999</v>
      </c>
      <c r="BRF5">
        <v>381.17956130750002</v>
      </c>
      <c r="BRG5">
        <v>381.51097457629999</v>
      </c>
      <c r="BRH5">
        <v>381.84258532910002</v>
      </c>
      <c r="BRI5">
        <v>382.17436934940002</v>
      </c>
      <c r="BRJ5">
        <v>382.50630242109997</v>
      </c>
      <c r="BRK5">
        <v>382.83836032789998</v>
      </c>
      <c r="BRL5">
        <v>383.17051885350003</v>
      </c>
      <c r="BRM5">
        <v>383.50275378160001</v>
      </c>
      <c r="BRN5">
        <v>383.8350408961</v>
      </c>
      <c r="BRO5">
        <v>384.16735598060001</v>
      </c>
      <c r="BRP5">
        <v>384.49967481879997</v>
      </c>
      <c r="BRQ5">
        <v>384.83197319459998</v>
      </c>
      <c r="BRR5">
        <v>385.16422689159998</v>
      </c>
      <c r="BRS5">
        <v>385.49641169350002</v>
      </c>
      <c r="BRT5">
        <v>385.82850338420002</v>
      </c>
      <c r="BRU5">
        <v>386.16047774729998</v>
      </c>
      <c r="BRV5">
        <v>386.4923105666</v>
      </c>
      <c r="BRW5">
        <v>386.82397762580001</v>
      </c>
      <c r="BRX5">
        <v>387.15545470860002</v>
      </c>
      <c r="BRY5">
        <v>387.4867175988</v>
      </c>
      <c r="BRZ5">
        <v>387.81774232610002</v>
      </c>
      <c r="BSA5">
        <v>388.14851077999998</v>
      </c>
      <c r="BSB5">
        <v>388.4790108254</v>
      </c>
      <c r="BSC5">
        <v>388.80923059640003</v>
      </c>
      <c r="BSD5">
        <v>389.139158227</v>
      </c>
      <c r="BSE5">
        <v>389.46878185119999</v>
      </c>
      <c r="BSF5">
        <v>389.79808960280002</v>
      </c>
      <c r="BSG5">
        <v>390.12706961599997</v>
      </c>
      <c r="BSH5">
        <v>390.45571002460002</v>
      </c>
      <c r="BSI5">
        <v>390.78399896280001</v>
      </c>
      <c r="BSJ5">
        <v>391.1119245644</v>
      </c>
      <c r="BSK5">
        <v>391.4394749635</v>
      </c>
      <c r="BSL5">
        <v>391.76663829410001</v>
      </c>
      <c r="BSM5">
        <v>392.09340269009999</v>
      </c>
      <c r="BSN5">
        <v>392.4197562855</v>
      </c>
      <c r="BSO5">
        <v>392.74568721430001</v>
      </c>
      <c r="BSP5">
        <v>393.07118361049999</v>
      </c>
      <c r="BSQ5">
        <v>393.39623360809998</v>
      </c>
      <c r="BSR5">
        <v>393.72082534100002</v>
      </c>
      <c r="BSS5">
        <v>394.04494694329998</v>
      </c>
      <c r="BST5">
        <v>394.36858654899999</v>
      </c>
      <c r="BSU5">
        <v>394.69173229199998</v>
      </c>
      <c r="BSV5">
        <v>395.0143723063</v>
      </c>
      <c r="BSW5">
        <v>395.33649472590002</v>
      </c>
      <c r="BSX5">
        <v>395.65808768480002</v>
      </c>
      <c r="BSY5">
        <v>395.97913931689999</v>
      </c>
      <c r="BSZ5">
        <v>396.2996377563</v>
      </c>
      <c r="BTA5">
        <v>396.61957113699998</v>
      </c>
      <c r="BTB5">
        <v>396.93892759289997</v>
      </c>
      <c r="BTC5">
        <v>397.25769526509998</v>
      </c>
      <c r="BTD5">
        <v>397.57586482009998</v>
      </c>
      <c r="BTE5">
        <v>397.89343317700002</v>
      </c>
      <c r="BTF5">
        <v>398.21039820599998</v>
      </c>
      <c r="BTG5">
        <v>398.52675777709999</v>
      </c>
      <c r="BTH5">
        <v>398.8425097603</v>
      </c>
      <c r="BTI5">
        <v>399.15765202580002</v>
      </c>
      <c r="BTJ5">
        <v>399.47218244359999</v>
      </c>
      <c r="BTK5">
        <v>399.78609888369999</v>
      </c>
      <c r="BTL5">
        <v>400.09939921630001</v>
      </c>
      <c r="BTM5">
        <v>400.41208131130003</v>
      </c>
      <c r="BTN5">
        <v>400.72414303900001</v>
      </c>
      <c r="BTO5">
        <v>401.03558226920001</v>
      </c>
      <c r="BTP5">
        <v>401.34639688700003</v>
      </c>
      <c r="BTQ5">
        <v>401.65658819729998</v>
      </c>
      <c r="BTR5">
        <v>401.96616528660002</v>
      </c>
      <c r="BTS5">
        <v>402.27513831750002</v>
      </c>
      <c r="BTT5">
        <v>402.58351745269999</v>
      </c>
      <c r="BTU5">
        <v>402.89131285489998</v>
      </c>
      <c r="BTV5">
        <v>403.19853468669999</v>
      </c>
      <c r="BTW5">
        <v>403.50519311080001</v>
      </c>
      <c r="BTX5">
        <v>403.81129829000002</v>
      </c>
      <c r="BTY5">
        <v>404.11686038689999</v>
      </c>
      <c r="BTZ5">
        <v>404.4218895642</v>
      </c>
      <c r="BUA5">
        <v>404.72639598450002</v>
      </c>
      <c r="BUB5">
        <v>405.03038981060001</v>
      </c>
      <c r="BUC5">
        <v>405.33388120519999</v>
      </c>
      <c r="BUD5">
        <v>405.6368803309</v>
      </c>
      <c r="BUE5">
        <v>405.93939735039999</v>
      </c>
      <c r="BUF5">
        <v>406.2414424264</v>
      </c>
      <c r="BUG5">
        <v>406.54302572159997</v>
      </c>
      <c r="BUH5">
        <v>406.84415739870002</v>
      </c>
      <c r="BUI5">
        <v>407.14484762030003</v>
      </c>
      <c r="BUJ5">
        <v>407.44510654909999</v>
      </c>
      <c r="BUK5">
        <v>407.7449443479</v>
      </c>
      <c r="BUL5">
        <v>408.04437117930001</v>
      </c>
      <c r="BUM5">
        <v>408.34339720589998</v>
      </c>
      <c r="BUN5">
        <v>408.64203259060002</v>
      </c>
      <c r="BUO5">
        <v>408.94028749590001</v>
      </c>
      <c r="BUP5">
        <v>409.23817208449998</v>
      </c>
      <c r="BUQ5">
        <v>409.53569651909999</v>
      </c>
      <c r="BUR5">
        <v>409.83287096250001</v>
      </c>
      <c r="BUS5">
        <v>410.1297055773</v>
      </c>
      <c r="BUT5">
        <v>410.42621052610002</v>
      </c>
      <c r="BUU5">
        <v>410.7223959717</v>
      </c>
      <c r="BUV5">
        <v>411.01827207679997</v>
      </c>
      <c r="BUW5">
        <v>411.31384900400002</v>
      </c>
      <c r="BUX5">
        <v>411.60913691600001</v>
      </c>
      <c r="BUY5">
        <v>411.9041459755</v>
      </c>
      <c r="BUZ5">
        <v>412.19888634519998</v>
      </c>
      <c r="BVA5">
        <v>412.49336818770001</v>
      </c>
      <c r="BVB5">
        <v>412.78760166590001</v>
      </c>
      <c r="BVC5">
        <v>413.08159694220001</v>
      </c>
      <c r="BVD5">
        <v>413.37536417950002</v>
      </c>
      <c r="BVE5">
        <v>413.66891354030003</v>
      </c>
      <c r="BVF5">
        <v>413.96225518749998</v>
      </c>
      <c r="BVG5">
        <v>414.2553992837</v>
      </c>
      <c r="BVH5">
        <v>414.54835599149999</v>
      </c>
      <c r="BVI5">
        <v>414.84113547359999</v>
      </c>
      <c r="BVJ5">
        <v>415.13374789279999</v>
      </c>
      <c r="BVK5">
        <v>415.42620341169999</v>
      </c>
      <c r="BVL5">
        <v>415.71851219289999</v>
      </c>
      <c r="BVM5">
        <v>416.01068439929998</v>
      </c>
      <c r="BVN5">
        <v>416.30273019340001</v>
      </c>
      <c r="BVO5">
        <v>416.59465973800002</v>
      </c>
      <c r="BVP5">
        <v>416.88648319570001</v>
      </c>
      <c r="BVQ5">
        <v>417.17821072919998</v>
      </c>
      <c r="BVR5">
        <v>417.46985250130001</v>
      </c>
      <c r="BVS5">
        <v>417.76141867450002</v>
      </c>
      <c r="BVT5">
        <v>418.05291941159999</v>
      </c>
      <c r="BVU5">
        <v>418.34436487519997</v>
      </c>
      <c r="BVV5">
        <v>418.63576522810001</v>
      </c>
      <c r="BVW5">
        <v>418.9271306329</v>
      </c>
      <c r="BVX5">
        <v>419.21847125229999</v>
      </c>
      <c r="BVY5">
        <v>419.50979724899997</v>
      </c>
      <c r="BVZ5">
        <v>419.8011187857</v>
      </c>
      <c r="BWA5">
        <v>420.09244602500002</v>
      </c>
      <c r="BWB5">
        <v>420.38378912970001</v>
      </c>
      <c r="BWC5">
        <v>420.67515826239998</v>
      </c>
      <c r="BWD5">
        <v>420.96656358579997</v>
      </c>
      <c r="BWE5">
        <v>421.25801526269998</v>
      </c>
      <c r="BWF5">
        <v>421.54952345560002</v>
      </c>
      <c r="BWG5">
        <v>421.84109832719997</v>
      </c>
      <c r="BWH5">
        <v>422.13275004040003</v>
      </c>
      <c r="BWI5">
        <v>422.42448875759999</v>
      </c>
      <c r="BWJ5">
        <v>422.71632221760001</v>
      </c>
      <c r="BWK5">
        <v>423.00824702940002</v>
      </c>
      <c r="BWL5">
        <v>423.30025661000002</v>
      </c>
      <c r="BWM5">
        <v>423.5923443762</v>
      </c>
      <c r="BWN5">
        <v>423.8845037447</v>
      </c>
      <c r="BWO5">
        <v>424.17672813230001</v>
      </c>
      <c r="BWP5">
        <v>424.4690109558</v>
      </c>
      <c r="BWQ5">
        <v>424.76134563189999</v>
      </c>
      <c r="BWR5">
        <v>425.05372557729999</v>
      </c>
      <c r="BWS5">
        <v>425.34614420880001</v>
      </c>
      <c r="BWT5">
        <v>425.63859494320002</v>
      </c>
      <c r="BWU5">
        <v>425.93107119720003</v>
      </c>
      <c r="BWV5">
        <v>426.22356638759999</v>
      </c>
      <c r="BWW5">
        <v>426.51607393109998</v>
      </c>
      <c r="BWX5">
        <v>426.80858724439997</v>
      </c>
      <c r="BWY5">
        <v>427.10109974440002</v>
      </c>
      <c r="BWZ5">
        <v>427.39360484769998</v>
      </c>
      <c r="BXA5">
        <v>427.68609597120002</v>
      </c>
      <c r="BXB5">
        <v>427.97856653159999</v>
      </c>
      <c r="BXC5">
        <v>428.27100994559999</v>
      </c>
      <c r="BXD5">
        <v>428.56341963</v>
      </c>
      <c r="BXE5">
        <v>428.85578900159999</v>
      </c>
      <c r="BXF5">
        <v>429.14811147709997</v>
      </c>
      <c r="BXG5">
        <v>429.44038047319998</v>
      </c>
      <c r="BXH5">
        <v>429.73258940670001</v>
      </c>
      <c r="BXI5">
        <v>430.02473169439997</v>
      </c>
      <c r="BXJ5">
        <v>430.316800753</v>
      </c>
      <c r="BXK5">
        <v>430.60878999919998</v>
      </c>
      <c r="BXL5">
        <v>430.9006928499</v>
      </c>
      <c r="BXM5">
        <v>431.1925027218</v>
      </c>
      <c r="BXN5">
        <v>431.48421303150002</v>
      </c>
      <c r="BXO5">
        <v>431.77581719599999</v>
      </c>
      <c r="BXP5">
        <v>432.0673086319</v>
      </c>
      <c r="BXQ5">
        <v>432.35868075600001</v>
      </c>
      <c r="BXR5">
        <v>432.64992698499998</v>
      </c>
      <c r="BXS5">
        <v>432.94104073570003</v>
      </c>
      <c r="BXT5">
        <v>433.2320154249</v>
      </c>
      <c r="BXU5">
        <v>433.52284446930003</v>
      </c>
      <c r="BXV5">
        <v>433.81352128560002</v>
      </c>
      <c r="BXW5">
        <v>434.10403929059999</v>
      </c>
      <c r="BXX5">
        <v>434.39439190109999</v>
      </c>
      <c r="BXY5">
        <v>434.68457253380001</v>
      </c>
      <c r="BXZ5">
        <v>434.97457460549998</v>
      </c>
      <c r="BYA5">
        <v>435.26439153289999</v>
      </c>
      <c r="BYB5">
        <v>435.55401673279999</v>
      </c>
      <c r="BYC5">
        <v>435.84344362190001</v>
      </c>
      <c r="BYD5">
        <v>436.13266561699999</v>
      </c>
      <c r="BYE5">
        <v>436.42167613480001</v>
      </c>
      <c r="BYF5">
        <v>436.71046859220002</v>
      </c>
      <c r="BYG5">
        <v>436.9990364057</v>
      </c>
      <c r="BYH5">
        <v>437.28737299229999</v>
      </c>
      <c r="BYI5">
        <v>437.57547176859998</v>
      </c>
      <c r="BYJ5">
        <v>437.86332615139997</v>
      </c>
      <c r="BYK5">
        <v>438.15092955749998</v>
      </c>
      <c r="BYL5">
        <v>438.43827540360002</v>
      </c>
      <c r="BYM5">
        <v>438.7253571064</v>
      </c>
      <c r="BYN5">
        <v>439.01216808279997</v>
      </c>
      <c r="BYO5">
        <v>439.29870174939998</v>
      </c>
      <c r="BYP5">
        <v>439.58495152310002</v>
      </c>
      <c r="BYQ5">
        <v>439.87091083500002</v>
      </c>
      <c r="BYR5">
        <v>440.15657401430002</v>
      </c>
      <c r="BYS5">
        <v>440.44193679689999</v>
      </c>
      <c r="BYT5">
        <v>440.72699504140002</v>
      </c>
      <c r="BYU5">
        <v>441.01174460649997</v>
      </c>
      <c r="BYV5">
        <v>441.29618135089999</v>
      </c>
      <c r="BYW5">
        <v>441.5803011333</v>
      </c>
      <c r="BYX5">
        <v>441.8640998125</v>
      </c>
      <c r="BYY5">
        <v>442.14757324700003</v>
      </c>
      <c r="BYZ5">
        <v>442.43071729569999</v>
      </c>
      <c r="BZA5">
        <v>442.71352781709999</v>
      </c>
      <c r="BZB5">
        <v>442.99600067009999</v>
      </c>
      <c r="BZC5">
        <v>443.27813171320003</v>
      </c>
      <c r="BZD5">
        <v>443.55991680519998</v>
      </c>
      <c r="BZE5">
        <v>443.8413518049</v>
      </c>
      <c r="BZF5">
        <v>444.12243257070003</v>
      </c>
      <c r="BZG5">
        <v>444.40315496160002</v>
      </c>
      <c r="BZH5">
        <v>444.68351483610002</v>
      </c>
      <c r="BZI5">
        <v>444.963508053</v>
      </c>
      <c r="BZJ5">
        <v>445.24313047099997</v>
      </c>
      <c r="BZK5">
        <v>445.52237794870001</v>
      </c>
      <c r="BZL5">
        <v>445.80124634489999</v>
      </c>
      <c r="BZM5">
        <v>446.07973151819999</v>
      </c>
      <c r="BZN5">
        <v>446.3578293274</v>
      </c>
      <c r="BZO5">
        <v>446.63553563110003</v>
      </c>
      <c r="BZP5">
        <v>446.91284628810001</v>
      </c>
      <c r="BZQ5">
        <v>447.18975715699997</v>
      </c>
      <c r="BZR5">
        <v>447.46626409650003</v>
      </c>
      <c r="BZS5">
        <v>447.7423629653</v>
      </c>
      <c r="BZT5">
        <v>448.01804962220001</v>
      </c>
      <c r="BZU5">
        <v>448.29331992580001</v>
      </c>
      <c r="BZV5">
        <v>448.56816973479999</v>
      </c>
      <c r="BZW5">
        <v>448.84259489620001</v>
      </c>
      <c r="BZX5">
        <v>449.11659068540001</v>
      </c>
      <c r="BZY5">
        <v>449.39015156120001</v>
      </c>
      <c r="BZZ5">
        <v>449.66327191959999</v>
      </c>
      <c r="CAA5">
        <v>449.93594615659998</v>
      </c>
      <c r="CAB5">
        <v>450.20816866799998</v>
      </c>
      <c r="CAC5">
        <v>450.47993384979998</v>
      </c>
      <c r="CAD5">
        <v>450.75123609809998</v>
      </c>
      <c r="CAE5">
        <v>451.0220698087</v>
      </c>
      <c r="CAF5">
        <v>451.2924293776</v>
      </c>
      <c r="CAG5">
        <v>451.56230920090002</v>
      </c>
      <c r="CAH5">
        <v>451.83170367439999</v>
      </c>
      <c r="CAI5">
        <v>452.10060719410001</v>
      </c>
      <c r="CAJ5">
        <v>452.36901415599999</v>
      </c>
      <c r="CAK5">
        <v>452.63691895599999</v>
      </c>
      <c r="CAL5">
        <v>452.90431599009997</v>
      </c>
      <c r="CAM5">
        <v>453.17119965429998</v>
      </c>
      <c r="CAN5">
        <v>453.43756434459999</v>
      </c>
      <c r="CAO5">
        <v>453.7034044568</v>
      </c>
      <c r="CAP5">
        <v>453.96871438689999</v>
      </c>
      <c r="CAQ5">
        <v>454.23348853099998</v>
      </c>
      <c r="CAR5">
        <v>454.49772128490002</v>
      </c>
      <c r="CAS5">
        <v>454.76140704459999</v>
      </c>
      <c r="CAT5">
        <v>455.02454020620002</v>
      </c>
      <c r="CAU5">
        <v>455.28711516549998</v>
      </c>
      <c r="CAV5">
        <v>455.54912631849999</v>
      </c>
      <c r="CAW5">
        <v>455.8105680612</v>
      </c>
      <c r="CAX5">
        <v>456.0714347896</v>
      </c>
      <c r="CAY5">
        <v>456.33172187690002</v>
      </c>
      <c r="CAZ5">
        <v>456.59142843550001</v>
      </c>
      <c r="CBA5">
        <v>456.85055447129997</v>
      </c>
      <c r="CBB5">
        <v>457.10909999040001</v>
      </c>
      <c r="CBC5">
        <v>457.36706499889999</v>
      </c>
      <c r="CBD5">
        <v>457.62445184529997</v>
      </c>
      <c r="CBE5">
        <v>457.88127531539999</v>
      </c>
      <c r="CBF5">
        <v>458.13755430660001</v>
      </c>
      <c r="CBG5">
        <v>458.39330771909999</v>
      </c>
      <c r="CBH5">
        <v>458.64855445299997</v>
      </c>
      <c r="CBI5">
        <v>458.90331340829999</v>
      </c>
      <c r="CBJ5">
        <v>459.15760348510003</v>
      </c>
      <c r="CBK5">
        <v>459.41144358370002</v>
      </c>
      <c r="CBL5">
        <v>459.66485260399998</v>
      </c>
      <c r="CBM5">
        <v>459.91784944609998</v>
      </c>
      <c r="CBN5">
        <v>460.17045301029998</v>
      </c>
      <c r="CBO5">
        <v>460.42268219649998</v>
      </c>
      <c r="CBP5">
        <v>460.67455590489999</v>
      </c>
      <c r="CBQ5">
        <v>460.92609303559999</v>
      </c>
      <c r="CBR5">
        <v>461.17731248870001</v>
      </c>
      <c r="CBS5">
        <v>461.42823316430002</v>
      </c>
      <c r="CBT5">
        <v>461.67887396240002</v>
      </c>
      <c r="CBU5">
        <v>461.9292537833</v>
      </c>
      <c r="CBV5">
        <v>462.17939152690002</v>
      </c>
      <c r="CBW5">
        <v>462.42930609349997</v>
      </c>
      <c r="CBX5">
        <v>462.67901638310002</v>
      </c>
      <c r="CBY5">
        <v>462.92854129580002</v>
      </c>
      <c r="CBZ5">
        <v>463.17789973169999</v>
      </c>
      <c r="CCA5">
        <v>463.42711059089999</v>
      </c>
      <c r="CCB5">
        <v>463.67619277350002</v>
      </c>
      <c r="CCC5">
        <v>463.92516517960001</v>
      </c>
      <c r="CCD5">
        <v>464.17404670939999</v>
      </c>
      <c r="CCE5">
        <v>464.42285626289998</v>
      </c>
      <c r="CCF5">
        <v>464.67161274030002</v>
      </c>
      <c r="CCG5">
        <v>464.92033504149998</v>
      </c>
      <c r="CCH5">
        <v>465.16904206679999</v>
      </c>
      <c r="CCI5">
        <v>465.41775271630001</v>
      </c>
      <c r="CCJ5">
        <v>465.66648588999999</v>
      </c>
      <c r="CCK5">
        <v>465.915260488</v>
      </c>
      <c r="CCL5">
        <v>466.16409541050001</v>
      </c>
      <c r="CCM5">
        <v>466.41300955759999</v>
      </c>
      <c r="CCN5">
        <v>466.66201896889999</v>
      </c>
      <c r="CCO5">
        <v>466.91110173819999</v>
      </c>
      <c r="CCP5">
        <v>467.16020904729999</v>
      </c>
      <c r="CCQ5">
        <v>467.4092915064</v>
      </c>
      <c r="CCR5">
        <v>467.65829972580002</v>
      </c>
      <c r="CCS5">
        <v>467.90718431559998</v>
      </c>
      <c r="CCT5">
        <v>468.15589588620003</v>
      </c>
      <c r="CCU5">
        <v>468.40438504780002</v>
      </c>
      <c r="CCV5">
        <v>468.65260241049998</v>
      </c>
      <c r="CCW5">
        <v>468.9004985848</v>
      </c>
      <c r="CCX5">
        <v>469.14802418070002</v>
      </c>
      <c r="CCY5">
        <v>469.39512980849997</v>
      </c>
      <c r="CCZ5">
        <v>469.64176607849998</v>
      </c>
      <c r="CDA5">
        <v>469.887883601</v>
      </c>
      <c r="CDB5">
        <v>470.133432986</v>
      </c>
      <c r="CDC5">
        <v>470.37836484399998</v>
      </c>
      <c r="CDD5">
        <v>470.6226297851</v>
      </c>
      <c r="CDE5">
        <v>470.86617841949999</v>
      </c>
      <c r="CDF5">
        <v>471.10896135759998</v>
      </c>
      <c r="CDG5">
        <v>471.35093423659998</v>
      </c>
      <c r="CDH5">
        <v>471.59210675579999</v>
      </c>
      <c r="CDI5">
        <v>471.8325215214</v>
      </c>
      <c r="CDJ5">
        <v>472.0722216058</v>
      </c>
      <c r="CDK5">
        <v>472.31125008139998</v>
      </c>
      <c r="CDL5">
        <v>472.5496500205</v>
      </c>
      <c r="CDM5">
        <v>472.78746449570002</v>
      </c>
      <c r="CDN5">
        <v>473.02473657920001</v>
      </c>
      <c r="CDO5">
        <v>473.26150934349999</v>
      </c>
      <c r="CDP5">
        <v>473.49782586110001</v>
      </c>
      <c r="CDQ5">
        <v>473.73372920420002</v>
      </c>
      <c r="CDR5">
        <v>473.96926244529999</v>
      </c>
      <c r="CDS5">
        <v>474.20446865679997</v>
      </c>
      <c r="CDT5">
        <v>474.43939085109997</v>
      </c>
      <c r="CDU5">
        <v>474.67405711919997</v>
      </c>
      <c r="CDV5">
        <v>474.90846109659998</v>
      </c>
      <c r="CDW5">
        <v>475.14259157160001</v>
      </c>
      <c r="CDX5">
        <v>475.37643733210001</v>
      </c>
      <c r="CDY5">
        <v>475.60998716620003</v>
      </c>
      <c r="CDZ5">
        <v>475.84322986209997</v>
      </c>
      <c r="CEA5">
        <v>476.07615420769997</v>
      </c>
      <c r="CEB5">
        <v>476.30874899119999</v>
      </c>
      <c r="CEC5">
        <v>476.54100300060003</v>
      </c>
      <c r="CED5">
        <v>476.77290502400001</v>
      </c>
      <c r="CEE5">
        <v>477.00444384939999</v>
      </c>
      <c r="CEF5">
        <v>477.23560826509998</v>
      </c>
      <c r="CEG5">
        <v>477.46638705890001</v>
      </c>
      <c r="CEH5">
        <v>477.69676901899999</v>
      </c>
      <c r="CEI5">
        <v>477.92674293350001</v>
      </c>
      <c r="CEJ5">
        <v>478.15629759040002</v>
      </c>
      <c r="CEK5">
        <v>478.38542177789998</v>
      </c>
      <c r="CEL5">
        <v>478.61410428390002</v>
      </c>
      <c r="CEM5">
        <v>478.8423338966</v>
      </c>
      <c r="CEN5">
        <v>479.07009940400002</v>
      </c>
      <c r="CEO5">
        <v>479.29738959420001</v>
      </c>
      <c r="CEP5">
        <v>479.52419325530002</v>
      </c>
      <c r="CEQ5">
        <v>479.75049917529998</v>
      </c>
      <c r="CER5">
        <v>479.97629614229999</v>
      </c>
      <c r="CES5">
        <v>480.20157294450001</v>
      </c>
      <c r="CET5">
        <v>480.42631836980001</v>
      </c>
      <c r="CEU5">
        <v>480.65052120630003</v>
      </c>
      <c r="CEV5">
        <v>480.87417024220002</v>
      </c>
      <c r="CEW5">
        <v>481.09725426540001</v>
      </c>
      <c r="CEX5">
        <v>481.31976206410002</v>
      </c>
      <c r="CEY5">
        <v>481.54168242639997</v>
      </c>
      <c r="CEZ5">
        <v>481.7630041402</v>
      </c>
      <c r="CFA5">
        <v>481.9837159937</v>
      </c>
      <c r="CFB5">
        <v>482.20380677499998</v>
      </c>
      <c r="CFC5">
        <v>482.42326527199998</v>
      </c>
      <c r="CFD5">
        <v>482.64208027299998</v>
      </c>
      <c r="CFE5">
        <v>482.86024056600002</v>
      </c>
      <c r="CFF5">
        <v>483.07773493889999</v>
      </c>
      <c r="CFG5">
        <v>483.29455217999998</v>
      </c>
      <c r="CFH5">
        <v>483.51068107729998</v>
      </c>
      <c r="CFI5">
        <v>483.7261104255</v>
      </c>
      <c r="CFJ5">
        <v>483.94083404200001</v>
      </c>
      <c r="CFK5">
        <v>484.1548597131</v>
      </c>
      <c r="CFL5">
        <v>484.36819763350002</v>
      </c>
      <c r="CFM5">
        <v>484.580857998</v>
      </c>
      <c r="CFN5">
        <v>484.79285100139998</v>
      </c>
      <c r="CFO5">
        <v>485.00418683859999</v>
      </c>
      <c r="CFP5">
        <v>485.21487570440001</v>
      </c>
      <c r="CFQ5">
        <v>485.42492779359998</v>
      </c>
      <c r="CFR5">
        <v>485.63435330110002</v>
      </c>
      <c r="CFS5">
        <v>485.84316242149998</v>
      </c>
      <c r="CFT5">
        <v>486.05136534989998</v>
      </c>
      <c r="CFU5">
        <v>486.25897228090002</v>
      </c>
      <c r="CFV5">
        <v>486.46599340950002</v>
      </c>
      <c r="CFW5">
        <v>486.67243893030002</v>
      </c>
      <c r="CFX5">
        <v>486.87831903829999</v>
      </c>
      <c r="CFY5">
        <v>487.08364392829998</v>
      </c>
      <c r="CFZ5">
        <v>487.28842379510002</v>
      </c>
      <c r="CGA5">
        <v>487.49266883339999</v>
      </c>
      <c r="CGB5">
        <v>487.69638923820003</v>
      </c>
      <c r="CGC5">
        <v>487.89959520420001</v>
      </c>
      <c r="CGD5">
        <v>488.10229692630003</v>
      </c>
      <c r="CGE5">
        <v>488.3045045993</v>
      </c>
      <c r="CGF5">
        <v>488.50622841540002</v>
      </c>
      <c r="CGG5">
        <v>488.7074576979</v>
      </c>
      <c r="CGH5">
        <v>488.90811034320001</v>
      </c>
      <c r="CGI5">
        <v>489.10808897959998</v>
      </c>
      <c r="CGJ5">
        <v>489.30729623510001</v>
      </c>
      <c r="CGK5">
        <v>489.50563473800003</v>
      </c>
      <c r="CGL5">
        <v>489.70300711639999</v>
      </c>
      <c r="CGM5">
        <v>489.89931599850001</v>
      </c>
      <c r="CGN5">
        <v>490.09446401230002</v>
      </c>
      <c r="CGO5">
        <v>490.28835490680001</v>
      </c>
      <c r="CGP5">
        <v>490.48093784460002</v>
      </c>
      <c r="CGQ5">
        <v>490.6722220776</v>
      </c>
      <c r="CGR5">
        <v>490.86222098510001</v>
      </c>
      <c r="CGS5">
        <v>491.05094794640002</v>
      </c>
      <c r="CGT5">
        <v>491.23841634090002</v>
      </c>
      <c r="CGU5">
        <v>491.42464260849999</v>
      </c>
      <c r="CGV5">
        <v>491.60965670450003</v>
      </c>
      <c r="CGW5">
        <v>491.79349231420002</v>
      </c>
      <c r="CGX5">
        <v>491.97618312309999</v>
      </c>
      <c r="CGY5">
        <v>492.15776281640001</v>
      </c>
      <c r="CGZ5">
        <v>492.33826507949999</v>
      </c>
      <c r="CHA5">
        <v>492.5177235978</v>
      </c>
      <c r="CHB5">
        <v>492.69617205669999</v>
      </c>
      <c r="CHC5">
        <v>492.87364414159998</v>
      </c>
      <c r="CHD5">
        <v>493.0501735377</v>
      </c>
      <c r="CHE5">
        <v>493.22579393059999</v>
      </c>
      <c r="CHF5">
        <v>493.40053900549998</v>
      </c>
      <c r="CHG5">
        <v>493.57444244790003</v>
      </c>
      <c r="CHH5">
        <v>493.74753794309999</v>
      </c>
      <c r="CHI5">
        <v>493.91985917649998</v>
      </c>
      <c r="CHJ5">
        <v>494.09143983339999</v>
      </c>
      <c r="CHK5">
        <v>494.26231359920001</v>
      </c>
      <c r="CHL5">
        <v>494.4325141594</v>
      </c>
      <c r="CHM5">
        <v>494.60207519919999</v>
      </c>
      <c r="CHN5">
        <v>494.77103040409997</v>
      </c>
      <c r="CHO5">
        <v>494.93941345939999</v>
      </c>
      <c r="CHP5">
        <v>495.10725805049998</v>
      </c>
      <c r="CHQ5">
        <v>495.27459786280002</v>
      </c>
      <c r="CHR5">
        <v>495.44146658160003</v>
      </c>
      <c r="CHS5">
        <v>495.6078978923</v>
      </c>
      <c r="CHT5">
        <v>495.77392548019998</v>
      </c>
      <c r="CHU5">
        <v>495.9395830309</v>
      </c>
      <c r="CHV5">
        <v>496.10490422959998</v>
      </c>
      <c r="CHW5">
        <v>496.26992276160001</v>
      </c>
      <c r="CHX5">
        <v>496.43467231250003</v>
      </c>
      <c r="CHY5">
        <v>496.5991865675</v>
      </c>
      <c r="CHZ5">
        <v>496.763499212</v>
      </c>
      <c r="CIA5">
        <v>496.92764393139998</v>
      </c>
      <c r="CIB5">
        <v>497.09165441110002</v>
      </c>
      <c r="CIC5">
        <v>497.25556433640003</v>
      </c>
      <c r="CID5">
        <v>497.41940739270001</v>
      </c>
      <c r="CIE5">
        <v>497.58321726539998</v>
      </c>
      <c r="CIF5">
        <v>497.74702763980002</v>
      </c>
      <c r="CIG5">
        <v>497.91087220140003</v>
      </c>
      <c r="CIH5">
        <v>498.07478463550001</v>
      </c>
      <c r="CII5">
        <v>498.2387986274</v>
      </c>
      <c r="CIJ5">
        <v>498.4029478626</v>
      </c>
      <c r="CIK5">
        <v>498.56726602650002</v>
      </c>
      <c r="CIL5">
        <v>498.73178680429999</v>
      </c>
      <c r="CIM5">
        <v>498.89654388140002</v>
      </c>
      <c r="CIN5">
        <v>499.06157094330001</v>
      </c>
      <c r="CIO5">
        <v>499.22690167529998</v>
      </c>
      <c r="CIP5">
        <v>499.39256976280001</v>
      </c>
      <c r="CIQ5">
        <v>499.55860889119998</v>
      </c>
      <c r="CIR5">
        <v>499.72505158579997</v>
      </c>
      <c r="CIS5">
        <v>499.89192130909998</v>
      </c>
      <c r="CIT5">
        <v>500.05923726140003</v>
      </c>
      <c r="CIU5">
        <v>500.22701861830001</v>
      </c>
      <c r="CIV5">
        <v>500.3952845554</v>
      </c>
      <c r="CIW5">
        <v>500.56405424820002</v>
      </c>
      <c r="CIX5">
        <v>500.7333468722</v>
      </c>
      <c r="CIY5">
        <v>500.90318160300001</v>
      </c>
      <c r="CIZ5">
        <v>501.07357761610001</v>
      </c>
      <c r="CJA5">
        <v>501.24455408720002</v>
      </c>
      <c r="CJB5">
        <v>501.41613019170001</v>
      </c>
      <c r="CJC5">
        <v>501.5883251052</v>
      </c>
      <c r="CJD5">
        <v>501.7611580034</v>
      </c>
      <c r="CJE5">
        <v>501.9346480616</v>
      </c>
      <c r="CJF5">
        <v>502.10881445550001</v>
      </c>
      <c r="CJG5">
        <v>502.2836763606</v>
      </c>
      <c r="CJH5">
        <v>502.45925295260002</v>
      </c>
      <c r="CJI5">
        <v>502.63556340679997</v>
      </c>
      <c r="CJJ5">
        <v>502.81262689900001</v>
      </c>
      <c r="CJK5">
        <v>502.9904626046</v>
      </c>
      <c r="CJL5">
        <v>503.16908182679998</v>
      </c>
      <c r="CJM5">
        <v>503.34846446440002</v>
      </c>
      <c r="CJN5">
        <v>503.52858258600003</v>
      </c>
      <c r="CJO5">
        <v>503.70940826029999</v>
      </c>
      <c r="CJP5">
        <v>503.89091355609997</v>
      </c>
      <c r="CJQ5">
        <v>504.07307054210003</v>
      </c>
      <c r="CJR5">
        <v>504.25585128699998</v>
      </c>
      <c r="CJS5">
        <v>504.43922785950002</v>
      </c>
      <c r="CJT5">
        <v>504.62317232840002</v>
      </c>
      <c r="CJU5">
        <v>504.80765676239997</v>
      </c>
      <c r="CJV5">
        <v>504.99265323010002</v>
      </c>
      <c r="CJW5">
        <v>505.17813380029997</v>
      </c>
      <c r="CJX5">
        <v>505.3640705418</v>
      </c>
      <c r="CJY5">
        <v>505.55043552320001</v>
      </c>
      <c r="CJZ5">
        <v>505.73720081319999</v>
      </c>
      <c r="CKA5">
        <v>505.92433936869998</v>
      </c>
      <c r="CKB5">
        <v>506.11183052820002</v>
      </c>
      <c r="CKC5">
        <v>506.2996564206</v>
      </c>
      <c r="CKD5">
        <v>506.48779918709999</v>
      </c>
      <c r="CKE5">
        <v>506.67624096830002</v>
      </c>
      <c r="CKF5">
        <v>506.86496390529999</v>
      </c>
      <c r="CKG5">
        <v>507.05395013890001</v>
      </c>
      <c r="CKH5">
        <v>507.24318181000001</v>
      </c>
      <c r="CKI5">
        <v>507.43264105949999</v>
      </c>
      <c r="CKJ5">
        <v>507.62231002819999</v>
      </c>
      <c r="CKK5">
        <v>507.81217085700001</v>
      </c>
      <c r="CKL5">
        <v>508.00220568690003</v>
      </c>
      <c r="CKM5">
        <v>508.19239792899998</v>
      </c>
      <c r="CKN5">
        <v>508.38274515249998</v>
      </c>
      <c r="CKO5">
        <v>508.57325377979998</v>
      </c>
      <c r="CKP5">
        <v>508.7639303688</v>
      </c>
      <c r="CKQ5">
        <v>508.9547814773</v>
      </c>
      <c r="CKR5">
        <v>509.1458136631</v>
      </c>
      <c r="CKS5">
        <v>509.33703348419999</v>
      </c>
      <c r="CKT5">
        <v>509.52844749830001</v>
      </c>
      <c r="CKU5">
        <v>509.72006226330001</v>
      </c>
      <c r="CKV5">
        <v>509.91188433709999</v>
      </c>
      <c r="CKW5">
        <v>510.10392027739999</v>
      </c>
      <c r="CKX5">
        <v>510.29617664220001</v>
      </c>
      <c r="CKY5">
        <v>510.48865998920002</v>
      </c>
      <c r="CKZ5">
        <v>510.68137687630002</v>
      </c>
      <c r="CLA5">
        <v>510.87433386139998</v>
      </c>
      <c r="CLB5">
        <v>511.06753750230001</v>
      </c>
      <c r="CLC5">
        <v>511.26099435690003</v>
      </c>
      <c r="CLD5">
        <v>511.4547109829</v>
      </c>
      <c r="CLE5">
        <v>511.64869393830003</v>
      </c>
      <c r="CLF5">
        <v>511.84294978079998</v>
      </c>
      <c r="CLG5">
        <v>512.03748506839997</v>
      </c>
      <c r="CLH5">
        <v>512.23230635890002</v>
      </c>
      <c r="CLI5">
        <v>512.42742021000004</v>
      </c>
      <c r="CLJ5">
        <v>512.62283317970002</v>
      </c>
      <c r="CLK5">
        <v>512.8185518258</v>
      </c>
      <c r="CLL5">
        <v>513.01458270620003</v>
      </c>
      <c r="CLM5">
        <v>513.21093237859998</v>
      </c>
      <c r="CLN5">
        <v>513.40760740099995</v>
      </c>
      <c r="CLO5">
        <v>513.60461433119997</v>
      </c>
      <c r="CLP5">
        <v>513.80195972700005</v>
      </c>
      <c r="CLQ5">
        <v>513.9996501462</v>
      </c>
      <c r="CLR5">
        <v>514.19769214680002</v>
      </c>
      <c r="CLS5">
        <v>514.39609228649999</v>
      </c>
      <c r="CLT5">
        <v>514.59485712319997</v>
      </c>
      <c r="CLU5">
        <v>514.79399321469998</v>
      </c>
      <c r="CLV5">
        <v>514.99350711900001</v>
      </c>
      <c r="CLW5">
        <v>515.1934053937</v>
      </c>
      <c r="CLX5">
        <v>515.39369459689999</v>
      </c>
      <c r="CLY5">
        <v>515.59438128620002</v>
      </c>
      <c r="CLZ5">
        <v>515.79547201970001</v>
      </c>
      <c r="CMA5">
        <v>515.99697331790003</v>
      </c>
      <c r="CMB5">
        <v>516.19888879090001</v>
      </c>
      <c r="CMC5">
        <v>516.40121708950005</v>
      </c>
      <c r="CMD5">
        <v>516.60395638119996</v>
      </c>
      <c r="CME5">
        <v>516.80710483339999</v>
      </c>
      <c r="CMF5">
        <v>517.01066061350002</v>
      </c>
      <c r="CMG5">
        <v>517.214621889</v>
      </c>
      <c r="CMH5">
        <v>517.41898682739998</v>
      </c>
      <c r="CMI5">
        <v>517.62375359589998</v>
      </c>
      <c r="CMJ5">
        <v>517.82892036220005</v>
      </c>
      <c r="CMK5">
        <v>518.03448529360003</v>
      </c>
      <c r="CML5">
        <v>518.24044655759997</v>
      </c>
      <c r="CMM5">
        <v>518.44680232159999</v>
      </c>
      <c r="CMN5">
        <v>518.65355075299999</v>
      </c>
      <c r="CMO5">
        <v>518.86069001930002</v>
      </c>
      <c r="CMP5">
        <v>519.06821828789998</v>
      </c>
      <c r="CMQ5">
        <v>519.27613372630003</v>
      </c>
      <c r="CMR5">
        <v>519.48443450189995</v>
      </c>
      <c r="CMS5">
        <v>519.69311878209999</v>
      </c>
      <c r="CMT5">
        <v>519.90218473439995</v>
      </c>
      <c r="CMU5">
        <v>520.11163052619997</v>
      </c>
      <c r="CMV5">
        <v>520.32145432489995</v>
      </c>
      <c r="CMW5">
        <v>520.53165429809997</v>
      </c>
      <c r="CMX5">
        <v>520.74222861299995</v>
      </c>
      <c r="CMY5">
        <v>520.9531754372</v>
      </c>
      <c r="CMZ5">
        <v>521.16449293810001</v>
      </c>
      <c r="CNA5">
        <v>521.37617928320003</v>
      </c>
      <c r="CNB5">
        <v>521.58823263980003</v>
      </c>
      <c r="CNC5">
        <v>521.80065117540005</v>
      </c>
      <c r="CND5">
        <v>522.01343305750004</v>
      </c>
      <c r="CNE5">
        <v>522.22657645339996</v>
      </c>
      <c r="CNF5">
        <v>522.44007953070002</v>
      </c>
      <c r="CNG5">
        <v>522.6539404568</v>
      </c>
      <c r="CNH5">
        <v>522.86815739899998</v>
      </c>
      <c r="CNI5">
        <v>523.08272852489995</v>
      </c>
      <c r="CNJ5">
        <v>523.29765200190002</v>
      </c>
      <c r="CNK5">
        <v>523.51292599739998</v>
      </c>
      <c r="CNL5">
        <v>523.72854867880005</v>
      </c>
      <c r="CNM5">
        <v>523.94451821359996</v>
      </c>
      <c r="CNN5">
        <v>524.16083276929999</v>
      </c>
      <c r="CNO5">
        <v>524.37749051319997</v>
      </c>
      <c r="CNP5">
        <v>524.59448961279998</v>
      </c>
      <c r="CNQ5">
        <v>524.81182823560005</v>
      </c>
      <c r="CNR5">
        <v>525.02950454890004</v>
      </c>
      <c r="CNS5">
        <v>525.2475167202</v>
      </c>
      <c r="CNT5">
        <v>525.46586291699998</v>
      </c>
      <c r="CNU5">
        <v>525.6845413067</v>
      </c>
      <c r="CNV5">
        <v>525.90355005679999</v>
      </c>
      <c r="CNW5">
        <v>526.12288733460002</v>
      </c>
      <c r="CNX5">
        <v>526.34255130760005</v>
      </c>
      <c r="CNY5">
        <v>526.56254014319995</v>
      </c>
      <c r="CNZ5">
        <v>526.78285200899995</v>
      </c>
      <c r="COA5">
        <v>527.00348507219996</v>
      </c>
      <c r="COB5">
        <v>527.22443750039997</v>
      </c>
      <c r="COC5">
        <v>527.44570746099998</v>
      </c>
      <c r="COD5">
        <v>527.66729312140001</v>
      </c>
      <c r="COE5">
        <v>527.88919326289999</v>
      </c>
      <c r="COF5">
        <v>528.11141163850004</v>
      </c>
      <c r="COG5">
        <v>528.33395441200003</v>
      </c>
      <c r="COH5">
        <v>528.55682776310005</v>
      </c>
      <c r="COI5">
        <v>528.78003787169996</v>
      </c>
      <c r="COJ5">
        <v>529.00359091760004</v>
      </c>
      <c r="COK5">
        <v>529.2274930804</v>
      </c>
      <c r="COL5">
        <v>529.45175053989999</v>
      </c>
      <c r="COM5">
        <v>529.67636947589995</v>
      </c>
      <c r="CON5">
        <v>529.90135606820002</v>
      </c>
      <c r="COO5">
        <v>530.12671649649997</v>
      </c>
      <c r="COP5">
        <v>530.35245694059995</v>
      </c>
      <c r="COQ5">
        <v>530.57858358019996</v>
      </c>
      <c r="COR5">
        <v>530.80510259510004</v>
      </c>
      <c r="COS5">
        <v>531.03202016509999</v>
      </c>
      <c r="COT5">
        <v>531.25934246990005</v>
      </c>
      <c r="COU5">
        <v>531.48707568919997</v>
      </c>
      <c r="COV5">
        <v>531.715226003</v>
      </c>
      <c r="COW5">
        <v>531.94379959080004</v>
      </c>
      <c r="COX5">
        <v>532.172802381</v>
      </c>
      <c r="COY5">
        <v>532.40223426049999</v>
      </c>
      <c r="COZ5">
        <v>532.63208892800003</v>
      </c>
      <c r="CPA5">
        <v>532.86235980139998</v>
      </c>
      <c r="CPB5">
        <v>533.09304029860004</v>
      </c>
      <c r="CPC5">
        <v>533.32412383739995</v>
      </c>
      <c r="CPD5">
        <v>533.55560383579996</v>
      </c>
      <c r="CPE5">
        <v>533.78747371170004</v>
      </c>
      <c r="CPF5">
        <v>534.0197268828</v>
      </c>
      <c r="CPG5">
        <v>534.25235676720001</v>
      </c>
      <c r="CPH5">
        <v>534.48535678270002</v>
      </c>
      <c r="CPI5">
        <v>534.71872034709997</v>
      </c>
      <c r="CPJ5">
        <v>534.95244087850006</v>
      </c>
      <c r="CPK5">
        <v>535.18651179460005</v>
      </c>
      <c r="CPL5">
        <v>535.42092651329995</v>
      </c>
      <c r="CPM5">
        <v>535.6556784526</v>
      </c>
      <c r="CPN5">
        <v>535.89076103030004</v>
      </c>
      <c r="CPO5">
        <v>536.12616766430006</v>
      </c>
      <c r="CPP5">
        <v>536.36189177259996</v>
      </c>
      <c r="CPQ5">
        <v>536.5979267729</v>
      </c>
      <c r="CPR5">
        <v>536.83426608319996</v>
      </c>
      <c r="CPS5">
        <v>537.07090312139997</v>
      </c>
      <c r="CPT5">
        <v>537.30783130530006</v>
      </c>
      <c r="CPU5">
        <v>537.54504405279999</v>
      </c>
      <c r="CPV5">
        <v>537.78253478190004</v>
      </c>
      <c r="CPW5">
        <v>538.02029691040002</v>
      </c>
      <c r="CPX5">
        <v>538.25832385620004</v>
      </c>
      <c r="CPY5">
        <v>538.49660903719996</v>
      </c>
      <c r="CPZ5">
        <v>538.73514587130001</v>
      </c>
      <c r="CQA5">
        <v>538.9739277763</v>
      </c>
      <c r="CQB5">
        <v>539.21294817019998</v>
      </c>
      <c r="CQC5">
        <v>539.45220047079999</v>
      </c>
      <c r="CQD5">
        <v>539.69167809609996</v>
      </c>
      <c r="CQE5">
        <v>539.93137446380001</v>
      </c>
      <c r="CQF5">
        <v>540.17128299199999</v>
      </c>
      <c r="CQG5">
        <v>540.41139709849995</v>
      </c>
      <c r="CQH5">
        <v>540.65171020109995</v>
      </c>
      <c r="CQI5">
        <v>540.89221571780001</v>
      </c>
      <c r="CQJ5">
        <v>541.13290706650002</v>
      </c>
      <c r="CQK5">
        <v>541.37377766500003</v>
      </c>
      <c r="CQL5">
        <v>541.61482093120003</v>
      </c>
      <c r="CQM5">
        <v>541.856030283</v>
      </c>
      <c r="CQN5">
        <v>542.09739913839996</v>
      </c>
      <c r="CQO5">
        <v>542.33892091509995</v>
      </c>
      <c r="CQP5">
        <v>542.58058903120002</v>
      </c>
      <c r="CQQ5">
        <v>542.82239690430004</v>
      </c>
      <c r="CQR5">
        <v>543.0643379526</v>
      </c>
      <c r="CQS5">
        <v>543.30640559380004</v>
      </c>
      <c r="CQT5">
        <v>543.54859324580002</v>
      </c>
      <c r="CQU5">
        <v>543.79089432650005</v>
      </c>
      <c r="CQV5">
        <v>544.0333022538</v>
      </c>
      <c r="CQW5">
        <v>544.27581044570002</v>
      </c>
      <c r="CQX5">
        <v>544.51841231989999</v>
      </c>
      <c r="CQY5">
        <v>544.76110129439996</v>
      </c>
      <c r="CQZ5">
        <v>545.00387078699998</v>
      </c>
      <c r="CRA5">
        <v>545.24671421569997</v>
      </c>
      <c r="CRB5">
        <v>545.48962499829997</v>
      </c>
      <c r="CRC5">
        <v>545.73259655269999</v>
      </c>
      <c r="CRD5">
        <v>545.9756222968</v>
      </c>
      <c r="CRE5">
        <v>546.21869611980003</v>
      </c>
      <c r="CRF5">
        <v>546.46181800160002</v>
      </c>
      <c r="CRG5">
        <v>546.70499216320002</v>
      </c>
      <c r="CRH5">
        <v>546.94822291150001</v>
      </c>
      <c r="CRI5">
        <v>547.19151455370002</v>
      </c>
      <c r="CRJ5">
        <v>547.43487139670003</v>
      </c>
      <c r="CRK5">
        <v>547.67829774760003</v>
      </c>
      <c r="CRL5">
        <v>547.92179791340004</v>
      </c>
      <c r="CRM5">
        <v>548.1653762011</v>
      </c>
      <c r="CRN5">
        <v>548.40903691790004</v>
      </c>
      <c r="CRO5">
        <v>548.65278437070003</v>
      </c>
      <c r="CRP5">
        <v>548.89662286650002</v>
      </c>
      <c r="CRQ5">
        <v>549.14055671250003</v>
      </c>
      <c r="CRR5">
        <v>549.38459021560004</v>
      </c>
      <c r="CRS5">
        <v>549.62872768290003</v>
      </c>
      <c r="CRT5">
        <v>549.87297342140005</v>
      </c>
      <c r="CRU5">
        <v>550.11733173810001</v>
      </c>
      <c r="CRV5">
        <v>550.3618069401</v>
      </c>
      <c r="CRW5">
        <v>550.60640333440006</v>
      </c>
      <c r="CRX5">
        <v>550.85112522810005</v>
      </c>
      <c r="CRY5">
        <v>551.0959769282</v>
      </c>
      <c r="CRZ5">
        <v>551.34096274169997</v>
      </c>
      <c r="CSA5">
        <v>551.58608697570003</v>
      </c>
      <c r="CSB5">
        <v>551.83135393719999</v>
      </c>
      <c r="CSC5">
        <v>552.07676793320002</v>
      </c>
      <c r="CSD5">
        <v>552.32233327079996</v>
      </c>
      <c r="CSE5">
        <v>552.56805425690004</v>
      </c>
      <c r="CSF5">
        <v>552.81393519879998</v>
      </c>
      <c r="CSG5">
        <v>553.05998040329996</v>
      </c>
      <c r="CSH5">
        <v>553.30619417749995</v>
      </c>
      <c r="CSI5">
        <v>553.55258082850003</v>
      </c>
      <c r="CSJ5">
        <v>553.79914466330001</v>
      </c>
      <c r="CSK5">
        <v>554.04588998889994</v>
      </c>
      <c r="CSL5">
        <v>554.29282111229998</v>
      </c>
      <c r="CSM5">
        <v>554.53994234070001</v>
      </c>
      <c r="CSN5">
        <v>554.78725798100004</v>
      </c>
      <c r="CSO5">
        <v>555.03477234030004</v>
      </c>
      <c r="CSP5">
        <v>555.2824897255</v>
      </c>
      <c r="CSQ5">
        <v>555.53041444380005</v>
      </c>
      <c r="CSR5">
        <v>555.77855080220002</v>
      </c>
      <c r="CSS5">
        <v>556.02690310770004</v>
      </c>
      <c r="CST5">
        <v>556.27547566739997</v>
      </c>
      <c r="CSU5">
        <v>556.52427278820005</v>
      </c>
      <c r="CSV5">
        <v>556.77329877730006</v>
      </c>
      <c r="CSW5">
        <v>557.02255794159998</v>
      </c>
      <c r="CSX5">
        <v>557.27205458820004</v>
      </c>
      <c r="CSY5">
        <v>557.52179302410002</v>
      </c>
      <c r="CSZ5">
        <v>557.77177755640002</v>
      </c>
      <c r="CTA5">
        <v>558.02201249220002</v>
      </c>
      <c r="CTB5">
        <v>558.27250213829996</v>
      </c>
      <c r="CTC5">
        <v>558.52325080189996</v>
      </c>
      <c r="CTD5">
        <v>558.77426279010001</v>
      </c>
      <c r="CTE5">
        <v>559.02554240979998</v>
      </c>
      <c r="CTF5">
        <v>559.27709396800003</v>
      </c>
      <c r="CTG5">
        <v>559.52892177189995</v>
      </c>
      <c r="CTH5">
        <v>559.78103012849999</v>
      </c>
      <c r="CTI5">
        <v>560.03342334470005</v>
      </c>
      <c r="CTJ5">
        <v>560.28610572770003</v>
      </c>
      <c r="CTK5">
        <v>560.53908158440004</v>
      </c>
      <c r="CTL5">
        <v>560.79235522190004</v>
      </c>
      <c r="CTM5">
        <v>561.04593094730001</v>
      </c>
      <c r="CTN5">
        <v>561.29981306750005</v>
      </c>
      <c r="CTO5">
        <v>561.55400588309999</v>
      </c>
      <c r="CTP5">
        <v>561.80851345589997</v>
      </c>
      <c r="CTQ5">
        <v>562.06333954659999</v>
      </c>
      <c r="CTR5">
        <v>562.31848789699995</v>
      </c>
      <c r="CTS5">
        <v>562.57396224859997</v>
      </c>
      <c r="CTT5">
        <v>562.8297663431</v>
      </c>
      <c r="CTU5">
        <v>563.08590392209999</v>
      </c>
      <c r="CTV5">
        <v>563.34237872719996</v>
      </c>
      <c r="CTW5">
        <v>563.59919449999995</v>
      </c>
      <c r="CTX5">
        <v>563.85635498210002</v>
      </c>
      <c r="CTY5">
        <v>564.1138639152</v>
      </c>
      <c r="CTZ5">
        <v>564.37172504080002</v>
      </c>
      <c r="CUA5">
        <v>564.62994210069996</v>
      </c>
      <c r="CUB5">
        <v>564.88851883630002</v>
      </c>
      <c r="CUC5">
        <v>565.14745898939998</v>
      </c>
      <c r="CUD5">
        <v>565.40676630150006</v>
      </c>
      <c r="CUE5">
        <v>565.6664445143</v>
      </c>
      <c r="CUF5">
        <v>565.92649736939995</v>
      </c>
      <c r="CUG5">
        <v>566.18692860839997</v>
      </c>
      <c r="CUH5">
        <v>566.44774197289996</v>
      </c>
      <c r="CUI5">
        <v>566.70894120449998</v>
      </c>
      <c r="CUJ5">
        <v>566.97053004489999</v>
      </c>
      <c r="CUK5">
        <v>567.23251223570003</v>
      </c>
      <c r="CUL5">
        <v>567.49489151850003</v>
      </c>
      <c r="CUM5">
        <v>567.75767163479998</v>
      </c>
      <c r="CUN5">
        <v>568.02085632650005</v>
      </c>
      <c r="CUO5">
        <v>568.28444933490005</v>
      </c>
      <c r="CUP5">
        <v>568.54845440190002</v>
      </c>
      <c r="CUQ5">
        <v>568.81287526890003</v>
      </c>
      <c r="CUR5">
        <v>569.07771567760005</v>
      </c>
      <c r="CUS5">
        <v>569.34297936969995</v>
      </c>
      <c r="CUT5">
        <v>569.60867008670004</v>
      </c>
      <c r="CUU5">
        <v>569.87479803439999</v>
      </c>
      <c r="CUV5">
        <v>570.14172078599995</v>
      </c>
      <c r="CUW5">
        <v>570.41031226519999</v>
      </c>
      <c r="CUX5">
        <v>570.6814883298</v>
      </c>
      <c r="CUY5">
        <v>570.9561647772</v>
      </c>
      <c r="CUZ5">
        <v>571.23506507620004</v>
      </c>
      <c r="CVA5">
        <v>571.51829390069997</v>
      </c>
      <c r="CVB5">
        <v>571.80583172060005</v>
      </c>
      <c r="CVC5">
        <v>572.09765900560001</v>
      </c>
      <c r="CVD5">
        <v>572.39375622540001</v>
      </c>
      <c r="CVE5">
        <v>572.69410421190003</v>
      </c>
      <c r="CVF5">
        <v>572.99868994300004</v>
      </c>
      <c r="CVG5">
        <v>573.30750553170003</v>
      </c>
      <c r="CVH5">
        <v>573.62054324840005</v>
      </c>
      <c r="CVI5">
        <v>573.93779536340003</v>
      </c>
      <c r="CVJ5">
        <v>574.25925414740004</v>
      </c>
      <c r="CVK5">
        <v>574.58491187059997</v>
      </c>
      <c r="CVL5">
        <v>574.91476080350003</v>
      </c>
      <c r="CVM5">
        <v>575.24879321670005</v>
      </c>
      <c r="CVN5">
        <v>575.58700138040001</v>
      </c>
      <c r="CVO5">
        <v>575.92937756519996</v>
      </c>
      <c r="CVP5">
        <v>576.27590247039996</v>
      </c>
      <c r="CVQ5">
        <v>576.62648049289999</v>
      </c>
      <c r="CVR5">
        <v>576.98098513119999</v>
      </c>
      <c r="CVS5">
        <v>577.33928979610005</v>
      </c>
      <c r="CVT5">
        <v>577.70126789840003</v>
      </c>
      <c r="CVU5">
        <v>578.06679284899997</v>
      </c>
      <c r="CVV5">
        <v>578.43573805879998</v>
      </c>
      <c r="CVW5">
        <v>578.80798007169994</v>
      </c>
      <c r="CVX5">
        <v>579.18346518700002</v>
      </c>
      <c r="CVY5">
        <v>579.56220820169995</v>
      </c>
      <c r="CVZ5">
        <v>579.94422679469994</v>
      </c>
      <c r="CWA5">
        <v>580.32953864460001</v>
      </c>
      <c r="CWB5">
        <v>580.71816143019998</v>
      </c>
      <c r="CWC5">
        <v>581.11011283020002</v>
      </c>
      <c r="CWD5">
        <v>581.50541052339997</v>
      </c>
      <c r="CWE5">
        <v>581.90407226169998</v>
      </c>
      <c r="CWF5">
        <v>582.30624514789997</v>
      </c>
      <c r="CWG5">
        <v>582.71247193509998</v>
      </c>
      <c r="CWH5">
        <v>583.12337076270001</v>
      </c>
      <c r="CWI5">
        <v>583.53955976990005</v>
      </c>
      <c r="CWJ5">
        <v>583.96165709620004</v>
      </c>
      <c r="CWK5">
        <v>584.39021076250003</v>
      </c>
      <c r="CWL5">
        <v>584.82490831919995</v>
      </c>
      <c r="CWM5">
        <v>585.26485985620002</v>
      </c>
      <c r="CWN5">
        <v>585.70916478460003</v>
      </c>
      <c r="CWO5">
        <v>586.15692251589996</v>
      </c>
      <c r="CWP5">
        <v>586.60723246110001</v>
      </c>
      <c r="CWQ5">
        <v>587.05921531670003</v>
      </c>
      <c r="CWR5">
        <v>587.51255557699994</v>
      </c>
      <c r="CWS5">
        <v>587.96754615099996</v>
      </c>
      <c r="CWT5">
        <v>588.42451017159999</v>
      </c>
      <c r="CWU5">
        <v>588.88377077229995</v>
      </c>
      <c r="CWV5">
        <v>589.34565108629999</v>
      </c>
      <c r="CWW5">
        <v>589.81047424680003</v>
      </c>
      <c r="CWX5">
        <v>590.27856097589995</v>
      </c>
      <c r="CWY5">
        <v>590.75002803710004</v>
      </c>
      <c r="CWZ5">
        <v>591.22463623179999</v>
      </c>
      <c r="CXA5">
        <v>591.70211056079995</v>
      </c>
      <c r="CXB5">
        <v>592.18217602489995</v>
      </c>
      <c r="CXC5">
        <v>592.66455762509997</v>
      </c>
      <c r="CXD5">
        <v>593.14898036229999</v>
      </c>
      <c r="CXE5">
        <v>593.63516923730003</v>
      </c>
      <c r="CXF5">
        <v>594.12284925100005</v>
      </c>
      <c r="CXG5">
        <v>594.61177350380001</v>
      </c>
      <c r="CXH5">
        <v>595.10184606209998</v>
      </c>
      <c r="CXI5">
        <v>595.59302147200003</v>
      </c>
      <c r="CXJ5">
        <v>596.08525431589999</v>
      </c>
      <c r="CXK5">
        <v>596.57849917570002</v>
      </c>
      <c r="CXL5">
        <v>597.07271063370001</v>
      </c>
      <c r="CXM5">
        <v>597.56784327210005</v>
      </c>
      <c r="CXN5">
        <v>598.06384883919998</v>
      </c>
      <c r="CXO5">
        <v>598.56065192000005</v>
      </c>
      <c r="CXP5">
        <v>599.05816197700005</v>
      </c>
      <c r="CXQ5">
        <v>599.55628830959995</v>
      </c>
      <c r="CXR5">
        <v>600.05494021729999</v>
      </c>
      <c r="CXS5">
        <v>600.55402699950002</v>
      </c>
      <c r="CXT5">
        <v>601.05345907260005</v>
      </c>
      <c r="CXU5">
        <v>601.55316012000003</v>
      </c>
      <c r="CXV5">
        <v>602.05306251970001</v>
      </c>
      <c r="CXW5">
        <v>602.55309880079994</v>
      </c>
      <c r="CXX5">
        <v>603.05320149219995</v>
      </c>
      <c r="CXY5">
        <v>603.55330312299998</v>
      </c>
      <c r="CXZ5">
        <v>604.05333622219996</v>
      </c>
      <c r="CYA5">
        <v>604.55323346659998</v>
      </c>
      <c r="CYB5">
        <v>605.05294982509997</v>
      </c>
      <c r="CYC5">
        <v>605.55248615990001</v>
      </c>
      <c r="CYD5">
        <v>606.05184898840002</v>
      </c>
      <c r="CYE5">
        <v>606.55104482779996</v>
      </c>
      <c r="CYF5">
        <v>607.05008019549996</v>
      </c>
      <c r="CYG5">
        <v>607.54896160880003</v>
      </c>
      <c r="CYH5">
        <v>608.04769558479995</v>
      </c>
      <c r="CYI5">
        <v>608.54628864100005</v>
      </c>
      <c r="CYJ5">
        <v>609.04474729460003</v>
      </c>
      <c r="CYK5">
        <v>609.54307806279996</v>
      </c>
      <c r="CYL5">
        <v>610.041287463</v>
      </c>
      <c r="CYM5">
        <v>610.53938201250003</v>
      </c>
      <c r="CYN5">
        <v>611.03736822840006</v>
      </c>
      <c r="CYO5">
        <v>611.53525262820006</v>
      </c>
      <c r="CYP5">
        <v>612.03304172909998</v>
      </c>
      <c r="CYQ5">
        <v>612.53074204840004</v>
      </c>
      <c r="CYR5">
        <v>613.02836010329997</v>
      </c>
      <c r="CYS5">
        <v>613.52590241120004</v>
      </c>
      <c r="CYT5">
        <v>614.02337548929995</v>
      </c>
      <c r="CYU5">
        <v>614.52078585490005</v>
      </c>
      <c r="CYV5">
        <v>615.01814002540004</v>
      </c>
      <c r="CYW5">
        <v>615.51544451790005</v>
      </c>
      <c r="CYX5">
        <v>616.0127058498</v>
      </c>
      <c r="CYY5">
        <v>616.50992983690003</v>
      </c>
      <c r="CYZ5">
        <v>617.00711890469995</v>
      </c>
      <c r="CZA5">
        <v>617.50427445560001</v>
      </c>
      <c r="CZB5">
        <v>618.001397892</v>
      </c>
      <c r="CZC5">
        <v>618.49849061630005</v>
      </c>
      <c r="CZD5">
        <v>618.99555403060003</v>
      </c>
      <c r="CZE5">
        <v>619.49258953729998</v>
      </c>
      <c r="CZF5">
        <v>619.98959853869997</v>
      </c>
      <c r="CZG5">
        <v>620.48658243709997</v>
      </c>
      <c r="CZH5">
        <v>620.9835426349</v>
      </c>
      <c r="CZI5">
        <v>621.4804805343</v>
      </c>
      <c r="CZJ5">
        <v>621.97739753769997</v>
      </c>
      <c r="CZK5">
        <v>622.47429504729996</v>
      </c>
      <c r="CZL5">
        <v>622.97117446549998</v>
      </c>
      <c r="CZM5">
        <v>623.46803719460002</v>
      </c>
      <c r="CZN5">
        <v>623.96488463679998</v>
      </c>
      <c r="CZO5">
        <v>624.46171819450001</v>
      </c>
      <c r="CZP5">
        <v>624.95853926999996</v>
      </c>
      <c r="CZQ5">
        <v>625.45535045539998</v>
      </c>
      <c r="CZR5">
        <v>625.95216026030005</v>
      </c>
      <c r="CZS5">
        <v>626.44897903080005</v>
      </c>
      <c r="CZT5">
        <v>626.94581711369995</v>
      </c>
      <c r="CZU5">
        <v>627.44268485550003</v>
      </c>
      <c r="CZV5">
        <v>627.93959260309998</v>
      </c>
      <c r="CZW5">
        <v>628.43655070299997</v>
      </c>
      <c r="CZX5">
        <v>628.93356950199995</v>
      </c>
      <c r="CZY5">
        <v>629.43065934660001</v>
      </c>
      <c r="CZZ5">
        <v>629.92783058370003</v>
      </c>
      <c r="DAA5">
        <v>630.42509355979996</v>
      </c>
      <c r="DAB5">
        <v>630.92245862159996</v>
      </c>
      <c r="DAC5">
        <v>631.41993611589999</v>
      </c>
      <c r="DAD5">
        <v>631.9175363892</v>
      </c>
      <c r="DAE5">
        <v>632.41526978829995</v>
      </c>
      <c r="DAF5">
        <v>632.91314665990001</v>
      </c>
      <c r="DAG5">
        <v>633.41117735060004</v>
      </c>
      <c r="DAH5">
        <v>633.90937220709998</v>
      </c>
      <c r="DAI5">
        <v>634.40774157600003</v>
      </c>
      <c r="DAJ5">
        <v>634.90629580409995</v>
      </c>
      <c r="DAK5">
        <v>635.40504523799996</v>
      </c>
      <c r="DAL5">
        <v>635.90400022439997</v>
      </c>
      <c r="DAM5">
        <v>636.40316893620002</v>
      </c>
      <c r="DAN5">
        <v>636.90253832949998</v>
      </c>
      <c r="DAO5">
        <v>637.40208338009995</v>
      </c>
      <c r="DAP5">
        <v>637.90177892869997</v>
      </c>
      <c r="DAQ5">
        <v>638.40159981570002</v>
      </c>
      <c r="DAR5">
        <v>638.90152088440004</v>
      </c>
      <c r="DAS5">
        <v>639.40151909350004</v>
      </c>
      <c r="DAT5">
        <v>639.90157727359997</v>
      </c>
      <c r="DAU5">
        <v>640.4016792658</v>
      </c>
      <c r="DAV5">
        <v>640.90180891110003</v>
      </c>
      <c r="DAW5">
        <v>641.40194402550003</v>
      </c>
      <c r="DAX5">
        <v>641.90199382649996</v>
      </c>
      <c r="DAY5">
        <v>642.40182395010004</v>
      </c>
      <c r="DAZ5">
        <v>642.90129933610001</v>
      </c>
      <c r="DBA5">
        <v>643.40028492390002</v>
      </c>
      <c r="DBB5">
        <v>643.89864551899996</v>
      </c>
      <c r="DBC5">
        <v>644.39624543119999</v>
      </c>
      <c r="DBD5">
        <v>644.89294885619995</v>
      </c>
      <c r="DBE5">
        <v>645.38861998959999</v>
      </c>
      <c r="DBF5">
        <v>645.88312306600005</v>
      </c>
      <c r="DBG5">
        <v>646.3763334642</v>
      </c>
      <c r="DBH5">
        <v>646.86815303799995</v>
      </c>
      <c r="DBI5">
        <v>647.35848748700005</v>
      </c>
      <c r="DBJ5">
        <v>647.84724399879997</v>
      </c>
      <c r="DBK5">
        <v>648.33435103479997</v>
      </c>
      <c r="DBL5">
        <v>648.81975293790003</v>
      </c>
      <c r="DBM5">
        <v>649.30339443230002</v>
      </c>
      <c r="DBN5">
        <v>649.78522024200004</v>
      </c>
      <c r="DBO5">
        <v>650.26517509120004</v>
      </c>
      <c r="DBP5">
        <v>650.74319982450004</v>
      </c>
      <c r="DBQ5">
        <v>651.21920758110002</v>
      </c>
      <c r="DBR5">
        <v>651.69309945040004</v>
      </c>
      <c r="DBS5">
        <v>652.16477647240004</v>
      </c>
      <c r="DBT5">
        <v>652.63413968459997</v>
      </c>
      <c r="DBU5">
        <v>653.10107973439995</v>
      </c>
      <c r="DBV5">
        <v>653.5654531834</v>
      </c>
      <c r="DBW5">
        <v>654.02710961380001</v>
      </c>
      <c r="DBX5">
        <v>654.4858986081</v>
      </c>
      <c r="DBY5">
        <v>654.94166974869995</v>
      </c>
      <c r="DBZ5">
        <v>655.3943079503</v>
      </c>
      <c r="DCA5">
        <v>655.84392590740003</v>
      </c>
      <c r="DCB5">
        <v>656.29072667599996</v>
      </c>
      <c r="DCC5">
        <v>656.73491353930001</v>
      </c>
      <c r="DCD5">
        <v>657.1766810675</v>
      </c>
      <c r="DCE5">
        <v>657.61596990470002</v>
      </c>
      <c r="DCF5">
        <v>658.05243290509998</v>
      </c>
      <c r="DCG5">
        <v>658.48570740380001</v>
      </c>
      <c r="DCH5">
        <v>658.91543073620005</v>
      </c>
      <c r="DCI5">
        <v>659.3412445445</v>
      </c>
      <c r="DCJ5">
        <v>659.76290165549995</v>
      </c>
      <c r="DCK5">
        <v>660.18027326840001</v>
      </c>
      <c r="DCL5">
        <v>660.59323632769997</v>
      </c>
      <c r="DCM5">
        <v>661.00166777849995</v>
      </c>
      <c r="DCN5">
        <v>661.40554775249996</v>
      </c>
      <c r="DCO5">
        <v>661.80540011799997</v>
      </c>
      <c r="DCP5">
        <v>662.20192719780005</v>
      </c>
      <c r="DCQ5">
        <v>662.59583141969995</v>
      </c>
      <c r="DCR5">
        <v>662.98781521190006</v>
      </c>
      <c r="DCS5">
        <v>663.37834740419999</v>
      </c>
      <c r="DCT5">
        <v>663.76682844790002</v>
      </c>
      <c r="DCU5">
        <v>664.15235353440005</v>
      </c>
      <c r="DCV5">
        <v>664.5340178312</v>
      </c>
      <c r="DCW5">
        <v>664.9109663086</v>
      </c>
      <c r="DCX5">
        <v>665.28298413120001</v>
      </c>
      <c r="DCY5">
        <v>665.65030056080002</v>
      </c>
      <c r="DCZ5">
        <v>666.01315379079995</v>
      </c>
      <c r="DDA5">
        <v>666.37178201459994</v>
      </c>
      <c r="DDB5">
        <v>666.72643253060005</v>
      </c>
      <c r="DDC5">
        <v>667.0775393742</v>
      </c>
      <c r="DDD5">
        <v>667.42571152530002</v>
      </c>
      <c r="DDE5">
        <v>667.77156470709997</v>
      </c>
      <c r="DDF5">
        <v>668.1157146429</v>
      </c>
      <c r="DDG5">
        <v>668.45874984930003</v>
      </c>
      <c r="DDH5">
        <v>668.80016641090003</v>
      </c>
      <c r="DDI5">
        <v>669.13802085120005</v>
      </c>
      <c r="DDJ5">
        <v>669.47027140030002</v>
      </c>
      <c r="DDK5">
        <v>669.79488515699995</v>
      </c>
      <c r="DDL5">
        <v>670.11092485220001</v>
      </c>
      <c r="DDM5">
        <v>670.41959329730003</v>
      </c>
      <c r="DDN5">
        <v>670.72234089649999</v>
      </c>
      <c r="DDO5">
        <v>671.02061805400001</v>
      </c>
      <c r="DDP5">
        <v>671.31587499550005</v>
      </c>
      <c r="DDQ5">
        <v>671.60903500250004</v>
      </c>
      <c r="DDR5">
        <v>671.89933568200001</v>
      </c>
      <c r="DDS5">
        <v>672.18567827720005</v>
      </c>
      <c r="DDT5">
        <v>672.46696403160001</v>
      </c>
      <c r="DDU5">
        <v>672.7421565587</v>
      </c>
      <c r="DDV5">
        <v>673.01154582039999</v>
      </c>
      <c r="DDW5">
        <v>673.27669067869999</v>
      </c>
      <c r="DDX5">
        <v>673.53920086890002</v>
      </c>
      <c r="DDY5">
        <v>673.8006861266</v>
      </c>
      <c r="DDZ5">
        <v>674.06232999450003</v>
      </c>
      <c r="DEA5">
        <v>674.32311517539995</v>
      </c>
      <c r="DEB5">
        <v>674.58131604079995</v>
      </c>
      <c r="DEC5">
        <v>674.83520662299998</v>
      </c>
      <c r="DED5">
        <v>675.0830609546</v>
      </c>
      <c r="DEE5">
        <v>675.32334541549994</v>
      </c>
      <c r="DEF5">
        <v>675.55571699689995</v>
      </c>
      <c r="DEG5">
        <v>675.78028769169998</v>
      </c>
      <c r="DEH5">
        <v>675.99717040430005</v>
      </c>
      <c r="DEI5">
        <v>676.20649335500002</v>
      </c>
      <c r="DEJ5">
        <v>676.4088023086</v>
      </c>
      <c r="DEK5">
        <v>676.6051004249</v>
      </c>
      <c r="DEL5">
        <v>676.79641417070002</v>
      </c>
      <c r="DEM5">
        <v>676.98377001239999</v>
      </c>
      <c r="DEN5">
        <v>677.16810551330002</v>
      </c>
      <c r="DEO5">
        <v>677.34843315549995</v>
      </c>
      <c r="DEP5">
        <v>677.52190457890003</v>
      </c>
      <c r="DEQ5">
        <v>677.68559537260001</v>
      </c>
      <c r="DER5">
        <v>677.83659056320005</v>
      </c>
      <c r="DES5">
        <v>677.97358704359999</v>
      </c>
      <c r="DET5">
        <v>678.09870355400005</v>
      </c>
      <c r="DEU5">
        <v>678.21449595130002</v>
      </c>
      <c r="DEV5">
        <v>678.32352009220006</v>
      </c>
      <c r="DEW5">
        <v>678.42832634909996</v>
      </c>
      <c r="DEX5">
        <v>678.53030283969997</v>
      </c>
      <c r="DEY5">
        <v>678.62824472099999</v>
      </c>
      <c r="DEZ5">
        <v>678.72059633460003</v>
      </c>
      <c r="DFA5">
        <v>678.80580202160002</v>
      </c>
      <c r="DFB5">
        <v>678.88245715949995</v>
      </c>
      <c r="DFC5">
        <v>678.95054407960004</v>
      </c>
      <c r="DFD5">
        <v>679.01079113569995</v>
      </c>
      <c r="DFE5">
        <v>679.06393386479999</v>
      </c>
      <c r="DFF5">
        <v>679.11070780110003</v>
      </c>
      <c r="DFG5">
        <v>679.1517021674</v>
      </c>
      <c r="DFH5">
        <v>679.18696744800002</v>
      </c>
      <c r="DFI5">
        <v>679.21643015879999</v>
      </c>
      <c r="DFJ5">
        <v>679.2400168158</v>
      </c>
      <c r="DFK5">
        <v>679.25765393510005</v>
      </c>
      <c r="DFL5">
        <v>679.26937222080005</v>
      </c>
      <c r="DFM5">
        <v>679.27569085959999</v>
      </c>
      <c r="DFN5">
        <v>679.27727207500004</v>
      </c>
      <c r="DFO5">
        <v>679.27477810829998</v>
      </c>
      <c r="DFP5">
        <v>679.26887008870006</v>
      </c>
      <c r="DFQ5">
        <v>679.2601028437</v>
      </c>
      <c r="DFR5">
        <v>679.24883843359999</v>
      </c>
      <c r="DFS5">
        <v>679.23541856880001</v>
      </c>
      <c r="DFT5">
        <v>679.22018495949999</v>
      </c>
      <c r="DFU5">
        <v>679.20333223010005</v>
      </c>
      <c r="DFV5">
        <v>679.18408859579995</v>
      </c>
      <c r="DFW5">
        <v>679.16129220619996</v>
      </c>
      <c r="DFX5">
        <v>679.13378012620001</v>
      </c>
      <c r="DFY5">
        <v>679.10038942079996</v>
      </c>
      <c r="DFZ5">
        <v>679.0600470068</v>
      </c>
      <c r="DGA5">
        <v>679.01275546639999</v>
      </c>
      <c r="DGB5">
        <v>678.95922643799997</v>
      </c>
      <c r="DGC5">
        <v>678.90018407349999</v>
      </c>
      <c r="DGD5">
        <v>678.83635252529996</v>
      </c>
      <c r="DGE5">
        <v>678.76845594539998</v>
      </c>
      <c r="DGF5">
        <v>678.697218486</v>
      </c>
      <c r="DGG5">
        <v>678.62336429909999</v>
      </c>
      <c r="DGH5">
        <v>678.54761753699995</v>
      </c>
      <c r="DGI5">
        <v>678.47070235169997</v>
      </c>
      <c r="DGJ5">
        <v>678.3932995573</v>
      </c>
      <c r="DGK5">
        <v>678.31566264549997</v>
      </c>
      <c r="DGL5">
        <v>678.23780186279998</v>
      </c>
      <c r="DGM5">
        <v>678.15972463790001</v>
      </c>
      <c r="DGN5">
        <v>678.08143840009996</v>
      </c>
      <c r="DGO5">
        <v>678.00295057810001</v>
      </c>
      <c r="DGP5">
        <v>677.92426860099999</v>
      </c>
      <c r="DGQ5">
        <v>677.84539989769996</v>
      </c>
      <c r="DGR5">
        <v>677.76635189729996</v>
      </c>
      <c r="DGS5">
        <v>677.68713202870003</v>
      </c>
      <c r="DGT5">
        <v>677.60774772080003</v>
      </c>
      <c r="DGU5">
        <v>677.52820640269999</v>
      </c>
      <c r="DGV5">
        <v>677.44851550329997</v>
      </c>
      <c r="DGW5">
        <v>677.36868245159997</v>
      </c>
      <c r="DGX5">
        <v>677.28871467659997</v>
      </c>
      <c r="DGY5">
        <v>677.20861960709999</v>
      </c>
      <c r="DGZ5">
        <v>677.12840467230001</v>
      </c>
      <c r="DHA5">
        <v>677.04807730100003</v>
      </c>
      <c r="DHB5">
        <v>676.9676449223</v>
      </c>
      <c r="DHC5">
        <v>676.88711496509995</v>
      </c>
      <c r="DHD5">
        <v>676.80649485840001</v>
      </c>
      <c r="DHE5">
        <v>676.72579203119994</v>
      </c>
      <c r="DHF5">
        <v>676.64501391240003</v>
      </c>
      <c r="DHG5">
        <v>676.56416793100004</v>
      </c>
      <c r="DHH5">
        <v>676.48326151590004</v>
      </c>
      <c r="DHI5">
        <v>676.40230209629999</v>
      </c>
      <c r="DHJ5">
        <v>676.32129710089998</v>
      </c>
      <c r="DHK5">
        <v>676.24025395880005</v>
      </c>
      <c r="DHL5">
        <v>676.15918009910001</v>
      </c>
      <c r="DHM5">
        <v>676.07808295049995</v>
      </c>
      <c r="DHN5">
        <v>675.99696994220005</v>
      </c>
      <c r="DHO5">
        <v>675.91584850300001</v>
      </c>
      <c r="DHP5">
        <v>675.83472606199996</v>
      </c>
      <c r="DHQ5">
        <v>675.75361004809997</v>
      </c>
      <c r="DHR5">
        <v>675.67250789030004</v>
      </c>
      <c r="DHS5">
        <v>675.59142701760004</v>
      </c>
      <c r="DHT5">
        <v>675.51037485899997</v>
      </c>
      <c r="DHU5">
        <v>675.42935884329995</v>
      </c>
      <c r="DHV5">
        <v>675.34838639960003</v>
      </c>
      <c r="DHW5">
        <v>675.26746495689997</v>
      </c>
      <c r="DHX5">
        <v>675.18660194419999</v>
      </c>
      <c r="DHY5">
        <v>675.1058047903</v>
      </c>
      <c r="DHZ5">
        <v>675.02508092430003</v>
      </c>
      <c r="DIA5">
        <v>674.94443777519996</v>
      </c>
      <c r="DIB5">
        <v>674.86388277180004</v>
      </c>
      <c r="DIC5">
        <v>674.7834233433</v>
      </c>
      <c r="DID5">
        <v>674.70306491320002</v>
      </c>
      <c r="DIE5">
        <v>674.62280530769999</v>
      </c>
      <c r="DIF5">
        <v>674.54264055329998</v>
      </c>
      <c r="DIG5">
        <v>674.46256667700004</v>
      </c>
      <c r="DIH5">
        <v>674.38257970560005</v>
      </c>
      <c r="DII5">
        <v>674.30267566589998</v>
      </c>
      <c r="DIJ5">
        <v>674.22285058470004</v>
      </c>
      <c r="DIK5">
        <v>674.14310048870004</v>
      </c>
      <c r="DIL5">
        <v>674.06342140480001</v>
      </c>
      <c r="DIM5">
        <v>673.98380935980003</v>
      </c>
      <c r="DIN5">
        <v>673.90426038049998</v>
      </c>
      <c r="DIO5">
        <v>673.82477049370004</v>
      </c>
      <c r="DIP5">
        <v>673.74533572619998</v>
      </c>
      <c r="DIQ5">
        <v>673.6659521048</v>
      </c>
      <c r="DIR5">
        <v>673.58661565629995</v>
      </c>
      <c r="DIS5">
        <v>673.50732240750006</v>
      </c>
      <c r="DIT5">
        <v>673.42806838520005</v>
      </c>
      <c r="DIU5">
        <v>673.34884961629996</v>
      </c>
      <c r="DIV5">
        <v>673.26966212750006</v>
      </c>
      <c r="DIW5">
        <v>673.19050194559998</v>
      </c>
      <c r="DIX5">
        <v>673.11136509749997</v>
      </c>
      <c r="DIY5">
        <v>673.03224760989997</v>
      </c>
      <c r="DIZ5">
        <v>672.95314550959995</v>
      </c>
      <c r="DJA5">
        <v>672.87405482350005</v>
      </c>
      <c r="DJB5">
        <v>672.79497157840001</v>
      </c>
      <c r="DJC5">
        <v>672.715891801</v>
      </c>
      <c r="DJD5">
        <v>672.63681151809999</v>
      </c>
      <c r="DJE5">
        <v>672.55772675670005</v>
      </c>
      <c r="DJF5">
        <v>672.47863354339995</v>
      </c>
      <c r="DJG5">
        <v>672.39952790500001</v>
      </c>
      <c r="DJH5">
        <v>672.32040586849996</v>
      </c>
      <c r="DJI5">
        <v>672.24126346050002</v>
      </c>
      <c r="DJJ5">
        <v>672.16209670800004</v>
      </c>
      <c r="DJK5">
        <v>672.0829016376</v>
      </c>
      <c r="DJL5">
        <v>672.00367427619994</v>
      </c>
      <c r="DJM5">
        <v>671.92441065059995</v>
      </c>
      <c r="DJN5">
        <v>671.8451067876</v>
      </c>
      <c r="DJO5">
        <v>671.76575871399996</v>
      </c>
      <c r="DJP5">
        <v>671.68639935709996</v>
      </c>
      <c r="DJQ5">
        <v>671.60722971370001</v>
      </c>
      <c r="DJR5">
        <v>671.5284986058</v>
      </c>
      <c r="DJS5">
        <v>671.45045485840001</v>
      </c>
      <c r="DJT5">
        <v>671.37334729669999</v>
      </c>
      <c r="DJU5">
        <v>671.2974247459</v>
      </c>
      <c r="DJV5">
        <v>671.22293603119999</v>
      </c>
      <c r="DJW5">
        <v>671.15012997769998</v>
      </c>
      <c r="DJX5">
        <v>671.07923616180005</v>
      </c>
      <c r="DJY5">
        <v>671.01031945130001</v>
      </c>
      <c r="DJZ5">
        <v>670.9433610909</v>
      </c>
      <c r="DKA5">
        <v>670.87834166820005</v>
      </c>
      <c r="DKB5">
        <v>670.8152417714</v>
      </c>
      <c r="DKC5">
        <v>670.75404198829995</v>
      </c>
      <c r="DKD5">
        <v>670.69472290689998</v>
      </c>
      <c r="DKE5">
        <v>670.63726511499999</v>
      </c>
      <c r="DKF5">
        <v>670.58164920060005</v>
      </c>
      <c r="DKG5">
        <v>670.52785575170003</v>
      </c>
      <c r="DKH5">
        <v>670.47579905359999</v>
      </c>
      <c r="DKI5">
        <v>670.42511635389997</v>
      </c>
      <c r="DKJ5">
        <v>670.37537255330005</v>
      </c>
      <c r="DKK5">
        <v>670.32613255199999</v>
      </c>
      <c r="DKL5">
        <v>670.27696125030002</v>
      </c>
      <c r="DKM5">
        <v>670.22742354859997</v>
      </c>
      <c r="DKN5">
        <v>670.17708434710005</v>
      </c>
      <c r="DKO5">
        <v>670.12550854630001</v>
      </c>
      <c r="DKP5">
        <v>670.07226104639994</v>
      </c>
      <c r="DKQ5">
        <v>670.01690674780002</v>
      </c>
      <c r="DKR5">
        <v>669.95945431639996</v>
      </c>
      <c r="DKS5">
        <v>669.90197070679994</v>
      </c>
      <c r="DKT5">
        <v>669.84711919790004</v>
      </c>
      <c r="DKU5">
        <v>669.79756313049995</v>
      </c>
      <c r="DKV5">
        <v>669.75595865339994</v>
      </c>
      <c r="DKW5">
        <v>669.72377188639996</v>
      </c>
      <c r="DKX5">
        <v>669.69996192969995</v>
      </c>
      <c r="DKY5">
        <v>669.68317049250004</v>
      </c>
      <c r="DKZ5">
        <v>669.67203928410004</v>
      </c>
      <c r="DLA5">
        <v>669.66521018380001</v>
      </c>
      <c r="DLB5">
        <v>669.66175732910006</v>
      </c>
      <c r="DLC5">
        <v>669.66212081809999</v>
      </c>
      <c r="DLD5">
        <v>669.667009914</v>
      </c>
      <c r="DLE5">
        <v>669.67713387970002</v>
      </c>
      <c r="DLF5">
        <v>669.69320212620005</v>
      </c>
      <c r="DLG5">
        <v>669.71604518660001</v>
      </c>
      <c r="DLH5">
        <v>669.74683356119999</v>
      </c>
      <c r="DLI5">
        <v>669.78679695350002</v>
      </c>
      <c r="DLJ5">
        <v>669.837165067</v>
      </c>
      <c r="DLK5">
        <v>669.89916760530002</v>
      </c>
      <c r="DLL5">
        <v>669.97397108329994</v>
      </c>
      <c r="DLM5">
        <v>670.06219353569998</v>
      </c>
      <c r="DLN5">
        <v>670.16417121879999</v>
      </c>
      <c r="DLO5">
        <v>670.28023807909995</v>
      </c>
      <c r="DLP5">
        <v>670.41072806299997</v>
      </c>
      <c r="DLQ5">
        <v>670.55587126559999</v>
      </c>
      <c r="DLR5">
        <v>670.71530451679996</v>
      </c>
      <c r="DLS5">
        <v>670.88845431640004</v>
      </c>
      <c r="DLT5">
        <v>671.0747469163</v>
      </c>
      <c r="DLU5">
        <v>671.27360856860003</v>
      </c>
      <c r="DLV5">
        <v>671.48446582270003</v>
      </c>
      <c r="DLW5">
        <v>671.70675296479999</v>
      </c>
      <c r="DLX5">
        <v>671.93991255490005</v>
      </c>
      <c r="DLY5">
        <v>672.18338755770003</v>
      </c>
      <c r="DLZ5">
        <v>672.43662093750004</v>
      </c>
      <c r="DMA5">
        <v>672.69905565919998</v>
      </c>
      <c r="DMB5">
        <v>672.97013468709997</v>
      </c>
      <c r="DMC5">
        <v>673.24930791079998</v>
      </c>
      <c r="DMD5">
        <v>673.53637199189995</v>
      </c>
      <c r="DME5">
        <v>673.83162490439997</v>
      </c>
      <c r="DMF5">
        <v>674.13540377770005</v>
      </c>
      <c r="DMG5">
        <v>674.44804574130001</v>
      </c>
      <c r="DMH5">
        <v>674.76988646339998</v>
      </c>
      <c r="DMI5">
        <v>675.10105497730001</v>
      </c>
      <c r="DMJ5">
        <v>675.44126186300002</v>
      </c>
      <c r="DMK5">
        <v>675.79016714119996</v>
      </c>
      <c r="DML5">
        <v>676.14743083270002</v>
      </c>
      <c r="DMM5">
        <v>676.51271295849995</v>
      </c>
      <c r="DMN5">
        <v>676.88567358240005</v>
      </c>
      <c r="DMO5">
        <v>677.26600255630001</v>
      </c>
      <c r="DMP5">
        <v>677.65347151569995</v>
      </c>
      <c r="DMQ5">
        <v>678.04786600750003</v>
      </c>
      <c r="DMR5">
        <v>678.44897157879996</v>
      </c>
      <c r="DMS5">
        <v>678.85657377660004</v>
      </c>
      <c r="DMT5">
        <v>679.27045814789994</v>
      </c>
      <c r="DMU5">
        <v>679.69041036880003</v>
      </c>
      <c r="DMV5">
        <v>680.11627757880001</v>
      </c>
      <c r="DMW5">
        <v>680.54806658070004</v>
      </c>
      <c r="DMX5">
        <v>680.98580976860001</v>
      </c>
      <c r="DMY5">
        <v>681.42953953630001</v>
      </c>
      <c r="DMZ5">
        <v>681.87928827780001</v>
      </c>
      <c r="DNA5">
        <v>682.3350883869</v>
      </c>
      <c r="DNB5">
        <v>682.79697225769996</v>
      </c>
      <c r="DNC5">
        <v>683.2649455664</v>
      </c>
      <c r="DND5">
        <v>683.73865278610003</v>
      </c>
      <c r="DNE5">
        <v>684.2174788287</v>
      </c>
      <c r="DNF5">
        <v>684.70080291559998</v>
      </c>
      <c r="DNG5">
        <v>685.18800426799999</v>
      </c>
      <c r="DNH5">
        <v>685.67846210729999</v>
      </c>
      <c r="DNI5">
        <v>686.17155565480004</v>
      </c>
      <c r="DNJ5">
        <v>686.66666413190001</v>
      </c>
      <c r="DNK5">
        <v>687.16323345190006</v>
      </c>
      <c r="DNL5">
        <v>687.66097906330003</v>
      </c>
      <c r="DNM5">
        <v>688.15968449649995</v>
      </c>
      <c r="DNN5">
        <v>688.65913328219995</v>
      </c>
      <c r="DNO5">
        <v>689.15910895100001</v>
      </c>
      <c r="DNP5">
        <v>689.65939505450001</v>
      </c>
      <c r="DNQ5">
        <v>690.15978666460001</v>
      </c>
      <c r="DNR5">
        <v>690.66010944310005</v>
      </c>
      <c r="DNS5">
        <v>691.16019407270005</v>
      </c>
      <c r="DNT5">
        <v>691.6598712361</v>
      </c>
      <c r="DNU5">
        <v>692.15897163379998</v>
      </c>
      <c r="DNV5">
        <v>692.65734461579996</v>
      </c>
      <c r="DNW5">
        <v>693.15489344440005</v>
      </c>
      <c r="DNX5">
        <v>693.65153106690002</v>
      </c>
      <c r="DNY5">
        <v>694.1471704306</v>
      </c>
      <c r="DNZ5">
        <v>694.64172448290003</v>
      </c>
      <c r="DOA5">
        <v>695.13510617099996</v>
      </c>
      <c r="DOB5">
        <v>695.62722844229995</v>
      </c>
      <c r="DOC5">
        <v>696.11800496349997</v>
      </c>
      <c r="DOD5">
        <v>696.60740507770004</v>
      </c>
      <c r="DOE5">
        <v>697.09549250819998</v>
      </c>
      <c r="DOF5">
        <v>697.58234012130004</v>
      </c>
      <c r="DOG5">
        <v>698.0680207831</v>
      </c>
      <c r="DOH5">
        <v>698.5526073597</v>
      </c>
      <c r="DOI5">
        <v>699.03617271749999</v>
      </c>
      <c r="DOJ5">
        <v>699.51878972249995</v>
      </c>
      <c r="DOK5">
        <v>700.00053124099998</v>
      </c>
      <c r="DOL5">
        <v>700.4814701391</v>
      </c>
      <c r="DOM5">
        <v>700.96167928299997</v>
      </c>
      <c r="DON5">
        <v>701.441231539</v>
      </c>
      <c r="DOO5">
        <v>701.92019977309997</v>
      </c>
      <c r="DOP5">
        <v>702.39865685159998</v>
      </c>
      <c r="DOQ5">
        <v>702.8766756407</v>
      </c>
      <c r="DOR5">
        <v>703.35432900650005</v>
      </c>
      <c r="DOS5">
        <v>703.83168981530002</v>
      </c>
      <c r="DOT5">
        <v>704.30883093310001</v>
      </c>
      <c r="DOU5">
        <v>704.78582522629995</v>
      </c>
      <c r="DOV5">
        <v>705.26274556099997</v>
      </c>
      <c r="DOW5">
        <v>705.7396648033</v>
      </c>
      <c r="DOX5">
        <v>706.21664400969996</v>
      </c>
      <c r="DOY5">
        <v>706.69369444450001</v>
      </c>
      <c r="DOZ5">
        <v>707.17081425189997</v>
      </c>
      <c r="DPA5">
        <v>707.64800157579998</v>
      </c>
      <c r="DPB5">
        <v>708.12525456039998</v>
      </c>
      <c r="DPC5">
        <v>708.6025713496</v>
      </c>
      <c r="DPD5">
        <v>709.07995008750004</v>
      </c>
      <c r="DPE5">
        <v>709.55738891800002</v>
      </c>
      <c r="DPF5">
        <v>710.03488598529998</v>
      </c>
      <c r="DPG5">
        <v>710.51243943329996</v>
      </c>
      <c r="DPH5">
        <v>710.99004740620001</v>
      </c>
      <c r="DPI5">
        <v>711.46770804779999</v>
      </c>
      <c r="DPJ5">
        <v>711.94541950220002</v>
      </c>
      <c r="DPK5">
        <v>712.42317991360005</v>
      </c>
      <c r="DPL5">
        <v>712.90098742580005</v>
      </c>
      <c r="DPM5">
        <v>713.37884018290003</v>
      </c>
      <c r="DPN5">
        <v>713.856736329</v>
      </c>
      <c r="DPO5">
        <v>714.33467400810002</v>
      </c>
      <c r="DPP5">
        <v>714.81265136419995</v>
      </c>
      <c r="DPQ5">
        <v>715.29066654140001</v>
      </c>
      <c r="DPR5">
        <v>715.76871768360002</v>
      </c>
      <c r="DPS5">
        <v>716.24680293489996</v>
      </c>
      <c r="DPT5">
        <v>716.72492043930004</v>
      </c>
      <c r="DPU5">
        <v>717.20306834090002</v>
      </c>
      <c r="DPV5">
        <v>717.68124478369998</v>
      </c>
      <c r="DPW5">
        <v>718.15944791159995</v>
      </c>
      <c r="DPX5">
        <v>718.63767586890003</v>
      </c>
      <c r="DPY5">
        <v>719.11592679939997</v>
      </c>
      <c r="DPZ5">
        <v>719.5941988472</v>
      </c>
      <c r="DQA5">
        <v>720.07249015629998</v>
      </c>
      <c r="DQB5">
        <v>720.55079887080001</v>
      </c>
      <c r="DQC5">
        <v>721.02912313469994</v>
      </c>
      <c r="DQD5">
        <v>721.50746109199997</v>
      </c>
      <c r="DQE5">
        <v>721.98581088670005</v>
      </c>
      <c r="DQF5">
        <v>722.464170663</v>
      </c>
      <c r="DQG5">
        <v>722.94253856470004</v>
      </c>
      <c r="DQH5">
        <v>723.42091273589995</v>
      </c>
      <c r="DQI5">
        <v>723.89929132079999</v>
      </c>
      <c r="DQJ5">
        <v>724.37767246320004</v>
      </c>
      <c r="DQK5">
        <v>724.8560543072</v>
      </c>
      <c r="DQL5">
        <v>725.33443499689997</v>
      </c>
      <c r="DQM5">
        <v>725.8128126762</v>
      </c>
      <c r="DQN5">
        <v>726.29118548930001</v>
      </c>
      <c r="DQO5">
        <v>726.76955158010003</v>
      </c>
      <c r="DQP5">
        <v>727.24790909269996</v>
      </c>
      <c r="DQQ5">
        <v>727.72625617100005</v>
      </c>
      <c r="DQR5">
        <v>728.2045909592</v>
      </c>
      <c r="DQS5">
        <v>728.68291160119998</v>
      </c>
      <c r="DQT5">
        <v>729.16121624109996</v>
      </c>
      <c r="DQU5">
        <v>729.63950302290004</v>
      </c>
      <c r="DQV5">
        <v>730.11777009069999</v>
      </c>
      <c r="DQW5">
        <v>730.59601558839995</v>
      </c>
      <c r="DQX5">
        <v>731.07423766010004</v>
      </c>
      <c r="DQY5">
        <v>731.55243444990003</v>
      </c>
      <c r="DQZ5">
        <v>732.03060410169996</v>
      </c>
      <c r="DRA5">
        <v>732.50874475950002</v>
      </c>
      <c r="DRB5">
        <v>732.98685456750002</v>
      </c>
      <c r="DRC5">
        <v>733.46493166970004</v>
      </c>
      <c r="DRD5">
        <v>733.94297420999999</v>
      </c>
      <c r="DRE5">
        <v>734.42098033249999</v>
      </c>
      <c r="DRF5">
        <v>734.89894818120001</v>
      </c>
      <c r="DRG5">
        <v>735.37687590020005</v>
      </c>
      <c r="DRH5">
        <v>735.85476163340002</v>
      </c>
      <c r="DRI5">
        <v>736.33260352499997</v>
      </c>
      <c r="DRJ5">
        <v>736.81039971899997</v>
      </c>
      <c r="DRK5">
        <v>737.28814835929995</v>
      </c>
      <c r="DRL5">
        <v>737.76584759000002</v>
      </c>
      <c r="DRM5">
        <v>738.24349610879995</v>
      </c>
      <c r="DRN5">
        <v>738.72109568049996</v>
      </c>
      <c r="DRO5">
        <v>739.19864912549997</v>
      </c>
      <c r="DRP5">
        <v>739.6761592652</v>
      </c>
      <c r="DRQ5">
        <v>740.15362892099995</v>
      </c>
      <c r="DRR5">
        <v>740.6310609144</v>
      </c>
      <c r="DRS5">
        <v>741.10845806689997</v>
      </c>
      <c r="DRT5">
        <v>741.58582319979996</v>
      </c>
      <c r="DRU5">
        <v>742.06315913460003</v>
      </c>
      <c r="DRV5">
        <v>742.54046869269996</v>
      </c>
      <c r="DRW5">
        <v>743.01775469560005</v>
      </c>
      <c r="DRX5">
        <v>743.49501996480001</v>
      </c>
      <c r="DRY5">
        <v>743.9722673215</v>
      </c>
      <c r="DRZ5">
        <v>744.44949958730001</v>
      </c>
      <c r="DSA5">
        <v>744.92671958359995</v>
      </c>
      <c r="DSB5">
        <v>745.40393013189998</v>
      </c>
      <c r="DSC5">
        <v>745.88113405349998</v>
      </c>
      <c r="DSD5">
        <v>746.35833417000003</v>
      </c>
      <c r="DSE5">
        <v>746.83553330270001</v>
      </c>
      <c r="DSF5">
        <v>747.31273427309998</v>
      </c>
      <c r="DSG5">
        <v>747.78993990260005</v>
      </c>
      <c r="DSH5">
        <v>748.26715301269996</v>
      </c>
      <c r="DSI5">
        <v>748.74437642479995</v>
      </c>
      <c r="DSJ5">
        <v>749.22161296030004</v>
      </c>
      <c r="DSK5">
        <v>749.69886544070005</v>
      </c>
      <c r="DSL5">
        <v>750.17613668729996</v>
      </c>
      <c r="DSM5">
        <v>750.65342952169999</v>
      </c>
      <c r="DSN5">
        <v>751.13074676530005</v>
      </c>
      <c r="DSO5">
        <v>751.60809123950003</v>
      </c>
      <c r="DSP5">
        <v>752.08546576569995</v>
      </c>
      <c r="DSQ5">
        <v>752.56287316539999</v>
      </c>
      <c r="DSR5">
        <v>753.04031626000005</v>
      </c>
      <c r="DSS5">
        <v>753.51779787090004</v>
      </c>
      <c r="DST5">
        <v>753.99532081970005</v>
      </c>
      <c r="DSU5">
        <v>754.47288792760003</v>
      </c>
      <c r="DSV5">
        <v>754.95050201629999</v>
      </c>
      <c r="DSW5">
        <v>755.42816590699999</v>
      </c>
      <c r="DSX5">
        <v>755.90588242119998</v>
      </c>
      <c r="DSY5">
        <v>756.3836543804</v>
      </c>
      <c r="DSZ5">
        <v>756.86148460599998</v>
      </c>
      <c r="DTA5">
        <v>757.33937591940003</v>
      </c>
      <c r="DTB5">
        <v>757.81733114209999</v>
      </c>
      <c r="DTC5">
        <v>758.29535309549999</v>
      </c>
      <c r="DTD5">
        <v>758.77344460100005</v>
      </c>
      <c r="DTE5">
        <v>759.25160848020005</v>
      </c>
      <c r="DTF5">
        <v>759.72984755430002</v>
      </c>
      <c r="DTG5">
        <v>760.20816464489997</v>
      </c>
      <c r="DTH5">
        <v>760.68656257329997</v>
      </c>
      <c r="DTI5">
        <v>761.16504416110001</v>
      </c>
      <c r="DTJ5">
        <v>761.64361222959997</v>
      </c>
      <c r="DTK5">
        <v>762.1222696003</v>
      </c>
      <c r="DTL5">
        <v>762.60101909469995</v>
      </c>
      <c r="DTM5">
        <v>763.07986353410001</v>
      </c>
      <c r="DTN5">
        <v>763.55880574000003</v>
      </c>
      <c r="DTO5">
        <v>764.0378485338</v>
      </c>
      <c r="DTP5">
        <v>764.516994737</v>
      </c>
      <c r="DTQ5">
        <v>764.99624717100005</v>
      </c>
      <c r="DTR5">
        <v>765.47560865720004</v>
      </c>
      <c r="DTS5">
        <v>765.95508201710004</v>
      </c>
      <c r="DTT5">
        <v>766.43467007209995</v>
      </c>
      <c r="DTU5">
        <v>766.91437493809997</v>
      </c>
      <c r="DTV5">
        <v>767.39411831569998</v>
      </c>
      <c r="DTW5">
        <v>767.87366832730004</v>
      </c>
      <c r="DTX5">
        <v>768.35277580779996</v>
      </c>
      <c r="DTY5">
        <v>768.83119159180001</v>
      </c>
      <c r="DTZ5">
        <v>769.30866651429994</v>
      </c>
      <c r="DUA5">
        <v>769.78497239540002</v>
      </c>
      <c r="DUB5">
        <v>770.26005581009997</v>
      </c>
      <c r="DUC5">
        <v>770.73395007240003</v>
      </c>
      <c r="DUD5">
        <v>771.20668912190001</v>
      </c>
      <c r="DUE5">
        <v>771.67830689820005</v>
      </c>
      <c r="DUF5">
        <v>772.14882787559998</v>
      </c>
      <c r="DUG5">
        <v>772.61821756120003</v>
      </c>
      <c r="DUH5">
        <v>773.08641879330003</v>
      </c>
      <c r="DUI5">
        <v>773.55337436330001</v>
      </c>
      <c r="DUJ5">
        <v>774.01902706220005</v>
      </c>
      <c r="DUK5">
        <v>774.4833446714</v>
      </c>
      <c r="DUL5">
        <v>774.94640319769996</v>
      </c>
      <c r="DUM5">
        <v>775.40830793819998</v>
      </c>
      <c r="DUN5">
        <v>775.86916419099998</v>
      </c>
      <c r="DUO5">
        <v>776.32906849530002</v>
      </c>
      <c r="DUP5">
        <v>776.78787642359998</v>
      </c>
      <c r="DUQ5">
        <v>777.24517834070002</v>
      </c>
      <c r="DUR5">
        <v>777.70055099030003</v>
      </c>
      <c r="DUS5">
        <v>778.15357111590004</v>
      </c>
      <c r="DUT5">
        <v>778.60381546140002</v>
      </c>
      <c r="DUU5">
        <v>779.05086077040005</v>
      </c>
      <c r="DUV5">
        <v>779.49428378660002</v>
      </c>
      <c r="DUW5">
        <v>779.93370789779999</v>
      </c>
      <c r="DUX5">
        <v>780.36907540189998</v>
      </c>
      <c r="DUY5">
        <v>780.80046201990001</v>
      </c>
      <c r="DUZ5">
        <v>781.22794392319997</v>
      </c>
      <c r="DVA5">
        <v>781.65159728330002</v>
      </c>
      <c r="DVB5">
        <v>782.07149827160003</v>
      </c>
      <c r="DVC5">
        <v>782.48772305950001</v>
      </c>
      <c r="DVD5">
        <v>782.90034781839995</v>
      </c>
      <c r="DVE5">
        <v>783.3094487198</v>
      </c>
      <c r="DVF5">
        <v>783.71510193510005</v>
      </c>
      <c r="DVG5">
        <v>784.11738363569998</v>
      </c>
      <c r="DVH5">
        <v>784.51636999300001</v>
      </c>
      <c r="DVI5">
        <v>784.91213694650003</v>
      </c>
      <c r="DVJ5">
        <v>785.30473452959995</v>
      </c>
      <c r="DVK5">
        <v>785.69416358980004</v>
      </c>
      <c r="DVL5">
        <v>786.08041947729998</v>
      </c>
      <c r="DVM5">
        <v>786.46349754239998</v>
      </c>
      <c r="DVN5">
        <v>786.84339313559997</v>
      </c>
      <c r="DVO5">
        <v>787.22010160699995</v>
      </c>
      <c r="DVP5">
        <v>787.59361830720002</v>
      </c>
      <c r="DVQ5">
        <v>787.96393858509998</v>
      </c>
      <c r="DVR5">
        <v>788.33104376630001</v>
      </c>
      <c r="DVS5">
        <v>788.69486631150005</v>
      </c>
      <c r="DVT5">
        <v>789.05532804430004</v>
      </c>
      <c r="DVU5">
        <v>789.41235078839998</v>
      </c>
      <c r="DVV5">
        <v>789.76585636760001</v>
      </c>
      <c r="DVW5">
        <v>790.11576660549997</v>
      </c>
      <c r="DVX5">
        <v>790.46200332590001</v>
      </c>
      <c r="DVY5">
        <v>790.80448844149998</v>
      </c>
      <c r="DVZ5">
        <v>791.14316402040004</v>
      </c>
      <c r="DWA5">
        <v>791.4780177463</v>
      </c>
      <c r="DWB5">
        <v>791.80904357659995</v>
      </c>
      <c r="DWC5">
        <v>792.13623546849999</v>
      </c>
      <c r="DWD5">
        <v>792.45958737939998</v>
      </c>
      <c r="DWE5">
        <v>792.77909326659994</v>
      </c>
      <c r="DWF5">
        <v>793.09474708740004</v>
      </c>
      <c r="DWG5">
        <v>793.4065427992</v>
      </c>
      <c r="DWH5">
        <v>793.7144743591</v>
      </c>
      <c r="DWI5">
        <v>794.01853572460004</v>
      </c>
      <c r="DWJ5">
        <v>794.31872085299995</v>
      </c>
      <c r="DWK5">
        <v>794.61502370159997</v>
      </c>
      <c r="DWL5">
        <v>794.90743776850002</v>
      </c>
      <c r="DWM5">
        <v>795.19591596939995</v>
      </c>
      <c r="DWN5">
        <v>795.48033939389995</v>
      </c>
      <c r="DWO5">
        <v>795.76058177790003</v>
      </c>
      <c r="DWP5">
        <v>796.03651685729994</v>
      </c>
      <c r="DWQ5">
        <v>796.30801836789999</v>
      </c>
      <c r="DWR5">
        <v>796.57497983300004</v>
      </c>
      <c r="DWS5">
        <v>796.83753284609998</v>
      </c>
      <c r="DWT5">
        <v>797.09596650130004</v>
      </c>
      <c r="DWU5">
        <v>797.35057269909998</v>
      </c>
      <c r="DWV5">
        <v>797.60164333980003</v>
      </c>
      <c r="DWW5">
        <v>797.84947032399998</v>
      </c>
      <c r="DWX5">
        <v>798.09434555209998</v>
      </c>
      <c r="DWY5">
        <v>798.33655904909995</v>
      </c>
      <c r="DWZ5">
        <v>798.57632299149998</v>
      </c>
      <c r="DXA5">
        <v>798.81374546749998</v>
      </c>
      <c r="DXB5">
        <v>799.04892730280005</v>
      </c>
      <c r="DXC5">
        <v>799.28196932360004</v>
      </c>
      <c r="DXD5">
        <v>799.51297235560003</v>
      </c>
      <c r="DXE5">
        <v>799.74203722469997</v>
      </c>
      <c r="DXF5">
        <v>799.96926475700002</v>
      </c>
      <c r="DXG5">
        <v>800.19475577360004</v>
      </c>
      <c r="DXH5">
        <v>800.41850987789996</v>
      </c>
      <c r="DXI5">
        <v>800.64016449569999</v>
      </c>
      <c r="DXJ5">
        <v>800.85927607730002</v>
      </c>
      <c r="DXK5">
        <v>801.07540107310001</v>
      </c>
      <c r="DXL5">
        <v>801.28809593339997</v>
      </c>
      <c r="DXM5">
        <v>801.49691710859997</v>
      </c>
      <c r="DXN5">
        <v>801.7014216714</v>
      </c>
      <c r="DXO5">
        <v>801.90129621690005</v>
      </c>
      <c r="DXP5">
        <v>802.09651515079997</v>
      </c>
      <c r="DXQ5">
        <v>802.28709164070005</v>
      </c>
      <c r="DXR5">
        <v>802.47303885409997</v>
      </c>
      <c r="DXS5">
        <v>802.65436995849996</v>
      </c>
      <c r="DXT5">
        <v>802.83109812140003</v>
      </c>
      <c r="DXU5">
        <v>803.00323651040003</v>
      </c>
      <c r="DXV5">
        <v>803.17079829290003</v>
      </c>
      <c r="DXW5">
        <v>803.33379663649998</v>
      </c>
      <c r="DXX5">
        <v>803.49224470879994</v>
      </c>
      <c r="DXY5">
        <v>803.64615574189997</v>
      </c>
      <c r="DXZ5">
        <v>803.7955807912</v>
      </c>
      <c r="DYA5">
        <v>803.94067227899995</v>
      </c>
      <c r="DYB5">
        <v>804.08159943069995</v>
      </c>
      <c r="DYC5">
        <v>804.21853147189995</v>
      </c>
      <c r="DYD5">
        <v>804.35163762809998</v>
      </c>
      <c r="DYE5">
        <v>804.48108712479996</v>
      </c>
      <c r="DYF5">
        <v>804.60704918759996</v>
      </c>
      <c r="DYG5">
        <v>804.72969304189996</v>
      </c>
      <c r="DYH5">
        <v>804.84918791330006</v>
      </c>
      <c r="DYI5">
        <v>804.96567789740004</v>
      </c>
      <c r="DYJ5">
        <v>805.07897434350002</v>
      </c>
      <c r="DYK5">
        <v>805.18865292429996</v>
      </c>
      <c r="DYL5">
        <v>805.29428432340001</v>
      </c>
      <c r="DYM5">
        <v>805.39543922409996</v>
      </c>
      <c r="DYN5">
        <v>805.4916883098</v>
      </c>
      <c r="DYO5">
        <v>805.58260226410005</v>
      </c>
      <c r="DYP5">
        <v>805.66775177039995</v>
      </c>
      <c r="DYQ5">
        <v>805.74670751209999</v>
      </c>
      <c r="DYR5">
        <v>805.81904017260001</v>
      </c>
      <c r="DYS5">
        <v>805.88432733039997</v>
      </c>
      <c r="DYT5">
        <v>805.94258474510002</v>
      </c>
      <c r="DYU5">
        <v>805.99452182699997</v>
      </c>
      <c r="DYV5">
        <v>806.04090937850003</v>
      </c>
      <c r="DYW5">
        <v>806.08251820249995</v>
      </c>
      <c r="DYX5">
        <v>806.12011910160004</v>
      </c>
      <c r="DYY5">
        <v>806.15448287829997</v>
      </c>
      <c r="DYZ5">
        <v>806.18627285950004</v>
      </c>
      <c r="DZA5">
        <v>806.21511549290005</v>
      </c>
      <c r="DZB5">
        <v>806.24005706109995</v>
      </c>
      <c r="DZC5">
        <v>806.26013748369996</v>
      </c>
      <c r="DZD5">
        <v>806.27439668019997</v>
      </c>
      <c r="DZE5">
        <v>806.28187457030003</v>
      </c>
      <c r="DZF5">
        <v>806.28161107369999</v>
      </c>
      <c r="DZG5">
        <v>806.27264610990005</v>
      </c>
      <c r="DZH5">
        <v>806.25431329319997</v>
      </c>
      <c r="DZI5">
        <v>806.22720626780006</v>
      </c>
      <c r="DZJ5">
        <v>806.19225652240004</v>
      </c>
      <c r="DZK5">
        <v>806.15039554990005</v>
      </c>
      <c r="DZL5">
        <v>806.10255484310005</v>
      </c>
      <c r="DZM5">
        <v>806.04966589460003</v>
      </c>
      <c r="DZN5">
        <v>805.99266019740003</v>
      </c>
      <c r="DZO5">
        <v>805.93246924410005</v>
      </c>
      <c r="DZP5">
        <v>805.87002043860002</v>
      </c>
      <c r="DZQ5">
        <v>805.805895298</v>
      </c>
      <c r="DZR5">
        <v>805.74007165939997</v>
      </c>
      <c r="DZS5">
        <v>805.67246664410004</v>
      </c>
      <c r="DZT5">
        <v>805.60299737339994</v>
      </c>
      <c r="DZU5">
        <v>805.53158096879997</v>
      </c>
      <c r="DZV5">
        <v>805.45813455159998</v>
      </c>
      <c r="DZW5">
        <v>805.38257524300002</v>
      </c>
      <c r="DZX5">
        <v>805.30482016459996</v>
      </c>
      <c r="DZY5">
        <v>805.22478643750003</v>
      </c>
      <c r="DZZ5">
        <v>805.14239118329999</v>
      </c>
      <c r="EAA5">
        <v>805.0575515232</v>
      </c>
      <c r="EAB5">
        <v>804.97018457850004</v>
      </c>
      <c r="EAC5">
        <v>804.88020747070004</v>
      </c>
      <c r="EAD5">
        <v>804.78753732109999</v>
      </c>
      <c r="EAE5">
        <v>804.69209353550002</v>
      </c>
      <c r="EAF5">
        <v>804.59381732580005</v>
      </c>
      <c r="EAG5">
        <v>804.49266200269994</v>
      </c>
      <c r="EAH5">
        <v>804.38858100610003</v>
      </c>
      <c r="EAI5">
        <v>804.28152777590003</v>
      </c>
      <c r="EAJ5">
        <v>804.17145575170002</v>
      </c>
      <c r="EAK5">
        <v>804.05831837359995</v>
      </c>
      <c r="EAL5">
        <v>803.94206908119997</v>
      </c>
      <c r="EAM5">
        <v>803.82266131450001</v>
      </c>
      <c r="EAN5">
        <v>803.70004851329998</v>
      </c>
      <c r="EAO5">
        <v>803.57418411740002</v>
      </c>
      <c r="EAP5">
        <v>803.44504349659996</v>
      </c>
      <c r="EAQ5">
        <v>803.31269663909995</v>
      </c>
      <c r="EAR5">
        <v>803.17723904579998</v>
      </c>
      <c r="EAS5">
        <v>803.03876621799998</v>
      </c>
      <c r="EAT5">
        <v>802.89737365680003</v>
      </c>
      <c r="EAU5">
        <v>802.75315686349995</v>
      </c>
      <c r="EAV5">
        <v>802.60621133949996</v>
      </c>
      <c r="EAW5">
        <v>802.45663258579998</v>
      </c>
      <c r="EAX5">
        <v>802.30451610390003</v>
      </c>
      <c r="EAY5">
        <v>802.14995739489996</v>
      </c>
      <c r="EAZ5">
        <v>801.99305196010005</v>
      </c>
      <c r="EBA5">
        <v>801.83389530069996</v>
      </c>
      <c r="EBB5">
        <v>801.67258291810003</v>
      </c>
      <c r="EBC5">
        <v>801.50921031339999</v>
      </c>
      <c r="EBD5">
        <v>801.34387298779995</v>
      </c>
      <c r="EBE5">
        <v>801.17666644279996</v>
      </c>
      <c r="EBF5">
        <v>801.00768617940003</v>
      </c>
      <c r="EBG5">
        <v>800.83702769900003</v>
      </c>
      <c r="EBH5">
        <v>800.66478650279998</v>
      </c>
      <c r="EBI5">
        <v>800.491058092</v>
      </c>
      <c r="EBJ5">
        <v>800.31593796790003</v>
      </c>
      <c r="EBK5">
        <v>800.13952163190004</v>
      </c>
      <c r="EBL5">
        <v>799.96190451330006</v>
      </c>
      <c r="EBM5">
        <v>799.78311002390001</v>
      </c>
      <c r="EBN5">
        <v>799.60295420989996</v>
      </c>
      <c r="EBO5">
        <v>799.42121602060001</v>
      </c>
      <c r="EBP5">
        <v>799.23767440530003</v>
      </c>
      <c r="EBQ5">
        <v>799.05210831340003</v>
      </c>
      <c r="EBR5">
        <v>798.86429669419999</v>
      </c>
      <c r="EBS5">
        <v>798.67401849700002</v>
      </c>
      <c r="EBT5">
        <v>798.48105267120002</v>
      </c>
      <c r="EBU5">
        <v>798.28517816620001</v>
      </c>
      <c r="EBV5">
        <v>798.08617393120005</v>
      </c>
      <c r="EBW5">
        <v>797.88384438100002</v>
      </c>
      <c r="EBX5">
        <v>797.67832720479998</v>
      </c>
      <c r="EBY5">
        <v>797.46999422190004</v>
      </c>
      <c r="EBZ5">
        <v>797.25922211010004</v>
      </c>
      <c r="ECA5">
        <v>797.04638754689995</v>
      </c>
      <c r="ECB5">
        <v>796.83186721000004</v>
      </c>
      <c r="ECC5">
        <v>796.61603777719995</v>
      </c>
      <c r="ECD5">
        <v>796.39927592610002</v>
      </c>
      <c r="ECE5">
        <v>796.18195833430002</v>
      </c>
      <c r="ECF5">
        <v>795.96446167960005</v>
      </c>
      <c r="ECG5">
        <v>795.74710311750005</v>
      </c>
      <c r="ECH5">
        <v>795.52969253480001</v>
      </c>
      <c r="ECI5">
        <v>795.31178313509997</v>
      </c>
      <c r="ECJ5">
        <v>795.09292613160005</v>
      </c>
      <c r="ECK5">
        <v>794.87267273750001</v>
      </c>
      <c r="ECL5">
        <v>794.65057416570005</v>
      </c>
      <c r="ECM5">
        <v>794.42618162949998</v>
      </c>
      <c r="ECN5">
        <v>794.19904634190004</v>
      </c>
      <c r="ECO5">
        <v>793.96871951610001</v>
      </c>
      <c r="ECP5">
        <v>793.73475236520005</v>
      </c>
      <c r="ECQ5">
        <v>793.49676690939998</v>
      </c>
      <c r="ECR5">
        <v>793.25485555060004</v>
      </c>
      <c r="ECS5">
        <v>793.00930245239999</v>
      </c>
      <c r="ECT5">
        <v>792.76039234209998</v>
      </c>
      <c r="ECU5">
        <v>792.50840994689997</v>
      </c>
      <c r="ECV5">
        <v>792.25363999419994</v>
      </c>
      <c r="ECW5">
        <v>791.99636721119998</v>
      </c>
      <c r="ECX5">
        <v>791.73687632509996</v>
      </c>
      <c r="ECY5">
        <v>791.47545206339998</v>
      </c>
      <c r="ECZ5">
        <v>791.21237915309996</v>
      </c>
      <c r="EDA5">
        <v>790.94794232159995</v>
      </c>
      <c r="EDB5">
        <v>790.68242629619999</v>
      </c>
      <c r="EDC5">
        <v>790.41609377999998</v>
      </c>
      <c r="EDD5">
        <v>790.14900297049996</v>
      </c>
      <c r="EDE5">
        <v>789.88110107550006</v>
      </c>
      <c r="EDF5">
        <v>789.61233420140002</v>
      </c>
      <c r="EDG5">
        <v>789.34264845450002</v>
      </c>
      <c r="EDH5">
        <v>789.07198994149996</v>
      </c>
      <c r="EDI5">
        <v>788.80030476859997</v>
      </c>
      <c r="EDJ5">
        <v>788.52753904220003</v>
      </c>
      <c r="EDK5">
        <v>788.2536388689</v>
      </c>
      <c r="EDL5">
        <v>787.97855035489999</v>
      </c>
      <c r="EDM5">
        <v>787.70221960690003</v>
      </c>
      <c r="EDN5">
        <v>787.42459273099996</v>
      </c>
      <c r="EDO5">
        <v>787.14561583390002</v>
      </c>
      <c r="EDP5">
        <v>786.8652350218</v>
      </c>
      <c r="EDQ5">
        <v>786.58339640129998</v>
      </c>
      <c r="EDR5">
        <v>786.30004757740005</v>
      </c>
      <c r="EDS5">
        <v>786.01519015070005</v>
      </c>
      <c r="EDT5">
        <v>785.72889349019999</v>
      </c>
      <c r="EDU5">
        <v>785.44123126310001</v>
      </c>
      <c r="EDV5">
        <v>785.15227713659999</v>
      </c>
      <c r="EDW5">
        <v>784.86210477780003</v>
      </c>
      <c r="EDX5">
        <v>784.57078785379997</v>
      </c>
      <c r="EDY5">
        <v>784.27840003170002</v>
      </c>
      <c r="EDZ5">
        <v>783.9850149788</v>
      </c>
      <c r="EEA5">
        <v>783.69070636209995</v>
      </c>
      <c r="EEB5">
        <v>783.39554784869995</v>
      </c>
      <c r="EEC5">
        <v>783.09961310589995</v>
      </c>
      <c r="EED5">
        <v>782.80297580069998</v>
      </c>
      <c r="EEE5">
        <v>782.5057096004</v>
      </c>
      <c r="EEF5">
        <v>782.20788817189998</v>
      </c>
      <c r="EEG5">
        <v>781.9095851825</v>
      </c>
      <c r="EEH5">
        <v>781.61087429930001</v>
      </c>
      <c r="EEI5">
        <v>781.31182503790001</v>
      </c>
      <c r="EEJ5">
        <v>781.01244067510004</v>
      </c>
      <c r="EEK5">
        <v>780.71267130360002</v>
      </c>
      <c r="EEL5">
        <v>780.4124655155</v>
      </c>
      <c r="EEM5">
        <v>780.11177190269996</v>
      </c>
      <c r="EEN5">
        <v>779.81053905709996</v>
      </c>
      <c r="EEO5">
        <v>779.50871557070002</v>
      </c>
      <c r="EEP5">
        <v>779.20625003539999</v>
      </c>
      <c r="EEQ5">
        <v>778.90309104319999</v>
      </c>
      <c r="EER5">
        <v>778.59918718589995</v>
      </c>
      <c r="EES5">
        <v>778.29448705549999</v>
      </c>
      <c r="EET5">
        <v>777.98893924399999</v>
      </c>
      <c r="EEU5">
        <v>777.68249234320001</v>
      </c>
      <c r="EEV5">
        <v>777.37509494519998</v>
      </c>
      <c r="EEW5">
        <v>777.06669564189997</v>
      </c>
      <c r="EEX5">
        <v>776.75724302510002</v>
      </c>
      <c r="EEY5">
        <v>776.44668568689997</v>
      </c>
      <c r="EEZ5">
        <v>776.13497221919999</v>
      </c>
      <c r="EFA5">
        <v>775.82205121389995</v>
      </c>
      <c r="EFB5">
        <v>775.50787126290004</v>
      </c>
      <c r="EFC5">
        <v>775.19238095820003</v>
      </c>
      <c r="EFD5">
        <v>774.87552889179995</v>
      </c>
      <c r="EFE5">
        <v>774.55726365550004</v>
      </c>
      <c r="EFF5">
        <v>774.23753384129998</v>
      </c>
      <c r="EFG5">
        <v>773.91628804109996</v>
      </c>
      <c r="EFH5">
        <v>773.59347496400005</v>
      </c>
      <c r="EFI5">
        <v>773.26909347499998</v>
      </c>
      <c r="EFJ5">
        <v>772.94327048649996</v>
      </c>
      <c r="EFK5">
        <v>772.61615305090004</v>
      </c>
      <c r="EFL5">
        <v>772.28788822060005</v>
      </c>
      <c r="EFM5">
        <v>771.95862304779996</v>
      </c>
      <c r="EFN5">
        <v>771.62850458510002</v>
      </c>
      <c r="EFO5">
        <v>771.29767988490005</v>
      </c>
      <c r="EFP5">
        <v>770.96629599940002</v>
      </c>
      <c r="EFQ5">
        <v>770.63449998110002</v>
      </c>
      <c r="EFR5">
        <v>770.30243757779999</v>
      </c>
      <c r="EFS5">
        <v>769.97016768640003</v>
      </c>
      <c r="EFT5">
        <v>769.63760940379996</v>
      </c>
      <c r="EFU5">
        <v>769.30466917499996</v>
      </c>
      <c r="EFV5">
        <v>768.97125344450001</v>
      </c>
      <c r="EFW5">
        <v>768.63726865729996</v>
      </c>
      <c r="EFX5">
        <v>768.30262125809998</v>
      </c>
      <c r="EFY5">
        <v>767.96721769160001</v>
      </c>
      <c r="EFZ5">
        <v>767.63096440260006</v>
      </c>
      <c r="EGA5">
        <v>767.29376783589998</v>
      </c>
      <c r="EGB5">
        <v>766.95553443630001</v>
      </c>
      <c r="EGC5">
        <v>766.61617064840004</v>
      </c>
      <c r="EGD5">
        <v>766.27558291720004</v>
      </c>
      <c r="EGE5">
        <v>765.93367770650002</v>
      </c>
      <c r="EGF5">
        <v>765.59038521879995</v>
      </c>
      <c r="EGG5">
        <v>765.24570565709996</v>
      </c>
      <c r="EGH5">
        <v>764.89965206349996</v>
      </c>
      <c r="EGI5">
        <v>764.55223748059996</v>
      </c>
      <c r="EGJ5">
        <v>764.20347495049998</v>
      </c>
      <c r="EGK5">
        <v>763.85337751559996</v>
      </c>
      <c r="EGL5">
        <v>763.50195821830005</v>
      </c>
      <c r="EGM5">
        <v>763.14923010090001</v>
      </c>
      <c r="EGN5">
        <v>762.79520620560004</v>
      </c>
      <c r="EGO5">
        <v>762.43989957489998</v>
      </c>
      <c r="EGP5">
        <v>762.08332325109996</v>
      </c>
      <c r="EGQ5">
        <v>761.72549027640002</v>
      </c>
      <c r="EGR5">
        <v>761.3664136932</v>
      </c>
      <c r="EGS5">
        <v>761.00610654390005</v>
      </c>
      <c r="EGT5">
        <v>760.64458187069999</v>
      </c>
      <c r="EGU5">
        <v>760.2818544662</v>
      </c>
      <c r="EGV5">
        <v>759.91795365459996</v>
      </c>
      <c r="EGW5">
        <v>759.55291595569997</v>
      </c>
      <c r="EGX5">
        <v>759.18677794049995</v>
      </c>
      <c r="EGY5">
        <v>758.81957618030003</v>
      </c>
      <c r="EGZ5">
        <v>758.45134724599995</v>
      </c>
      <c r="EHA5">
        <v>758.08212770889998</v>
      </c>
      <c r="EHB5">
        <v>757.71195413989994</v>
      </c>
      <c r="EHC5">
        <v>757.34086311019996</v>
      </c>
      <c r="EHD5">
        <v>756.96889119100001</v>
      </c>
      <c r="EHE5">
        <v>756.59607495329999</v>
      </c>
      <c r="EHF5">
        <v>756.22245096819995</v>
      </c>
      <c r="EHG5">
        <v>755.84805580689999</v>
      </c>
      <c r="EHH5">
        <v>755.47292604040001</v>
      </c>
      <c r="EHI5">
        <v>755.09709823989999</v>
      </c>
      <c r="EHJ5">
        <v>754.72060897649999</v>
      </c>
      <c r="EHK5">
        <v>754.34349482120001</v>
      </c>
      <c r="EHL5">
        <v>753.96579234529997</v>
      </c>
      <c r="EHM5">
        <v>753.58753811969996</v>
      </c>
      <c r="EHN5">
        <v>753.20876871559994</v>
      </c>
      <c r="EHO5">
        <v>752.82952070409999</v>
      </c>
      <c r="EHP5">
        <v>752.44983065630004</v>
      </c>
      <c r="EHQ5">
        <v>752.06973514339995</v>
      </c>
      <c r="EHR5">
        <v>751.68927073639998</v>
      </c>
      <c r="EHS5">
        <v>751.30847400640005</v>
      </c>
      <c r="EHT5">
        <v>750.92738152460004</v>
      </c>
      <c r="EHU5">
        <v>750.5460298621</v>
      </c>
      <c r="EHV5">
        <v>750.16445558989994</v>
      </c>
      <c r="EHW5">
        <v>749.78267915380002</v>
      </c>
      <c r="EHX5">
        <v>749.40064807570002</v>
      </c>
      <c r="EHY5">
        <v>749.01828927279996</v>
      </c>
      <c r="EHZ5">
        <v>748.63552966099996</v>
      </c>
      <c r="EIA5">
        <v>748.25229615629996</v>
      </c>
      <c r="EIB5">
        <v>747.86851567470001</v>
      </c>
      <c r="EIC5">
        <v>747.48411513209999</v>
      </c>
      <c r="EID5">
        <v>747.0990214446</v>
      </c>
      <c r="EIE5">
        <v>746.713161528</v>
      </c>
      <c r="EIF5">
        <v>746.32646229850002</v>
      </c>
      <c r="EIG5">
        <v>745.93885067179997</v>
      </c>
      <c r="EIH5">
        <v>745.55025356409999</v>
      </c>
      <c r="EII5">
        <v>745.16059789120004</v>
      </c>
      <c r="EIJ5">
        <v>744.76981056919999</v>
      </c>
      <c r="EIK5">
        <v>744.3778185141</v>
      </c>
      <c r="EIL5">
        <v>743.98454864170003</v>
      </c>
      <c r="EIM5">
        <v>743.58992786809995</v>
      </c>
      <c r="EIN5">
        <v>743.19389592499999</v>
      </c>
      <c r="EIO5">
        <v>742.79647674830005</v>
      </c>
      <c r="EIP5">
        <v>742.39772826010005</v>
      </c>
      <c r="EIQ5">
        <v>741.99770847720004</v>
      </c>
      <c r="EIR5">
        <v>741.59647541619995</v>
      </c>
      <c r="EIS5">
        <v>741.19408709410004</v>
      </c>
      <c r="EIT5">
        <v>740.79060152739999</v>
      </c>
      <c r="EIU5">
        <v>740.38607673280001</v>
      </c>
      <c r="EIV5">
        <v>739.98057072719996</v>
      </c>
      <c r="EIW5">
        <v>739.57414152729996</v>
      </c>
      <c r="EIX5">
        <v>739.16684714969995</v>
      </c>
      <c r="EIY5">
        <v>738.75874561130001</v>
      </c>
      <c r="EIZ5">
        <v>738.34989492859995</v>
      </c>
      <c r="EJA5">
        <v>737.94035282159996</v>
      </c>
      <c r="EJB5">
        <v>737.53015877439998</v>
      </c>
      <c r="EJC5">
        <v>737.11932376540005</v>
      </c>
      <c r="EJD5">
        <v>736.70785629229999</v>
      </c>
      <c r="EJE5">
        <v>736.29576485289999</v>
      </c>
      <c r="EJF5">
        <v>735.88305794509995</v>
      </c>
      <c r="EJG5">
        <v>735.46974406649997</v>
      </c>
      <c r="EJH5">
        <v>735.05583171499995</v>
      </c>
      <c r="EJI5">
        <v>734.64132938830005</v>
      </c>
      <c r="EJJ5">
        <v>734.22624558430005</v>
      </c>
      <c r="EJK5">
        <v>733.8105888005</v>
      </c>
      <c r="EJL5">
        <v>733.39436753500001</v>
      </c>
      <c r="EJM5">
        <v>732.97759028530004</v>
      </c>
      <c r="EJN5">
        <v>732.56026554940001</v>
      </c>
      <c r="EJO5">
        <v>732.14240182490005</v>
      </c>
      <c r="EJP5">
        <v>731.72400760970004</v>
      </c>
      <c r="EJQ5">
        <v>731.30509140150002</v>
      </c>
      <c r="EJR5">
        <v>730.88566169800004</v>
      </c>
      <c r="EJS5">
        <v>730.46572699720002</v>
      </c>
      <c r="EJT5">
        <v>730.04529579669997</v>
      </c>
      <c r="EJU5">
        <v>729.62437659429997</v>
      </c>
      <c r="EJV5">
        <v>729.20297779220004</v>
      </c>
      <c r="EJW5">
        <v>728.78110133739995</v>
      </c>
      <c r="EJX5">
        <v>728.35873873519995</v>
      </c>
      <c r="EJY5">
        <v>727.93588053969995</v>
      </c>
      <c r="EJZ5">
        <v>727.51251730499996</v>
      </c>
      <c r="EKA5">
        <v>727.08863958500001</v>
      </c>
      <c r="EKB5">
        <v>726.66423793399997</v>
      </c>
      <c r="EKC5">
        <v>726.23930290600003</v>
      </c>
      <c r="EKD5">
        <v>725.81382505500005</v>
      </c>
      <c r="EKE5">
        <v>725.38779493519996</v>
      </c>
      <c r="EKF5">
        <v>724.96120310050003</v>
      </c>
      <c r="EKG5">
        <v>724.53404010509996</v>
      </c>
      <c r="EKH5">
        <v>724.10629650299995</v>
      </c>
      <c r="EKI5">
        <v>723.67796284840006</v>
      </c>
      <c r="EKJ5">
        <v>723.24902969519997</v>
      </c>
      <c r="EKK5">
        <v>722.81948759759996</v>
      </c>
      <c r="EKL5">
        <v>722.3893271096</v>
      </c>
      <c r="EKM5">
        <v>721.95853878529999</v>
      </c>
      <c r="EKN5">
        <v>721.52711317880005</v>
      </c>
      <c r="EKO5">
        <v>721.09504084419996</v>
      </c>
      <c r="EKP5">
        <v>720.66231233539997</v>
      </c>
      <c r="EKQ5">
        <v>720.22891820669997</v>
      </c>
      <c r="EKR5">
        <v>719.79484901199999</v>
      </c>
      <c r="EKS5">
        <v>719.36009530549995</v>
      </c>
      <c r="EKT5">
        <v>718.92464764110002</v>
      </c>
      <c r="EKU5">
        <v>718.48849657309995</v>
      </c>
      <c r="EKV5">
        <v>718.0516326554</v>
      </c>
      <c r="EKW5">
        <v>717.61404644209995</v>
      </c>
      <c r="EKX5">
        <v>717.17572848739997</v>
      </c>
      <c r="EKY5">
        <v>716.73666934519997</v>
      </c>
      <c r="EKZ5">
        <v>716.29685956959997</v>
      </c>
      <c r="ELA5">
        <v>715.85628995019999</v>
      </c>
      <c r="ELB5">
        <v>715.41496709479998</v>
      </c>
      <c r="ELC5">
        <v>714.97292315549998</v>
      </c>
      <c r="ELD5">
        <v>714.53019260609994</v>
      </c>
      <c r="ELE5">
        <v>714.08680992049995</v>
      </c>
      <c r="ELF5">
        <v>713.64280957259996</v>
      </c>
      <c r="ELG5">
        <v>713.19822603620003</v>
      </c>
      <c r="ELH5">
        <v>712.75309378520001</v>
      </c>
      <c r="ELI5">
        <v>712.30744729349999</v>
      </c>
      <c r="ELJ5">
        <v>711.86132103499995</v>
      </c>
      <c r="ELK5">
        <v>711.41474948350003</v>
      </c>
      <c r="ELL5">
        <v>710.96776711289999</v>
      </c>
      <c r="ELM5">
        <v>710.52040839710003</v>
      </c>
      <c r="ELN5">
        <v>710.07270780989995</v>
      </c>
      <c r="ELO5">
        <v>709.62469982530001</v>
      </c>
      <c r="ELP5">
        <v>709.17641891699998</v>
      </c>
      <c r="ELQ5">
        <v>708.72789955899998</v>
      </c>
      <c r="ELR5">
        <v>708.27917622500001</v>
      </c>
      <c r="ELS5">
        <v>707.83028338910003</v>
      </c>
      <c r="ELT5">
        <v>707.38125361829998</v>
      </c>
      <c r="ELU5">
        <v>706.93209954839995</v>
      </c>
      <c r="ELV5">
        <v>706.48282194369995</v>
      </c>
      <c r="ELW5">
        <v>706.03342141049995</v>
      </c>
      <c r="ELX5">
        <v>705.58389855530004</v>
      </c>
      <c r="ELY5">
        <v>705.13425398449999</v>
      </c>
      <c r="ELZ5">
        <v>704.68448830440002</v>
      </c>
      <c r="EMA5">
        <v>704.23460212140003</v>
      </c>
      <c r="EMB5">
        <v>703.78459604190004</v>
      </c>
      <c r="EMC5">
        <v>703.33447067240002</v>
      </c>
      <c r="EMD5">
        <v>702.88422661909999</v>
      </c>
      <c r="EME5">
        <v>702.43386448850003</v>
      </c>
      <c r="EMF5">
        <v>701.98338488700006</v>
      </c>
      <c r="EMG5">
        <v>701.53278842099996</v>
      </c>
      <c r="EMH5">
        <v>701.08207569670003</v>
      </c>
      <c r="EMI5">
        <v>700.63124732079996</v>
      </c>
      <c r="EMJ5">
        <v>700.18030389939997</v>
      </c>
      <c r="EMK5">
        <v>699.72924603909996</v>
      </c>
      <c r="EML5">
        <v>699.27807434620001</v>
      </c>
      <c r="EMM5">
        <v>698.82678942710004</v>
      </c>
      <c r="EMN5">
        <v>698.37539188810001</v>
      </c>
      <c r="EMO5">
        <v>697.9238823357</v>
      </c>
      <c r="EMP5">
        <v>697.47226137630003</v>
      </c>
      <c r="EMQ5">
        <v>697.0205296163</v>
      </c>
      <c r="EMR5">
        <v>696.56868766189996</v>
      </c>
      <c r="EMS5">
        <v>696.11673611970002</v>
      </c>
      <c r="EMT5">
        <v>695.66467559600005</v>
      </c>
      <c r="EMU5">
        <v>695.21250669719996</v>
      </c>
      <c r="EMV5">
        <v>694.76023002969998</v>
      </c>
      <c r="EMW5">
        <v>694.30784619990004</v>
      </c>
      <c r="EMX5">
        <v>693.85535581420004</v>
      </c>
      <c r="EMY5">
        <v>693.40275947889995</v>
      </c>
      <c r="EMZ5">
        <v>692.95005780040003</v>
      </c>
      <c r="ENA5">
        <v>692.4972513852</v>
      </c>
      <c r="ENB5">
        <v>692.04434083959995</v>
      </c>
      <c r="ENC5">
        <v>691.59132677009995</v>
      </c>
      <c r="END5">
        <v>691.13820978290005</v>
      </c>
      <c r="ENE5">
        <v>690.68499048449996</v>
      </c>
      <c r="ENF5">
        <v>690.23166948129995</v>
      </c>
      <c r="ENG5">
        <v>689.77824737970002</v>
      </c>
      <c r="ENH5">
        <v>689.32472478600005</v>
      </c>
      <c r="ENI5">
        <v>688.87110230669998</v>
      </c>
      <c r="ENJ5">
        <v>688.41738054810003</v>
      </c>
      <c r="ENK5">
        <v>687.96356011670002</v>
      </c>
      <c r="ENL5">
        <v>687.50964161870002</v>
      </c>
      <c r="ENM5">
        <v>687.0556256607</v>
      </c>
      <c r="ENN5">
        <v>686.60151284890003</v>
      </c>
      <c r="ENO5">
        <v>686.14730378980005</v>
      </c>
      <c r="ENP5">
        <v>685.69299908979997</v>
      </c>
      <c r="ENQ5">
        <v>685.23859935530004</v>
      </c>
      <c r="ENR5">
        <v>684.78410519260001</v>
      </c>
      <c r="ENS5">
        <v>684.32951720810001</v>
      </c>
      <c r="ENT5">
        <v>683.87483600819996</v>
      </c>
      <c r="ENU5">
        <v>683.42006219940004</v>
      </c>
      <c r="ENV5">
        <v>682.96519638799998</v>
      </c>
      <c r="ENW5">
        <v>682.5102391803</v>
      </c>
      <c r="ENX5">
        <v>682.05519118289999</v>
      </c>
      <c r="ENY5">
        <v>681.60005300199998</v>
      </c>
      <c r="ENZ5">
        <v>681.144825244</v>
      </c>
      <c r="EOA5">
        <v>680.68950851540001</v>
      </c>
      <c r="EOB5">
        <v>680.23410342249997</v>
      </c>
      <c r="EOC5">
        <v>679.77861057179996</v>
      </c>
      <c r="EOD5">
        <v>679.32303056959995</v>
      </c>
      <c r="EOE5">
        <v>678.86736402220004</v>
      </c>
      <c r="EOF5">
        <v>678.41161195510006</v>
      </c>
      <c r="EOG5">
        <v>677.95578585819999</v>
      </c>
      <c r="EOH5">
        <v>677.49990816889999</v>
      </c>
      <c r="EOI5">
        <v>677.04400184020005</v>
      </c>
      <c r="EOJ5">
        <v>676.58808982510004</v>
      </c>
      <c r="EOK5">
        <v>676.13219507650001</v>
      </c>
      <c r="EOL5">
        <v>675.67634054739995</v>
      </c>
      <c r="EOM5">
        <v>675.22054919070001</v>
      </c>
      <c r="EON5">
        <v>674.76484395950001</v>
      </c>
      <c r="EOO5">
        <v>674.3092478067</v>
      </c>
      <c r="EOP5">
        <v>673.85378368520003</v>
      </c>
      <c r="EOQ5">
        <v>673.39847454799997</v>
      </c>
      <c r="EOR5">
        <v>672.94334334810003</v>
      </c>
      <c r="EOS5">
        <v>672.48841303849997</v>
      </c>
      <c r="EOT5">
        <v>672.03370657209996</v>
      </c>
      <c r="EOU5">
        <v>671.57924690180005</v>
      </c>
      <c r="EOV5">
        <v>671.12505698070004</v>
      </c>
      <c r="EOW5">
        <v>670.67115976169998</v>
      </c>
      <c r="EOX5">
        <v>670.21757819770005</v>
      </c>
      <c r="EOY5">
        <v>669.76433524180004</v>
      </c>
      <c r="EOZ5">
        <v>669.31145384690001</v>
      </c>
      <c r="EPA5">
        <v>668.85895660289998</v>
      </c>
      <c r="EPB5">
        <v>668.40684879519995</v>
      </c>
      <c r="EPC5">
        <v>667.95511118709999</v>
      </c>
      <c r="EPD5">
        <v>667.50372268019999</v>
      </c>
      <c r="EPE5">
        <v>667.05266217600001</v>
      </c>
      <c r="EPF5">
        <v>666.60190857609996</v>
      </c>
      <c r="EPG5">
        <v>666.15144078200001</v>
      </c>
      <c r="EPH5">
        <v>665.70123769520001</v>
      </c>
      <c r="EPI5">
        <v>665.25127821729996</v>
      </c>
      <c r="EPJ5">
        <v>664.80154124980004</v>
      </c>
      <c r="EPK5">
        <v>664.35200569430003</v>
      </c>
      <c r="EPL5">
        <v>663.90265045219996</v>
      </c>
      <c r="EPM5">
        <v>663.45345442530004</v>
      </c>
      <c r="EPN5">
        <v>663.00439651490001</v>
      </c>
      <c r="EPO5">
        <v>662.55545562270004</v>
      </c>
      <c r="EPP5">
        <v>662.10661065010004</v>
      </c>
      <c r="EPQ5">
        <v>661.65784049880006</v>
      </c>
      <c r="EPR5">
        <v>661.20912407020001</v>
      </c>
      <c r="EPS5">
        <v>660.7604402659</v>
      </c>
      <c r="EPT5">
        <v>660.31177510170005</v>
      </c>
      <c r="EPU5">
        <v>659.86328258059996</v>
      </c>
      <c r="EPV5">
        <v>659.41528714920003</v>
      </c>
      <c r="EPW5">
        <v>658.96812086049999</v>
      </c>
      <c r="EPX5">
        <v>658.52211576690001</v>
      </c>
      <c r="EPY5">
        <v>658.07760392119997</v>
      </c>
      <c r="EPZ5">
        <v>657.63491737610002</v>
      </c>
      <c r="EQA5">
        <v>657.19438818430001</v>
      </c>
      <c r="EQB5">
        <v>656.75634839839995</v>
      </c>
      <c r="EQC5">
        <v>656.32112789020005</v>
      </c>
      <c r="EQD5">
        <v>655.88897081389996</v>
      </c>
      <c r="EQE5">
        <v>655.46000943130002</v>
      </c>
      <c r="EQF5">
        <v>655.03436847119997</v>
      </c>
      <c r="EQG5">
        <v>654.61217266250003</v>
      </c>
      <c r="EQH5">
        <v>654.19352315510002</v>
      </c>
      <c r="EQI5">
        <v>653.77825312510004</v>
      </c>
      <c r="EQJ5">
        <v>653.36602572920003</v>
      </c>
      <c r="EQK5">
        <v>652.95650141639999</v>
      </c>
      <c r="EQL5">
        <v>652.54934063559995</v>
      </c>
      <c r="EQM5">
        <v>652.14420383599997</v>
      </c>
      <c r="EQN5">
        <v>651.7407514665</v>
      </c>
      <c r="EQO5">
        <v>651.3386439761</v>
      </c>
      <c r="EQP5">
        <v>650.93754181400004</v>
      </c>
      <c r="EQQ5">
        <v>650.53710542900001</v>
      </c>
      <c r="EQR5">
        <v>650.13735781529999</v>
      </c>
      <c r="EQS5">
        <v>649.73985905999996</v>
      </c>
      <c r="EQT5">
        <v>649.34657653830004</v>
      </c>
      <c r="EQU5">
        <v>648.95947762820003</v>
      </c>
      <c r="EQV5">
        <v>648.58041884229999</v>
      </c>
      <c r="EQW5">
        <v>648.20968390020005</v>
      </c>
      <c r="EQX5">
        <v>647.84638835240003</v>
      </c>
      <c r="EQY5">
        <v>647.4896200595</v>
      </c>
      <c r="EQZ5">
        <v>647.13846688189994</v>
      </c>
      <c r="ERA5">
        <v>646.79201667999996</v>
      </c>
      <c r="ERB5">
        <v>646.44934019779998</v>
      </c>
      <c r="ERC5">
        <v>646.10943033499996</v>
      </c>
      <c r="ERD5">
        <v>645.77125787279999</v>
      </c>
      <c r="ERE5">
        <v>645.4337935909</v>
      </c>
      <c r="ERF5">
        <v>645.09615546479995</v>
      </c>
      <c r="ERG5">
        <v>644.75858980709995</v>
      </c>
      <c r="ERH5">
        <v>644.42186493520001</v>
      </c>
      <c r="ERI5">
        <v>644.08675199870004</v>
      </c>
      <c r="ERJ5">
        <v>643.75402214710005</v>
      </c>
      <c r="ERK5">
        <v>643.42444652990002</v>
      </c>
      <c r="ERL5">
        <v>643.09879629659997</v>
      </c>
      <c r="ERM5">
        <v>642.77784259379996</v>
      </c>
      <c r="ERN5">
        <v>642.46226637120003</v>
      </c>
      <c r="ERO5">
        <v>642.15242156809995</v>
      </c>
      <c r="ERP5">
        <v>641.84858803780003</v>
      </c>
      <c r="ERQ5">
        <v>641.5510456339</v>
      </c>
      <c r="ERR5">
        <v>641.26007420999997</v>
      </c>
      <c r="ERS5">
        <v>640.97590176430003</v>
      </c>
      <c r="ERT5">
        <v>640.69828467249999</v>
      </c>
      <c r="ERU5">
        <v>640.42672759890002</v>
      </c>
      <c r="ERV5">
        <v>640.16073284720005</v>
      </c>
      <c r="ERW5">
        <v>639.89980272130003</v>
      </c>
      <c r="ERX5">
        <v>639.64343952499996</v>
      </c>
      <c r="ERY5">
        <v>639.39114910130002</v>
      </c>
      <c r="ERZ5">
        <v>639.14248789589999</v>
      </c>
      <c r="ESA5">
        <v>638.89705013759999</v>
      </c>
      <c r="ESB5">
        <v>638.65443096180002</v>
      </c>
      <c r="ESC5">
        <v>638.41422988550005</v>
      </c>
      <c r="ESD5">
        <v>638.17661661659997</v>
      </c>
      <c r="ESE5">
        <v>637.94289046840004</v>
      </c>
      <c r="ESF5">
        <v>637.71448369279994</v>
      </c>
      <c r="ESG5">
        <v>637.49282854190005</v>
      </c>
      <c r="ESH5">
        <v>637.27931468919996</v>
      </c>
      <c r="ESI5">
        <v>637.07376924020002</v>
      </c>
      <c r="ESJ5">
        <v>636.87404151470002</v>
      </c>
      <c r="ESK5">
        <v>636.67785376150005</v>
      </c>
      <c r="ESL5">
        <v>636.4829282298</v>
      </c>
      <c r="ESM5">
        <v>636.28739083920004</v>
      </c>
      <c r="ESN5">
        <v>636.09159762690001</v>
      </c>
      <c r="ESO5">
        <v>635.89667053009998</v>
      </c>
      <c r="ESP5">
        <v>635.70373217910003</v>
      </c>
      <c r="ESQ5">
        <v>635.51390520430004</v>
      </c>
      <c r="ESR5">
        <v>635.32820402439995</v>
      </c>
      <c r="ESS5">
        <v>635.14667844810003</v>
      </c>
      <c r="EST5">
        <v>634.96887179299995</v>
      </c>
      <c r="ESU5">
        <v>634.79432288889996</v>
      </c>
      <c r="ESV5">
        <v>634.62257056520002</v>
      </c>
      <c r="ESW5">
        <v>634.45315365179999</v>
      </c>
      <c r="ESX5">
        <v>634.2856109782</v>
      </c>
      <c r="ESY5">
        <v>634.11948137410002</v>
      </c>
      <c r="ESZ5">
        <v>633.95430366929997</v>
      </c>
      <c r="ETA5">
        <v>633.78961669329999</v>
      </c>
      <c r="ETB5">
        <v>633.62499905159996</v>
      </c>
      <c r="ETC5">
        <v>633.46032543650006</v>
      </c>
      <c r="ETD5">
        <v>633.29560408049997</v>
      </c>
      <c r="ETE5">
        <v>633.13084386419996</v>
      </c>
      <c r="ETF5">
        <v>632.96605366829999</v>
      </c>
      <c r="ETG5">
        <v>632.80124237330006</v>
      </c>
      <c r="ETH5">
        <v>632.63641885979996</v>
      </c>
      <c r="ETI5">
        <v>632.47159200850001</v>
      </c>
      <c r="ETJ5">
        <v>632.30677069989997</v>
      </c>
      <c r="ETK5">
        <v>632.14196381459999</v>
      </c>
      <c r="ETL5">
        <v>631.97718023330003</v>
      </c>
      <c r="ETM5">
        <v>631.81242883649998</v>
      </c>
      <c r="ETN5">
        <v>631.64771850479997</v>
      </c>
      <c r="ETO5">
        <v>631.48305811889998</v>
      </c>
      <c r="ETP5">
        <v>631.31845655929999</v>
      </c>
      <c r="ETQ5">
        <v>631.15392270669997</v>
      </c>
      <c r="ETR5">
        <v>630.98946544160003</v>
      </c>
      <c r="ETS5">
        <v>630.82509364459997</v>
      </c>
      <c r="ETT5">
        <v>630.66081619629995</v>
      </c>
      <c r="ETU5">
        <v>630.49664197740003</v>
      </c>
      <c r="ETV5">
        <v>630.33257986839999</v>
      </c>
      <c r="ETW5">
        <v>630.16863875000001</v>
      </c>
      <c r="ETX5">
        <v>630.00482750269998</v>
      </c>
      <c r="ETY5">
        <v>629.84115500710004</v>
      </c>
      <c r="ETZ5">
        <v>629.67763014390005</v>
      </c>
      <c r="EUA5">
        <v>629.51426179359999</v>
      </c>
      <c r="EUB5">
        <v>629.35105883690005</v>
      </c>
      <c r="EUC5">
        <v>629.18803015419996</v>
      </c>
      <c r="EUD5">
        <v>629.02518462629996</v>
      </c>
      <c r="EUE5">
        <v>628.86253113379996</v>
      </c>
      <c r="EUF5">
        <v>628.70007855719996</v>
      </c>
      <c r="EUG5">
        <v>628.53783577520005</v>
      </c>
      <c r="EUH5">
        <v>628.37580863220001</v>
      </c>
      <c r="EUI5">
        <v>628.21399376850002</v>
      </c>
      <c r="EUJ5">
        <v>628.05238608620004</v>
      </c>
      <c r="EUK5">
        <v>627.89098048710002</v>
      </c>
      <c r="EUL5">
        <v>627.72977187330002</v>
      </c>
      <c r="EUM5">
        <v>627.56875514650005</v>
      </c>
      <c r="EUN5">
        <v>627.40792520900004</v>
      </c>
      <c r="EUO5">
        <v>627.24727696239995</v>
      </c>
      <c r="EUP5">
        <v>627.08680530890001</v>
      </c>
      <c r="EUQ5">
        <v>626.92650515039998</v>
      </c>
      <c r="EUR5">
        <v>626.76637138880005</v>
      </c>
      <c r="EUS5">
        <v>626.606398926</v>
      </c>
      <c r="EUT5">
        <v>626.44658266409999</v>
      </c>
      <c r="EUU5">
        <v>626.28691750489998</v>
      </c>
      <c r="EUV5">
        <v>626.12739835050002</v>
      </c>
      <c r="EUW5">
        <v>625.96802010270005</v>
      </c>
      <c r="EUX5">
        <v>625.80877766360004</v>
      </c>
      <c r="EUY5">
        <v>625.64966593500003</v>
      </c>
      <c r="EUZ5">
        <v>625.49067981899998</v>
      </c>
      <c r="EVA5">
        <v>625.33181421740005</v>
      </c>
      <c r="EVB5">
        <v>625.17306403229998</v>
      </c>
      <c r="EVC5">
        <v>625.01442416559996</v>
      </c>
      <c r="EVD5">
        <v>624.85588951909995</v>
      </c>
      <c r="EVE5">
        <v>624.69745499500004</v>
      </c>
      <c r="EVF5">
        <v>624.53911549509996</v>
      </c>
      <c r="EVG5">
        <v>624.38086592139996</v>
      </c>
      <c r="EVH5">
        <v>624.22270117580001</v>
      </c>
      <c r="EVI5">
        <v>624.06461616030003</v>
      </c>
      <c r="EVJ5">
        <v>623.90660577690005</v>
      </c>
      <c r="EVK5">
        <v>623.7486649274</v>
      </c>
      <c r="EVL5">
        <v>623.59078851389995</v>
      </c>
      <c r="EVM5">
        <v>623.43297143819996</v>
      </c>
      <c r="EVN5">
        <v>623.27520860239997</v>
      </c>
      <c r="EVO5">
        <v>623.11749490839998</v>
      </c>
      <c r="EVP5">
        <v>622.9598252582</v>
      </c>
      <c r="EVQ5">
        <v>622.80219455359997</v>
      </c>
      <c r="EVR5">
        <v>622.64459769669998</v>
      </c>
      <c r="EVS5">
        <v>622.48702958939998</v>
      </c>
      <c r="EVT5">
        <v>622.32948513359997</v>
      </c>
      <c r="EVU5">
        <v>622.17195923129998</v>
      </c>
      <c r="EVV5">
        <v>622.01444678450002</v>
      </c>
      <c r="EVW5">
        <v>621.85694269509997</v>
      </c>
      <c r="EVX5">
        <v>621.69944186500004</v>
      </c>
      <c r="EVY5">
        <v>621.54193919620002</v>
      </c>
      <c r="EVZ5">
        <v>621.38442959070005</v>
      </c>
      <c r="EWA5">
        <v>621.2269079504</v>
      </c>
      <c r="EWB5">
        <v>621.06936917719997</v>
      </c>
      <c r="EWC5">
        <v>620.91180817320003</v>
      </c>
      <c r="EWD5">
        <v>620.75422035429995</v>
      </c>
      <c r="EWE5">
        <v>620.59660451540003</v>
      </c>
      <c r="EWF5">
        <v>620.43896081499997</v>
      </c>
      <c r="EWG5">
        <v>620.28128941559999</v>
      </c>
      <c r="EWH5">
        <v>620.12359047960001</v>
      </c>
      <c r="EWI5">
        <v>619.96586416939999</v>
      </c>
      <c r="EWJ5">
        <v>619.80811064750003</v>
      </c>
      <c r="EWK5">
        <v>619.65033007629995</v>
      </c>
      <c r="EWL5">
        <v>619.4925226181</v>
      </c>
      <c r="EWM5">
        <v>619.33468843560001</v>
      </c>
      <c r="EWN5">
        <v>619.17682769099997</v>
      </c>
      <c r="EWO5">
        <v>619.01894054679997</v>
      </c>
      <c r="EWP5">
        <v>618.86102716539995</v>
      </c>
      <c r="EWQ5">
        <v>618.70308770930001</v>
      </c>
      <c r="EWR5">
        <v>618.54512234089998</v>
      </c>
      <c r="EWS5">
        <v>618.38713122260003</v>
      </c>
      <c r="EWT5">
        <v>618.2291145168</v>
      </c>
      <c r="EWU5">
        <v>618.07107238599997</v>
      </c>
      <c r="EWV5">
        <v>617.91300499260001</v>
      </c>
      <c r="EWW5">
        <v>617.75491249909999</v>
      </c>
      <c r="EWX5">
        <v>617.59679506769999</v>
      </c>
      <c r="EWY5">
        <v>617.43865286109997</v>
      </c>
      <c r="EWZ5">
        <v>617.28048604160006</v>
      </c>
      <c r="EXA5">
        <v>617.12229477159997</v>
      </c>
      <c r="EXB5">
        <v>616.96407921349999</v>
      </c>
      <c r="EXC5">
        <v>616.80583952990003</v>
      </c>
      <c r="EXD5">
        <v>616.64757588309999</v>
      </c>
      <c r="EXE5">
        <v>616.48928843559997</v>
      </c>
      <c r="EXF5">
        <v>616.33097734969999</v>
      </c>
      <c r="EXG5">
        <v>616.17264278790003</v>
      </c>
      <c r="EXH5">
        <v>616.01428491269996</v>
      </c>
      <c r="EXI5">
        <v>615.85590388640003</v>
      </c>
      <c r="EXJ5">
        <v>615.69749987149999</v>
      </c>
      <c r="EXK5">
        <v>615.5390730304</v>
      </c>
      <c r="EXL5">
        <v>615.38062352559996</v>
      </c>
      <c r="EXM5">
        <v>615.22215151950002</v>
      </c>
      <c r="EXN5">
        <v>615.06365717450001</v>
      </c>
      <c r="EXO5">
        <v>614.90514065289995</v>
      </c>
      <c r="EXP5">
        <v>614.74660211740002</v>
      </c>
      <c r="EXQ5">
        <v>614.58804173019996</v>
      </c>
      <c r="EXR5">
        <v>614.42945965390004</v>
      </c>
      <c r="EXS5">
        <v>614.27085605080003</v>
      </c>
      <c r="EXT5">
        <v>614.11223108340005</v>
      </c>
      <c r="EXU5">
        <v>613.95358491410002</v>
      </c>
      <c r="EXV5">
        <v>613.79491770530001</v>
      </c>
      <c r="EXW5">
        <v>613.63622961939996</v>
      </c>
      <c r="EXX5">
        <v>613.47752081900001</v>
      </c>
      <c r="EXY5">
        <v>613.31879146630001</v>
      </c>
      <c r="EXZ5">
        <v>613.16004172390001</v>
      </c>
      <c r="EYA5">
        <v>613.00127175420005</v>
      </c>
      <c r="EYB5">
        <v>612.84248171950003</v>
      </c>
      <c r="EYC5">
        <v>612.68367178239998</v>
      </c>
      <c r="EYD5">
        <v>612.52484210529997</v>
      </c>
      <c r="EYE5">
        <v>612.36599285049999</v>
      </c>
      <c r="EYF5">
        <v>612.20712418050005</v>
      </c>
      <c r="EYG5">
        <v>612.0482362578</v>
      </c>
      <c r="EYH5">
        <v>611.88932924469998</v>
      </c>
      <c r="EYI5">
        <v>611.73040330369997</v>
      </c>
      <c r="EYJ5">
        <v>611.57145859729997</v>
      </c>
      <c r="EYK5">
        <v>611.41249528779997</v>
      </c>
      <c r="EYL5">
        <v>611.25351353769997</v>
      </c>
      <c r="EYM5">
        <v>611.09451350940003</v>
      </c>
      <c r="EYN5">
        <v>610.93549536529997</v>
      </c>
      <c r="EYO5">
        <v>610.77645926790001</v>
      </c>
      <c r="EYP5">
        <v>610.61740537950004</v>
      </c>
      <c r="EYQ5">
        <v>610.45833386269999</v>
      </c>
      <c r="EYR5">
        <v>610.29924487979997</v>
      </c>
      <c r="EYS5">
        <v>610.14013859340002</v>
      </c>
      <c r="EYT5">
        <v>609.9810151657</v>
      </c>
      <c r="EYU5">
        <v>609.8218747592</v>
      </c>
      <c r="EYV5">
        <v>609.66271753640001</v>
      </c>
      <c r="EYW5">
        <v>609.50354365969997</v>
      </c>
      <c r="EYX5">
        <v>609.34435329150006</v>
      </c>
      <c r="EYY5">
        <v>609.18514659430002</v>
      </c>
      <c r="EYZ5">
        <v>609.0259237304</v>
      </c>
      <c r="EZA5">
        <v>608.86668486229996</v>
      </c>
      <c r="EZB5">
        <v>608.70743015239998</v>
      </c>
      <c r="EZC5">
        <v>608.54815976320003</v>
      </c>
      <c r="EZD5">
        <v>608.38887385709995</v>
      </c>
      <c r="EZE5">
        <v>608.22957259650002</v>
      </c>
      <c r="EZF5">
        <v>608.0702561439</v>
      </c>
      <c r="EZG5">
        <v>607.91092466160001</v>
      </c>
      <c r="EZH5">
        <v>607.75157831210004</v>
      </c>
      <c r="EZI5">
        <v>607.59221725780003</v>
      </c>
      <c r="EZJ5">
        <v>607.43284166119997</v>
      </c>
      <c r="EZK5">
        <v>607.27345168459999</v>
      </c>
      <c r="EZL5">
        <v>607.1140474906</v>
      </c>
      <c r="EZM5">
        <v>606.95462924150002</v>
      </c>
      <c r="EZN5">
        <v>606.79519709980002</v>
      </c>
      <c r="EZO5">
        <v>606.63575122780003</v>
      </c>
      <c r="EZP5">
        <v>606.47629178809996</v>
      </c>
      <c r="EZQ5">
        <v>606.31681894309997</v>
      </c>
      <c r="EZR5">
        <v>606.15733285509998</v>
      </c>
      <c r="EZS5">
        <v>605.99783368659996</v>
      </c>
      <c r="EZT5">
        <v>605.83832159999997</v>
      </c>
      <c r="EZU5">
        <v>605.6787967578</v>
      </c>
      <c r="EZV5">
        <v>605.51925932239999</v>
      </c>
      <c r="EZW5">
        <v>605.35970945630004</v>
      </c>
      <c r="EZX5">
        <v>605.2001473217</v>
      </c>
      <c r="EZY5">
        <v>605.04057308129995</v>
      </c>
      <c r="EZZ5">
        <v>604.88098689729998</v>
      </c>
      <c r="FAA5">
        <v>604.72138893229999</v>
      </c>
      <c r="FAB5">
        <v>604.5617793486</v>
      </c>
      <c r="FAC5">
        <v>604.4021583087</v>
      </c>
      <c r="FAD5">
        <v>604.24252597509997</v>
      </c>
      <c r="FAE5">
        <v>604.08288250999999</v>
      </c>
      <c r="FAF5">
        <v>603.92322807610003</v>
      </c>
      <c r="FAG5">
        <v>603.76356283560006</v>
      </c>
      <c r="FAH5">
        <v>603.60388695109998</v>
      </c>
      <c r="FAI5">
        <v>603.44420058490005</v>
      </c>
      <c r="FAJ5">
        <v>603.28450389950001</v>
      </c>
      <c r="FAK5">
        <v>603.12479705730004</v>
      </c>
      <c r="FAL5">
        <v>602.96508022080002</v>
      </c>
      <c r="FAM5">
        <v>602.80535355229995</v>
      </c>
      <c r="FAN5">
        <v>602.64561721430005</v>
      </c>
      <c r="FAO5">
        <v>602.48587136929996</v>
      </c>
      <c r="FAP5">
        <v>602.32611617960004</v>
      </c>
      <c r="FAQ5">
        <v>602.16635180759999</v>
      </c>
      <c r="FAR5">
        <v>602.00657841589998</v>
      </c>
      <c r="FAS5">
        <v>601.84679616690005</v>
      </c>
      <c r="FAT5">
        <v>601.68700522280005</v>
      </c>
      <c r="FAU5">
        <v>601.52720574629996</v>
      </c>
      <c r="FAV5">
        <v>601.36739789969999</v>
      </c>
      <c r="FAW5">
        <v>601.20758184550004</v>
      </c>
      <c r="FAX5">
        <v>601.047757746</v>
      </c>
      <c r="FAY5">
        <v>600.88792576369997</v>
      </c>
      <c r="FAZ5">
        <v>600.72808606110004</v>
      </c>
      <c r="FBA5">
        <v>600.56823880050001</v>
      </c>
      <c r="FBB5">
        <v>600.40838414439997</v>
      </c>
      <c r="FBC5">
        <v>600.24852225519999</v>
      </c>
      <c r="FBD5">
        <v>600.08865329540004</v>
      </c>
      <c r="FBE5">
        <v>599.92877742730002</v>
      </c>
      <c r="FBF5">
        <v>599.76889481349997</v>
      </c>
      <c r="FBG5">
        <v>599.60900561630001</v>
      </c>
      <c r="FBH5">
        <v>599.44910999809997</v>
      </c>
      <c r="FBI5">
        <v>599.28920812139995</v>
      </c>
      <c r="FBJ5">
        <v>599.12930014860001</v>
      </c>
      <c r="FBK5">
        <v>598.96938624220002</v>
      </c>
      <c r="FBL5">
        <v>598.80946656460003</v>
      </c>
      <c r="FBM5">
        <v>598.64954127809995</v>
      </c>
      <c r="FBN5">
        <v>598.48961054530002</v>
      </c>
      <c r="FBO5">
        <v>598.32967452850005</v>
      </c>
      <c r="FBP5">
        <v>598.16973339020001</v>
      </c>
      <c r="FBQ5">
        <v>598.00978729279996</v>
      </c>
      <c r="FBR5">
        <v>597.84983639879999</v>
      </c>
      <c r="FBS5">
        <v>597.68988087050002</v>
      </c>
      <c r="FBT5">
        <v>597.52992087040002</v>
      </c>
      <c r="FBU5">
        <v>597.36995656090005</v>
      </c>
      <c r="FBV5">
        <v>597.20998810449998</v>
      </c>
      <c r="FBW5">
        <v>597.05001566359999</v>
      </c>
      <c r="FBX5">
        <v>596.89003940060002</v>
      </c>
      <c r="FBY5">
        <v>596.7300594779</v>
      </c>
      <c r="FBZ5">
        <v>596.57007605800004</v>
      </c>
      <c r="FCA5">
        <v>596.41008930320004</v>
      </c>
      <c r="FCB5">
        <v>596.25009937610002</v>
      </c>
      <c r="FCC5">
        <v>596.09010643910005</v>
      </c>
      <c r="FCD5">
        <v>595.93011065450003</v>
      </c>
      <c r="FCE5">
        <v>595.77011218480004</v>
      </c>
      <c r="FCF5">
        <v>595.61011119240004</v>
      </c>
      <c r="FCG5">
        <v>595.45010783980001</v>
      </c>
      <c r="FCH5">
        <v>595.29010228940001</v>
      </c>
      <c r="FCI5">
        <v>595.13009470359998</v>
      </c>
      <c r="FCJ5">
        <v>594.97008524490002</v>
      </c>
      <c r="FCK5">
        <v>594.81007407560003</v>
      </c>
      <c r="FCL5">
        <v>594.65006135830004</v>
      </c>
      <c r="FCM5">
        <v>594.49004725520001</v>
      </c>
      <c r="FCN5">
        <v>594.33003192889998</v>
      </c>
      <c r="FCO5">
        <v>594.17001554180001</v>
      </c>
      <c r="FCP5">
        <v>594.00999825630004</v>
      </c>
      <c r="FCQ5">
        <v>593.84998023490004</v>
      </c>
      <c r="FCR5">
        <v>593.68996163990005</v>
      </c>
      <c r="FCS5">
        <v>593.52994263380003</v>
      </c>
      <c r="FCT5">
        <v>593.36992337909999</v>
      </c>
      <c r="FCU5">
        <v>593.20990403810003</v>
      </c>
      <c r="FCV5">
        <v>593.04988477330005</v>
      </c>
      <c r="FCW5">
        <v>592.88986574709998</v>
      </c>
      <c r="FCX5">
        <v>592.72984712189998</v>
      </c>
      <c r="FCY5">
        <v>592.56982906020005</v>
      </c>
      <c r="FCZ5">
        <v>592.40981172440002</v>
      </c>
      <c r="FDA5">
        <v>592.24979527690004</v>
      </c>
      <c r="FDB5">
        <v>592.08977988020001</v>
      </c>
      <c r="FDC5">
        <v>591.92976569660004</v>
      </c>
      <c r="FDD5">
        <v>591.76975288860001</v>
      </c>
      <c r="FDE5">
        <v>591.60974161870001</v>
      </c>
      <c r="FDF5">
        <v>591.4497320493</v>
      </c>
      <c r="FDG5">
        <v>591.28972434269997</v>
      </c>
      <c r="FDH5">
        <v>591.12971866149996</v>
      </c>
      <c r="FDI5">
        <v>590.96971516799999</v>
      </c>
      <c r="FDJ5">
        <v>590.8097140246</v>
      </c>
      <c r="FDK5">
        <v>590.64971539390001</v>
      </c>
      <c r="FDL5">
        <v>590.48971943820004</v>
      </c>
      <c r="FDM5">
        <v>590.32972631999996</v>
      </c>
      <c r="FDN5">
        <v>590.16973620169995</v>
      </c>
      <c r="FDO5">
        <v>590.00974924560001</v>
      </c>
      <c r="FDP5">
        <v>589.84976561439998</v>
      </c>
      <c r="FDQ5">
        <v>589.68978547029997</v>
      </c>
      <c r="FDR5">
        <v>589.52980897570001</v>
      </c>
      <c r="FDS5">
        <v>589.36983629329995</v>
      </c>
      <c r="FDT5">
        <v>589.20986758519996</v>
      </c>
      <c r="FDU5">
        <v>589.04990301409998</v>
      </c>
      <c r="FDV5">
        <v>588.88994274230004</v>
      </c>
      <c r="FDW5">
        <v>588.72998693219995</v>
      </c>
      <c r="FDX5">
        <v>588.57003574630005</v>
      </c>
      <c r="FDY5">
        <v>588.41008934690001</v>
      </c>
      <c r="FDZ5">
        <v>588.25014789659997</v>
      </c>
      <c r="FEA5">
        <v>588.09021155779999</v>
      </c>
      <c r="FEB5">
        <v>587.93028049279997</v>
      </c>
      <c r="FEC5">
        <v>587.77035486420004</v>
      </c>
      <c r="FED5">
        <v>587.61043483430001</v>
      </c>
      <c r="FEE5">
        <v>587.45052056550003</v>
      </c>
      <c r="FEF5">
        <v>587.29061222040002</v>
      </c>
      <c r="FEG5">
        <v>587.13070996119995</v>
      </c>
      <c r="FEH5">
        <v>586.97081395049997</v>
      </c>
      <c r="FEI5">
        <v>586.81092435070002</v>
      </c>
      <c r="FEJ5">
        <v>586.65104132420004</v>
      </c>
      <c r="FEK5">
        <v>586.49116503350001</v>
      </c>
      <c r="FEL5">
        <v>586.33129564080002</v>
      </c>
      <c r="FEM5">
        <v>586.17143330880003</v>
      </c>
      <c r="FEN5">
        <v>586.01157819980006</v>
      </c>
      <c r="FEO5">
        <v>585.85173047629996</v>
      </c>
      <c r="FEP5">
        <v>585.69189030059999</v>
      </c>
      <c r="FEQ5">
        <v>585.53205783520002</v>
      </c>
      <c r="FER5">
        <v>585.37223324260003</v>
      </c>
      <c r="FES5">
        <v>585.21241668510004</v>
      </c>
      <c r="FET5">
        <v>585.05260832520003</v>
      </c>
      <c r="FEU5">
        <v>584.89280832530005</v>
      </c>
      <c r="FEV5">
        <v>584.73301684789999</v>
      </c>
      <c r="FEW5">
        <v>584.57323405529996</v>
      </c>
      <c r="FEX5">
        <v>584.41346010999996</v>
      </c>
      <c r="FEY5">
        <v>584.25369517449997</v>
      </c>
      <c r="FEZ5">
        <v>584.0939394111</v>
      </c>
      <c r="FFA5">
        <v>583.93419297369996</v>
      </c>
      <c r="FFB5">
        <v>583.77445589779995</v>
      </c>
      <c r="FFC5">
        <v>583.61472813249998</v>
      </c>
      <c r="FFD5">
        <v>583.455009625</v>
      </c>
      <c r="FFE5">
        <v>583.29530032239995</v>
      </c>
      <c r="FFF5">
        <v>583.13560017190002</v>
      </c>
      <c r="FFG5">
        <v>582.97590912060002</v>
      </c>
      <c r="FFH5">
        <v>582.81622711570003</v>
      </c>
      <c r="FFI5">
        <v>582.65655410440002</v>
      </c>
      <c r="FFJ5">
        <v>582.49689003380001</v>
      </c>
      <c r="FFK5">
        <v>582.33723485109999</v>
      </c>
      <c r="FFL5">
        <v>582.17758850339999</v>
      </c>
      <c r="FFM5">
        <v>582.01795093800001</v>
      </c>
      <c r="FFN5">
        <v>581.85832210189994</v>
      </c>
      <c r="FFO5">
        <v>581.69870194240002</v>
      </c>
      <c r="FFP5">
        <v>581.53909040650001</v>
      </c>
      <c r="FFQ5">
        <v>581.37948744150003</v>
      </c>
      <c r="FFR5">
        <v>581.21989299459995</v>
      </c>
      <c r="FFS5">
        <v>581.06030701270004</v>
      </c>
      <c r="FFT5">
        <v>580.90072944329995</v>
      </c>
      <c r="FFU5">
        <v>580.74116023329998</v>
      </c>
      <c r="FFV5">
        <v>580.58159933000002</v>
      </c>
      <c r="FFW5">
        <v>580.42204668049999</v>
      </c>
      <c r="FFX5">
        <v>580.26250223190004</v>
      </c>
      <c r="FFY5">
        <v>580.10296593149997</v>
      </c>
      <c r="FFZ5">
        <v>579.94343772649995</v>
      </c>
      <c r="FGA5">
        <v>579.78391756379995</v>
      </c>
      <c r="FGB5">
        <v>579.62440539080001</v>
      </c>
      <c r="FGC5">
        <v>579.46490115460006</v>
      </c>
      <c r="FGD5">
        <v>579.30540480230002</v>
      </c>
      <c r="FGE5">
        <v>579.14591628120002</v>
      </c>
      <c r="FGF5">
        <v>578.98643553830004</v>
      </c>
      <c r="FGG5">
        <v>578.82696252079995</v>
      </c>
      <c r="FGH5">
        <v>578.66749717590005</v>
      </c>
      <c r="FGI5">
        <v>578.50803945070004</v>
      </c>
      <c r="FGJ5">
        <v>578.34858929250004</v>
      </c>
      <c r="FGK5">
        <v>578.18914664830004</v>
      </c>
      <c r="FGL5">
        <v>578.02971146540006</v>
      </c>
      <c r="FGM5">
        <v>577.87028369079997</v>
      </c>
      <c r="FGN5">
        <v>577.71086327180001</v>
      </c>
      <c r="FGO5">
        <v>577.55145015560004</v>
      </c>
      <c r="FGP5">
        <v>577.39204428920004</v>
      </c>
      <c r="FGQ5">
        <v>577.2326456198</v>
      </c>
      <c r="FGR5">
        <v>577.07325409459997</v>
      </c>
      <c r="FGS5">
        <v>576.91386966079995</v>
      </c>
      <c r="FGT5">
        <v>576.75449226549995</v>
      </c>
      <c r="FGU5">
        <v>576.59512185589995</v>
      </c>
      <c r="FGV5">
        <v>576.43575837909998</v>
      </c>
      <c r="FGW5">
        <v>576.27640178230001</v>
      </c>
      <c r="FGX5">
        <v>576.11705201270001</v>
      </c>
      <c r="FGY5">
        <v>575.95770901740002</v>
      </c>
      <c r="FGZ5">
        <v>575.7983727436</v>
      </c>
      <c r="FHA5">
        <v>575.63904313839998</v>
      </c>
      <c r="FHB5">
        <v>575.47972014899995</v>
      </c>
      <c r="FHC5">
        <v>575.32040372259996</v>
      </c>
      <c r="FHD5">
        <v>575.16109380629996</v>
      </c>
      <c r="FHE5">
        <v>575.00179034730002</v>
      </c>
      <c r="FHF5">
        <v>574.84249329279999</v>
      </c>
      <c r="FHG5">
        <v>574.68320258979998</v>
      </c>
      <c r="FHH5">
        <v>574.52391818570004</v>
      </c>
      <c r="FHI5">
        <v>574.36464002740001</v>
      </c>
      <c r="FHJ5">
        <v>574.20536806229995</v>
      </c>
      <c r="FHK5">
        <v>574.04610223739996</v>
      </c>
      <c r="FHL5">
        <v>573.88684249990001</v>
      </c>
      <c r="FHM5">
        <v>573.72758879699995</v>
      </c>
      <c r="FHN5">
        <v>573.56834107580005</v>
      </c>
      <c r="FHO5">
        <v>573.40909928350004</v>
      </c>
      <c r="FHP5">
        <v>573.24986336730001</v>
      </c>
      <c r="FHQ5">
        <v>573.09063327429999</v>
      </c>
      <c r="FHR5">
        <v>572.93140895169995</v>
      </c>
      <c r="FHS5">
        <v>572.77219034660004</v>
      </c>
      <c r="FHT5">
        <v>572.6129774062</v>
      </c>
      <c r="FHU5">
        <v>572.45377007770003</v>
      </c>
      <c r="FHV5">
        <v>572.29456830820004</v>
      </c>
      <c r="FHW5">
        <v>572.13537204490001</v>
      </c>
      <c r="FHX5">
        <v>571.97618123489997</v>
      </c>
      <c r="FHY5">
        <v>571.8169958254</v>
      </c>
      <c r="FHZ5">
        <v>571.65781576359996</v>
      </c>
      <c r="FIA5">
        <v>571.49864099659999</v>
      </c>
      <c r="FIB5">
        <v>571.33947147159995</v>
      </c>
      <c r="FIC5">
        <v>571.18030713569999</v>
      </c>
      <c r="FID5">
        <v>571.02114793620001</v>
      </c>
      <c r="FIE5">
        <v>570.8619938201</v>
      </c>
      <c r="FIF5">
        <v>570.70284473469997</v>
      </c>
      <c r="FIG5">
        <v>570.54370062700002</v>
      </c>
      <c r="FIH5">
        <v>570.38456144429995</v>
      </c>
      <c r="FII5">
        <v>570.22542713370001</v>
      </c>
      <c r="FIJ5">
        <v>570.06629764239995</v>
      </c>
      <c r="FIK5">
        <v>569.90717291750002</v>
      </c>
      <c r="FIL5">
        <v>569.74805290619997</v>
      </c>
      <c r="FIM5">
        <v>569.5889375557</v>
      </c>
      <c r="FIN5">
        <v>569.42982681310002</v>
      </c>
      <c r="FIO5">
        <v>569.27072062560001</v>
      </c>
      <c r="FIP5">
        <v>569.11161894029999</v>
      </c>
      <c r="FIQ5">
        <v>568.95252170440006</v>
      </c>
      <c r="FIR5">
        <v>568.79342886500001</v>
      </c>
      <c r="FIS5">
        <v>568.63434036939998</v>
      </c>
      <c r="FIT5">
        <v>568.4752561647</v>
      </c>
      <c r="FIU5">
        <v>568.31617619799999</v>
      </c>
      <c r="FIV5">
        <v>568.15710041650004</v>
      </c>
      <c r="FIW5">
        <v>567.9980287674</v>
      </c>
      <c r="FIX5">
        <v>567.83896119780002</v>
      </c>
      <c r="FIY5">
        <v>567.67989765489995</v>
      </c>
      <c r="FIZ5">
        <v>567.52083808580005</v>
      </c>
      <c r="FJA5">
        <v>567.36178243769996</v>
      </c>
      <c r="FJB5">
        <v>567.20273065779998</v>
      </c>
      <c r="FJC5">
        <v>567.04368269329996</v>
      </c>
      <c r="FJD5">
        <v>566.88463849120001</v>
      </c>
      <c r="FJE5">
        <v>566.72559799880003</v>
      </c>
      <c r="FJF5">
        <v>566.56656116320005</v>
      </c>
      <c r="FJG5">
        <v>566.40752793160004</v>
      </c>
      <c r="FJH5">
        <v>566.24849825110005</v>
      </c>
      <c r="FJI5">
        <v>566.08947206890002</v>
      </c>
      <c r="FJJ5">
        <v>565.93044933210001</v>
      </c>
      <c r="FJK5">
        <v>565.77142998800002</v>
      </c>
      <c r="FJL5">
        <v>565.61241398360005</v>
      </c>
      <c r="FJM5">
        <v>565.45340126619999</v>
      </c>
      <c r="FJN5">
        <v>565.29439178289999</v>
      </c>
      <c r="FJO5">
        <v>565.13538548079998</v>
      </c>
      <c r="FJP5">
        <v>564.97638230719997</v>
      </c>
      <c r="FJQ5">
        <v>564.81738220919999</v>
      </c>
      <c r="FJR5">
        <v>564.65838513380004</v>
      </c>
      <c r="FJS5">
        <v>564.49939102840005</v>
      </c>
      <c r="FJT5">
        <v>564.34039984009996</v>
      </c>
      <c r="FJU5">
        <v>564.18141151600003</v>
      </c>
      <c r="FJV5">
        <v>564.02242600320005</v>
      </c>
      <c r="FJW5">
        <v>563.86344324909999</v>
      </c>
      <c r="FJX5">
        <v>563.7044632006</v>
      </c>
      <c r="FJY5">
        <v>563.545485805</v>
      </c>
      <c r="FJZ5">
        <v>563.38651100940001</v>
      </c>
      <c r="FKA5">
        <v>563.22753876100001</v>
      </c>
      <c r="FKB5">
        <v>563.06856900699995</v>
      </c>
      <c r="FKC5">
        <v>562.90960169439995</v>
      </c>
      <c r="FKD5">
        <v>562.75063677059995</v>
      </c>
      <c r="FKE5">
        <v>562.59167418259995</v>
      </c>
      <c r="FKF5">
        <v>562.43271387760001</v>
      </c>
      <c r="FKG5">
        <v>562.27375580269995</v>
      </c>
      <c r="FKH5">
        <v>562.11479990509997</v>
      </c>
      <c r="FKI5">
        <v>561.95584613209996</v>
      </c>
      <c r="FKJ5">
        <v>561.79689443059999</v>
      </c>
      <c r="FKK5">
        <v>561.637944748</v>
      </c>
      <c r="FKL5">
        <v>561.47899703129997</v>
      </c>
      <c r="FKM5">
        <v>561.32005122769999</v>
      </c>
      <c r="FKN5">
        <v>561.16110728449996</v>
      </c>
      <c r="FKO5">
        <v>561.00216514860006</v>
      </c>
      <c r="FKP5">
        <v>560.84322476739999</v>
      </c>
      <c r="FKQ5">
        <v>560.68428608789998</v>
      </c>
      <c r="FKR5">
        <v>560.52534905740004</v>
      </c>
      <c r="FKS5">
        <v>560.36641362290004</v>
      </c>
      <c r="FKT5">
        <v>560.2074797317</v>
      </c>
      <c r="FKU5">
        <v>560.04854733089996</v>
      </c>
      <c r="FKV5">
        <v>559.8896163677</v>
      </c>
      <c r="FKW5">
        <v>559.73068678920004</v>
      </c>
      <c r="FKX5">
        <v>559.57175854260004</v>
      </c>
      <c r="FKY5">
        <v>559.41283157500004</v>
      </c>
      <c r="FKZ5">
        <v>559.25390583369995</v>
      </c>
      <c r="FLA5">
        <v>559.09498126569997</v>
      </c>
      <c r="FLB5">
        <v>558.93605781819997</v>
      </c>
      <c r="FLC5">
        <v>558.77713543849995</v>
      </c>
      <c r="FLD5">
        <v>558.61821407360003</v>
      </c>
      <c r="FLE5">
        <v>558.45929367070005</v>
      </c>
      <c r="FLF5">
        <v>558.30037417699998</v>
      </c>
      <c r="FLG5">
        <v>558.14145553959997</v>
      </c>
      <c r="FLH5">
        <v>557.98253770580004</v>
      </c>
      <c r="FLI5">
        <v>557.82362062259995</v>
      </c>
      <c r="FLJ5">
        <v>557.6647042372</v>
      </c>
      <c r="FLK5">
        <v>557.50578849680005</v>
      </c>
      <c r="FLL5">
        <v>557.34687334850003</v>
      </c>
      <c r="FLM5">
        <v>557.1879587395</v>
      </c>
      <c r="FLN5">
        <v>557.02904461699995</v>
      </c>
      <c r="FLO5">
        <v>556.87013092819996</v>
      </c>
      <c r="FLP5">
        <v>556.7112176201</v>
      </c>
      <c r="FLQ5">
        <v>556.55230463989994</v>
      </c>
      <c r="FLR5">
        <v>556.39339193490002</v>
      </c>
      <c r="FLS5">
        <v>556.2344794521</v>
      </c>
      <c r="FLT5">
        <v>556.07556713880001</v>
      </c>
      <c r="FLU5">
        <v>555.91665494209997</v>
      </c>
      <c r="FLV5">
        <v>555.75774280910002</v>
      </c>
      <c r="FLW5">
        <v>555.59883068700003</v>
      </c>
      <c r="FLX5">
        <v>555.43991852299996</v>
      </c>
      <c r="FLY5">
        <v>555.28100626419996</v>
      </c>
      <c r="FLZ5">
        <v>555.1220938578</v>
      </c>
      <c r="FMA5">
        <v>554.96318125100004</v>
      </c>
      <c r="FMB5">
        <v>554.80426839090001</v>
      </c>
      <c r="FMC5">
        <v>554.64535522460005</v>
      </c>
      <c r="FMD5">
        <v>554.48644169939996</v>
      </c>
      <c r="FME5">
        <v>554.3275277624</v>
      </c>
      <c r="FMF5">
        <v>554.16861336080001</v>
      </c>
      <c r="FMG5">
        <v>554.00969844159999</v>
      </c>
      <c r="FMH5">
        <v>553.85078295220001</v>
      </c>
      <c r="FMI5">
        <v>553.69186683960004</v>
      </c>
      <c r="FMJ5">
        <v>553.53295005099994</v>
      </c>
      <c r="FMK5">
        <v>553.37403253360003</v>
      </c>
      <c r="FML5">
        <v>553.21511423449999</v>
      </c>
      <c r="FMM5">
        <v>553.05619510079998</v>
      </c>
      <c r="FMN5">
        <v>552.89727507990006</v>
      </c>
      <c r="FMO5">
        <v>552.73835411870004</v>
      </c>
      <c r="FMP5">
        <v>552.57943216449996</v>
      </c>
      <c r="FMQ5">
        <v>552.42050916439996</v>
      </c>
      <c r="FMR5">
        <v>552.2615850656</v>
      </c>
      <c r="FMS5">
        <v>552.10265981529994</v>
      </c>
      <c r="FMT5">
        <v>551.94373336060005</v>
      </c>
      <c r="FMU5">
        <v>551.78480564860001</v>
      </c>
      <c r="FMV5">
        <v>551.62587662659996</v>
      </c>
      <c r="FMW5">
        <v>551.46694624170004</v>
      </c>
      <c r="FMX5">
        <v>551.30801444099995</v>
      </c>
      <c r="FMY5">
        <v>551.1490811717</v>
      </c>
      <c r="FMZ5">
        <v>550.99014638109998</v>
      </c>
      <c r="FNA5">
        <v>550.83121001610004</v>
      </c>
      <c r="FNB5">
        <v>550.67227202410004</v>
      </c>
      <c r="FNC5">
        <v>550.51333235209995</v>
      </c>
      <c r="FND5">
        <v>550.35439094729998</v>
      </c>
      <c r="FNE5">
        <v>550.19544775689997</v>
      </c>
      <c r="FNF5">
        <v>550.0365027281</v>
      </c>
      <c r="FNG5">
        <v>549.87755580800001</v>
      </c>
      <c r="FNH5">
        <v>549.71860694370002</v>
      </c>
      <c r="FNI5">
        <v>549.55965608259999</v>
      </c>
      <c r="FNJ5">
        <v>549.40070320100006</v>
      </c>
      <c r="FNK5">
        <v>549.24174833220002</v>
      </c>
      <c r="FNL5">
        <v>549.08279151670001</v>
      </c>
      <c r="FNM5">
        <v>548.92383279479998</v>
      </c>
      <c r="FNN5">
        <v>548.76487220679996</v>
      </c>
      <c r="FNO5">
        <v>548.6059097932</v>
      </c>
      <c r="FNP5">
        <v>548.44694559410004</v>
      </c>
      <c r="FNQ5">
        <v>548.28797965010006</v>
      </c>
      <c r="FNR5">
        <v>548.12901200140004</v>
      </c>
      <c r="FNS5">
        <v>547.97004268839999</v>
      </c>
      <c r="FNT5">
        <v>547.81107175140005</v>
      </c>
      <c r="FNU5">
        <v>547.65209923079999</v>
      </c>
      <c r="FNV5">
        <v>547.49312516689997</v>
      </c>
      <c r="FNW5">
        <v>547.33414960009998</v>
      </c>
      <c r="FNX5">
        <v>547.17517257070006</v>
      </c>
      <c r="FNY5">
        <v>547.01619411909996</v>
      </c>
      <c r="FNZ5">
        <v>546.85721428559998</v>
      </c>
      <c r="FOA5">
        <v>546.69823311050004</v>
      </c>
      <c r="FOB5">
        <v>546.53925063429995</v>
      </c>
      <c r="FOC5">
        <v>546.38026689720004</v>
      </c>
      <c r="FOD5">
        <v>546.22128193959998</v>
      </c>
      <c r="FOE5">
        <v>546.06229580189995</v>
      </c>
      <c r="FOF5">
        <v>545.90330852440002</v>
      </c>
      <c r="FOG5">
        <v>545.7443201474</v>
      </c>
      <c r="FOH5">
        <v>545.5853307113</v>
      </c>
      <c r="FOI5">
        <v>545.4263402565</v>
      </c>
      <c r="FOJ5">
        <v>545.2673488232</v>
      </c>
      <c r="FOK5">
        <v>545.10835645190002</v>
      </c>
      <c r="FOL5">
        <v>544.94936318290002</v>
      </c>
      <c r="FOM5">
        <v>544.79036905639998</v>
      </c>
      <c r="FON5">
        <v>544.63137411299999</v>
      </c>
      <c r="FOO5">
        <v>544.47237839290005</v>
      </c>
      <c r="FOP5">
        <v>544.31338193650004</v>
      </c>
      <c r="FOQ5">
        <v>544.15438478409999</v>
      </c>
      <c r="FOR5">
        <v>543.99538697599996</v>
      </c>
      <c r="FOS5">
        <v>543.83638855269999</v>
      </c>
      <c r="FOT5">
        <v>543.6773895545</v>
      </c>
      <c r="FOU5">
        <v>543.5183900216</v>
      </c>
      <c r="FOV5">
        <v>543.35938999450002</v>
      </c>
      <c r="FOW5">
        <v>543.2003895135</v>
      </c>
      <c r="FOX5">
        <v>543.04138861900003</v>
      </c>
      <c r="FOY5">
        <v>542.88238735120001</v>
      </c>
      <c r="FOZ5">
        <v>542.72338575059996</v>
      </c>
      <c r="FPA5">
        <v>542.56438385750005</v>
      </c>
      <c r="FPB5">
        <v>542.40538171230003</v>
      </c>
      <c r="FPC5">
        <v>542.24637935520002</v>
      </c>
      <c r="FPD5">
        <v>542.08737682670005</v>
      </c>
      <c r="FPE5">
        <v>541.92837416700002</v>
      </c>
      <c r="FPF5">
        <v>541.76937141660005</v>
      </c>
      <c r="FPG5">
        <v>541.61036861579998</v>
      </c>
      <c r="FPH5">
        <v>541.45136580480005</v>
      </c>
      <c r="FPI5">
        <v>541.29236302419997</v>
      </c>
      <c r="FPJ5">
        <v>541.13336031419999</v>
      </c>
      <c r="FPK5">
        <v>540.97435771510004</v>
      </c>
      <c r="FPL5">
        <v>540.81535526740004</v>
      </c>
      <c r="FPM5">
        <v>540.65635301129998</v>
      </c>
      <c r="FPN5">
        <v>540.49735098719998</v>
      </c>
      <c r="FPO5">
        <v>540.3383492355</v>
      </c>
      <c r="FPP5">
        <v>540.1793477965</v>
      </c>
      <c r="FPQ5">
        <v>540.02034671050001</v>
      </c>
      <c r="FPR5">
        <v>539.86134601799995</v>
      </c>
      <c r="FPS5">
        <v>539.70234575920006</v>
      </c>
      <c r="FPT5">
        <v>539.54334597449997</v>
      </c>
      <c r="FPU5">
        <v>539.38434670419997</v>
      </c>
      <c r="FPV5">
        <v>539.22534798870004</v>
      </c>
      <c r="FPW5">
        <v>539.06634986829999</v>
      </c>
      <c r="FPX5">
        <v>538.90735238349998</v>
      </c>
      <c r="FPY5">
        <v>538.74835557439997</v>
      </c>
      <c r="FPZ5">
        <v>538.58935948160001</v>
      </c>
      <c r="FQA5">
        <v>538.43036414519997</v>
      </c>
      <c r="FQB5">
        <v>538.27136960580003</v>
      </c>
      <c r="FQC5">
        <v>538.11237590350004</v>
      </c>
      <c r="FQD5">
        <v>537.95338307889995</v>
      </c>
      <c r="FQE5">
        <v>537.79439117209995</v>
      </c>
      <c r="FQF5">
        <v>537.63540022359996</v>
      </c>
      <c r="FQG5">
        <v>537.47641027370003</v>
      </c>
      <c r="FQH5">
        <v>537.31742136280002</v>
      </c>
      <c r="FQI5">
        <v>537.15843353109994</v>
      </c>
      <c r="FQJ5">
        <v>536.99944681919999</v>
      </c>
      <c r="FQK5">
        <v>536.8404612672</v>
      </c>
      <c r="FQL5">
        <v>536.6814769156</v>
      </c>
      <c r="FQM5">
        <v>536.5224938046</v>
      </c>
      <c r="FQN5">
        <v>536.36351197470003</v>
      </c>
      <c r="FQO5">
        <v>536.20453146620002</v>
      </c>
      <c r="FQP5">
        <v>536.04555231940003</v>
      </c>
      <c r="FQQ5">
        <v>535.88657457470003</v>
      </c>
      <c r="FQR5">
        <v>535.72759827250002</v>
      </c>
      <c r="FQS5">
        <v>535.56862345299999</v>
      </c>
      <c r="FQT5">
        <v>535.40965015669997</v>
      </c>
      <c r="FQU5">
        <v>535.25067842379997</v>
      </c>
      <c r="FQV5">
        <v>535.09170829469997</v>
      </c>
      <c r="FQW5">
        <v>534.93273980979995</v>
      </c>
      <c r="FQX5">
        <v>534.77377300939997</v>
      </c>
      <c r="FQY5">
        <v>534.61480793390001</v>
      </c>
      <c r="FQZ5">
        <v>534.4558446236</v>
      </c>
      <c r="FRA5">
        <v>534.2968831188</v>
      </c>
      <c r="FRB5">
        <v>534.13792346000002</v>
      </c>
      <c r="FRC5">
        <v>533.97896568739998</v>
      </c>
      <c r="FRD5">
        <v>533.82000984139995</v>
      </c>
      <c r="FRE5">
        <v>533.66105596240004</v>
      </c>
      <c r="FRF5">
        <v>533.50210409060003</v>
      </c>
      <c r="FRG5">
        <v>533.34315426650005</v>
      </c>
      <c r="FRH5">
        <v>533.1842065303</v>
      </c>
      <c r="FRI5">
        <v>533.02526092259995</v>
      </c>
      <c r="FRJ5">
        <v>532.86631748340005</v>
      </c>
      <c r="FRK5">
        <v>532.70737625339996</v>
      </c>
      <c r="FRL5">
        <v>532.54843727269997</v>
      </c>
      <c r="FRM5">
        <v>532.38950058169996</v>
      </c>
      <c r="FRN5">
        <v>532.23056622080003</v>
      </c>
      <c r="FRO5">
        <v>532.07163423029999</v>
      </c>
      <c r="FRP5">
        <v>531.91270465059995</v>
      </c>
      <c r="FRQ5">
        <v>531.75377752199995</v>
      </c>
      <c r="FRR5">
        <v>531.59485288480005</v>
      </c>
      <c r="FRS5">
        <v>531.43593077950004</v>
      </c>
      <c r="FRT5">
        <v>531.27701124630005</v>
      </c>
      <c r="FRU5">
        <v>531.11809432560005</v>
      </c>
      <c r="FRV5">
        <v>530.95918005780004</v>
      </c>
      <c r="FRW5">
        <v>530.80026848320006</v>
      </c>
      <c r="FRX5">
        <v>530.64135964210004</v>
      </c>
      <c r="FRY5">
        <v>530.48245357500002</v>
      </c>
      <c r="FRZ5">
        <v>530.32355032199996</v>
      </c>
      <c r="FSA5">
        <v>530.16464992370004</v>
      </c>
      <c r="FSB5">
        <v>530.0057524202</v>
      </c>
      <c r="FSC5">
        <v>529.84685785210002</v>
      </c>
      <c r="FSD5">
        <v>529.68796625959999</v>
      </c>
      <c r="FSE5">
        <v>529.52907768310001</v>
      </c>
      <c r="FSF5">
        <v>529.37019216290003</v>
      </c>
      <c r="FSG5">
        <v>529.21130973940001</v>
      </c>
      <c r="FSH5">
        <v>529.05243045279997</v>
      </c>
      <c r="FSI5">
        <v>528.89355434369998</v>
      </c>
      <c r="FSJ5">
        <v>528.73468145230004</v>
      </c>
      <c r="FSK5">
        <v>528.57581181889998</v>
      </c>
      <c r="FSL5">
        <v>528.41694548400005</v>
      </c>
      <c r="FSM5">
        <v>528.25808248780004</v>
      </c>
      <c r="FSN5">
        <v>528.09922287070003</v>
      </c>
      <c r="FSO5">
        <v>527.94036667299997</v>
      </c>
      <c r="FSP5">
        <v>527.7815139352</v>
      </c>
      <c r="FSQ5">
        <v>527.6226646975</v>
      </c>
      <c r="FSR5">
        <v>527.46381900029996</v>
      </c>
      <c r="FSS5">
        <v>527.30497688390005</v>
      </c>
      <c r="FST5">
        <v>527.14613838870002</v>
      </c>
      <c r="FSU5">
        <v>526.98730355509997</v>
      </c>
      <c r="FSV5">
        <v>526.82847242330001</v>
      </c>
      <c r="FSW5">
        <v>526.66964503379995</v>
      </c>
      <c r="FSX5">
        <v>526.51082142689995</v>
      </c>
      <c r="FSY5">
        <v>526.35200164280002</v>
      </c>
      <c r="FSZ5">
        <v>526.1931857221</v>
      </c>
      <c r="FTA5">
        <v>526.03437370489996</v>
      </c>
      <c r="FTB5">
        <v>525.87556563179999</v>
      </c>
      <c r="FTC5">
        <v>525.71676154290003</v>
      </c>
      <c r="FTD5">
        <v>525.55796147870001</v>
      </c>
      <c r="FTE5">
        <v>525.39916547960001</v>
      </c>
      <c r="FTF5">
        <v>525.24037358570001</v>
      </c>
      <c r="FTG5">
        <v>525.08158583759996</v>
      </c>
      <c r="FTH5">
        <v>524.92280227549998</v>
      </c>
      <c r="FTI5">
        <v>524.76402293989997</v>
      </c>
      <c r="FTJ5">
        <v>524.60524787090003</v>
      </c>
      <c r="FTK5">
        <v>524.44647710909999</v>
      </c>
      <c r="FTL5">
        <v>524.28771069469997</v>
      </c>
      <c r="FTM5">
        <v>524.12894866809995</v>
      </c>
      <c r="FTN5">
        <v>523.97019106970004</v>
      </c>
      <c r="FTO5">
        <v>523.8114379397</v>
      </c>
      <c r="FTP5">
        <v>523.65268931850005</v>
      </c>
      <c r="FTQ5">
        <v>523.49394524649995</v>
      </c>
      <c r="FTR5">
        <v>523.33520576410001</v>
      </c>
      <c r="FTS5">
        <v>523.17647091150002</v>
      </c>
      <c r="FTT5">
        <v>523.0177407292</v>
      </c>
      <c r="FTU5">
        <v>522.85901525739996</v>
      </c>
      <c r="FTV5">
        <v>522.7002945365</v>
      </c>
      <c r="FTW5">
        <v>522.54157860689998</v>
      </c>
      <c r="FTX5">
        <v>522.38286750889995</v>
      </c>
      <c r="FTY5">
        <v>522.22416128279997</v>
      </c>
      <c r="FTZ5">
        <v>522.06545996909995</v>
      </c>
      <c r="FUA5">
        <v>521.90676360800001</v>
      </c>
      <c r="FUB5">
        <v>521.74807223990001</v>
      </c>
      <c r="FUC5">
        <v>521.58938590510002</v>
      </c>
      <c r="FUD5">
        <v>521.43070464410005</v>
      </c>
      <c r="FUE5">
        <v>521.27202849699995</v>
      </c>
      <c r="FUF5">
        <v>521.11335750440003</v>
      </c>
      <c r="FUG5">
        <v>520.95469170649994</v>
      </c>
      <c r="FUH5">
        <v>520.79603114370002</v>
      </c>
      <c r="FUI5">
        <v>520.63737585629997</v>
      </c>
      <c r="FUJ5">
        <v>520.4787258847</v>
      </c>
      <c r="FUK5">
        <v>520.32008126929998</v>
      </c>
      <c r="FUL5">
        <v>520.16144205019998</v>
      </c>
      <c r="FUM5">
        <v>520.00280826810001</v>
      </c>
      <c r="FUN5">
        <v>519.84417996299999</v>
      </c>
      <c r="FUO5">
        <v>519.68555717549998</v>
      </c>
      <c r="FUP5">
        <v>519.52693994590004</v>
      </c>
      <c r="FUQ5">
        <v>519.36832831449999</v>
      </c>
      <c r="FUR5">
        <v>519.2097223216</v>
      </c>
      <c r="FUS5">
        <v>519.05112200760004</v>
      </c>
      <c r="FUT5">
        <v>518.89252741289999</v>
      </c>
      <c r="FUU5">
        <v>518.73393857780002</v>
      </c>
      <c r="FUV5">
        <v>518.57535554260005</v>
      </c>
      <c r="FUW5">
        <v>518.41677834769996</v>
      </c>
      <c r="FUX5">
        <v>518.25820703340003</v>
      </c>
      <c r="FUY5">
        <v>518.09964164020005</v>
      </c>
      <c r="FUZ5">
        <v>517.94108220830003</v>
      </c>
      <c r="FVA5">
        <v>517.78252877800003</v>
      </c>
      <c r="FVB5">
        <v>517.62398138979995</v>
      </c>
      <c r="FVC5">
        <v>517.46544008399997</v>
      </c>
      <c r="FVD5">
        <v>517.30690490090001</v>
      </c>
      <c r="FVE5">
        <v>517.14837588080002</v>
      </c>
      <c r="FVF5">
        <v>516.98985306420002</v>
      </c>
      <c r="FVG5">
        <v>516.83133649139995</v>
      </c>
      <c r="FVH5">
        <v>516.67282620260005</v>
      </c>
      <c r="FVI5">
        <v>516.51432223840004</v>
      </c>
      <c r="FVJ5">
        <v>516.3558246389</v>
      </c>
      <c r="FVK5">
        <v>516.19733344459996</v>
      </c>
      <c r="FVL5">
        <v>516.03884869579997</v>
      </c>
      <c r="FVM5">
        <v>515.88037043279996</v>
      </c>
      <c r="FVN5">
        <v>515.72189869609997</v>
      </c>
      <c r="FVO5">
        <v>515.5634335259</v>
      </c>
      <c r="FVP5">
        <v>515.40497496249998</v>
      </c>
      <c r="FVQ5">
        <v>515.24652304649999</v>
      </c>
      <c r="FVR5">
        <v>515.08807781799999</v>
      </c>
      <c r="FVS5">
        <v>514.92963931739996</v>
      </c>
      <c r="FVT5">
        <v>514.77120758520005</v>
      </c>
      <c r="FVU5">
        <v>514.61278266149998</v>
      </c>
      <c r="FVV5">
        <v>514.45436458690006</v>
      </c>
      <c r="FVW5">
        <v>514.29595340150001</v>
      </c>
      <c r="FVX5">
        <v>514.13754914590004</v>
      </c>
      <c r="FVY5">
        <v>513.97915186019998</v>
      </c>
      <c r="FVZ5">
        <v>513.82076158489997</v>
      </c>
      <c r="FWA5">
        <v>513.66237834230003</v>
      </c>
      <c r="FWB5">
        <v>513.50400205589995</v>
      </c>
      <c r="FWC5">
        <v>513.34563261539995</v>
      </c>
      <c r="FWD5">
        <v>513.18726991059998</v>
      </c>
      <c r="FWE5">
        <v>513.0289138311</v>
      </c>
      <c r="FWF5">
        <v>512.87056426669994</v>
      </c>
      <c r="FWG5">
        <v>512.71222110710005</v>
      </c>
      <c r="FWH5">
        <v>512.55388424199998</v>
      </c>
      <c r="FWI5">
        <v>512.39555356120002</v>
      </c>
      <c r="FWJ5">
        <v>512.23722895440005</v>
      </c>
      <c r="FWK5">
        <v>512.07891031129998</v>
      </c>
      <c r="FWL5">
        <v>511.92059752159997</v>
      </c>
      <c r="FWM5">
        <v>511.76229047509997</v>
      </c>
      <c r="FWN5">
        <v>511.60398906149999</v>
      </c>
      <c r="FWO5">
        <v>511.44569317039998</v>
      </c>
      <c r="FWP5">
        <v>511.28740269169998</v>
      </c>
      <c r="FWQ5">
        <v>511.12911751500002</v>
      </c>
      <c r="FWR5">
        <v>510.97083753010003</v>
      </c>
      <c r="FWS5">
        <v>510.81256262670001</v>
      </c>
      <c r="FWT5">
        <v>510.65429269449999</v>
      </c>
      <c r="FWU5">
        <v>510.49602762320001</v>
      </c>
      <c r="FWV5">
        <v>510.33776730260001</v>
      </c>
      <c r="FWW5">
        <v>510.17951162240001</v>
      </c>
      <c r="FWX5">
        <v>510.02126047230001</v>
      </c>
      <c r="FWY5">
        <v>509.86301374210001</v>
      </c>
      <c r="FWZ5">
        <v>509.70477132140002</v>
      </c>
      <c r="FXA5">
        <v>509.54653309989999</v>
      </c>
      <c r="FXB5">
        <v>509.38829896750002</v>
      </c>
      <c r="FXC5">
        <v>509.23006881380002</v>
      </c>
      <c r="FXD5">
        <v>509.07184252859997</v>
      </c>
      <c r="FXE5">
        <v>508.91362000150002</v>
      </c>
      <c r="FXF5">
        <v>508.75540112239997</v>
      </c>
      <c r="FXG5">
        <v>508.59718578079998</v>
      </c>
      <c r="FXH5">
        <v>508.43897386660001</v>
      </c>
      <c r="FXI5">
        <v>508.28076526950002</v>
      </c>
      <c r="FXJ5">
        <v>508.12255987909998</v>
      </c>
      <c r="FXK5">
        <v>507.96435758529998</v>
      </c>
      <c r="FXL5">
        <v>507.80615827769998</v>
      </c>
      <c r="FXM5">
        <v>507.64796184609997</v>
      </c>
      <c r="FXN5">
        <v>507.48976818009999</v>
      </c>
      <c r="FXO5">
        <v>507.3315771696</v>
      </c>
      <c r="FXP5">
        <v>507.17338870420002</v>
      </c>
      <c r="FXQ5">
        <v>507.01520267360002</v>
      </c>
      <c r="FXR5">
        <v>506.85701896760003</v>
      </c>
      <c r="FXS5">
        <v>506.69883747599999</v>
      </c>
      <c r="FXT5">
        <v>506.54065808830001</v>
      </c>
      <c r="FXU5">
        <v>506.38248069439999</v>
      </c>
      <c r="FXV5">
        <v>506.224305184</v>
      </c>
      <c r="FXW5">
        <v>506.06613144670001</v>
      </c>
      <c r="FXX5">
        <v>505.9079593724</v>
      </c>
      <c r="FXY5">
        <v>505.74978885079997</v>
      </c>
      <c r="FXZ5">
        <v>505.59161977140002</v>
      </c>
      <c r="FYA5">
        <v>505.43345202419999</v>
      </c>
      <c r="FYB5">
        <v>505.27528549879997</v>
      </c>
      <c r="FYC5">
        <v>505.11712008500001</v>
      </c>
      <c r="FYD5">
        <v>504.95895567230002</v>
      </c>
      <c r="FYE5">
        <v>504.80079215069998</v>
      </c>
      <c r="FYF5">
        <v>504.64262940980001</v>
      </c>
      <c r="FYG5">
        <v>504.48446733930001</v>
      </c>
      <c r="FYH5">
        <v>504.32630582899998</v>
      </c>
      <c r="FYI5">
        <v>504.16814476849999</v>
      </c>
      <c r="FYJ5">
        <v>504.00998404760003</v>
      </c>
      <c r="FYK5">
        <v>503.85182355609999</v>
      </c>
      <c r="FYL5">
        <v>503.69366318359999</v>
      </c>
      <c r="FYM5">
        <v>503.53550281989999</v>
      </c>
      <c r="FYN5">
        <v>503.37734235459999</v>
      </c>
      <c r="FYO5">
        <v>503.21918167759998</v>
      </c>
      <c r="FYP5">
        <v>503.06102067849997</v>
      </c>
      <c r="FYQ5">
        <v>502.90285924710003</v>
      </c>
      <c r="FYR5">
        <v>502.74469727309997</v>
      </c>
      <c r="FYS5">
        <v>502.58653464619999</v>
      </c>
      <c r="FYT5">
        <v>502.42837125609998</v>
      </c>
      <c r="FYU5">
        <v>502.27020699259998</v>
      </c>
      <c r="FYV5">
        <v>502.11204174530002</v>
      </c>
      <c r="FYW5">
        <v>501.95387540410002</v>
      </c>
      <c r="FYX5">
        <v>501.7957078586</v>
      </c>
      <c r="FYY5">
        <v>501.63753899850002</v>
      </c>
      <c r="FYZ5">
        <v>501.47936871360002</v>
      </c>
      <c r="FZA5">
        <v>501.32119689360002</v>
      </c>
      <c r="FZB5">
        <v>501.16302342820001</v>
      </c>
      <c r="FZC5">
        <v>501.00484820719998</v>
      </c>
      <c r="FZD5">
        <v>500.84667112020003</v>
      </c>
      <c r="FZE5">
        <v>500.68849205710001</v>
      </c>
      <c r="FZF5">
        <v>500.53031090740001</v>
      </c>
      <c r="FZG5">
        <v>500.37212756100001</v>
      </c>
      <c r="FZH5">
        <v>500.21394190749999</v>
      </c>
      <c r="FZI5">
        <v>500.05575383680002</v>
      </c>
      <c r="FZJ5">
        <v>499.89756323839998</v>
      </c>
      <c r="FZK5">
        <v>499.73937000220002</v>
      </c>
      <c r="FZL5">
        <v>499.58117401779998</v>
      </c>
      <c r="FZM5">
        <v>499.42297517499998</v>
      </c>
      <c r="FZN5">
        <v>499.26477336350001</v>
      </c>
      <c r="FZO5">
        <v>499.10656847299998</v>
      </c>
      <c r="FZP5">
        <v>498.94836039329999</v>
      </c>
      <c r="FZQ5">
        <v>498.79014901400001</v>
      </c>
      <c r="FZR5">
        <v>498.63193422490002</v>
      </c>
      <c r="FZS5">
        <v>498.47371591580003</v>
      </c>
      <c r="FZT5">
        <v>498.31549397629999</v>
      </c>
      <c r="FZU5">
        <v>498.15726829620002</v>
      </c>
      <c r="FZV5">
        <v>497.99903876510001</v>
      </c>
      <c r="FZW5">
        <v>497.84080527290001</v>
      </c>
      <c r="FZX5">
        <v>497.68256770919999</v>
      </c>
      <c r="FZY5">
        <v>497.52432596369999</v>
      </c>
      <c r="FZZ5">
        <v>497.36607992630002</v>
      </c>
      <c r="GAA5">
        <v>497.20782948649997</v>
      </c>
      <c r="GAB5">
        <v>497.04957453420002</v>
      </c>
      <c r="GAC5">
        <v>496.891314959</v>
      </c>
      <c r="GAD5">
        <v>496.73305065070002</v>
      </c>
      <c r="GAE5">
        <v>496.57478149899998</v>
      </c>
      <c r="GAF5">
        <v>496.4165073936</v>
      </c>
      <c r="GAG5">
        <v>496.25822822430001</v>
      </c>
      <c r="GAH5">
        <v>496.09994388069998</v>
      </c>
      <c r="GAI5">
        <v>495.9416542527</v>
      </c>
      <c r="GAJ5">
        <v>495.7833592298</v>
      </c>
      <c r="GAK5">
        <v>495.6250587019</v>
      </c>
      <c r="GAL5">
        <v>495.46675255859998</v>
      </c>
      <c r="GAM5">
        <v>495.30844068980002</v>
      </c>
      <c r="GAN5">
        <v>495.150122985</v>
      </c>
      <c r="GAO5">
        <v>494.99179933409999</v>
      </c>
      <c r="GAP5">
        <v>494.83346962669998</v>
      </c>
      <c r="GAQ5">
        <v>494.67513375269999</v>
      </c>
      <c r="GAR5">
        <v>494.5167916016</v>
      </c>
      <c r="GAS5">
        <v>494.35844306320001</v>
      </c>
      <c r="GAT5">
        <v>494.20008802730001</v>
      </c>
      <c r="GAU5">
        <v>494.04172638360001</v>
      </c>
      <c r="GAV5">
        <v>493.88335802170002</v>
      </c>
      <c r="GAW5">
        <v>493.72498283149997</v>
      </c>
      <c r="GAX5">
        <v>493.56660070269999</v>
      </c>
      <c r="GAY5">
        <v>493.40821152479998</v>
      </c>
      <c r="GAZ5">
        <v>493.24981518779998</v>
      </c>
      <c r="GBA5">
        <v>493.09141158130001</v>
      </c>
      <c r="GBB5">
        <v>492.9330005951</v>
      </c>
      <c r="GBC5">
        <v>492.77458211880003</v>
      </c>
      <c r="GBD5">
        <v>492.61615604209999</v>
      </c>
      <c r="GBE5">
        <v>492.45772225489998</v>
      </c>
      <c r="GBF5">
        <v>492.2992806469</v>
      </c>
      <c r="GBG5">
        <v>492.14083110759998</v>
      </c>
      <c r="GBH5">
        <v>491.98237352699999</v>
      </c>
      <c r="GBI5">
        <v>491.82390779460002</v>
      </c>
      <c r="GBJ5">
        <v>491.66543380029998</v>
      </c>
      <c r="GBK5">
        <v>491.50695143370001</v>
      </c>
      <c r="GBL5">
        <v>491.34846058459999</v>
      </c>
      <c r="GBM5">
        <v>491.18996114269999</v>
      </c>
      <c r="GBN5">
        <v>491.0314529977</v>
      </c>
      <c r="GBO5">
        <v>490.87293603939997</v>
      </c>
      <c r="GBP5">
        <v>490.71441015739998</v>
      </c>
      <c r="GBQ5">
        <v>490.55587524150002</v>
      </c>
      <c r="GBR5">
        <v>490.39733118139998</v>
      </c>
      <c r="GBS5">
        <v>490.23877786690002</v>
      </c>
      <c r="GBT5">
        <v>490.0802151876</v>
      </c>
      <c r="GBU5">
        <v>489.92164303329997</v>
      </c>
      <c r="GBV5">
        <v>489.7630612936</v>
      </c>
      <c r="GBW5">
        <v>489.60446985850001</v>
      </c>
      <c r="GBX5">
        <v>489.44586861739998</v>
      </c>
      <c r="GBY5">
        <v>489.2872574603</v>
      </c>
      <c r="GBZ5">
        <v>489.12863627669998</v>
      </c>
      <c r="GCA5">
        <v>488.97000495650002</v>
      </c>
      <c r="GCB5">
        <v>488.81136338930003</v>
      </c>
      <c r="GCC5">
        <v>488.65271146489999</v>
      </c>
      <c r="GCD5">
        <v>488.49404907299999</v>
      </c>
      <c r="GCE5">
        <v>488.33537610330001</v>
      </c>
      <c r="GCF5">
        <v>488.17669244550001</v>
      </c>
      <c r="GCG5">
        <v>488.01799798939999</v>
      </c>
      <c r="GCH5">
        <v>487.8592926247</v>
      </c>
      <c r="GCI5">
        <v>487.70057624110001</v>
      </c>
      <c r="GCJ5">
        <v>487.54184872830001</v>
      </c>
      <c r="GCK5">
        <v>487.3831099761</v>
      </c>
      <c r="GCL5">
        <v>487.2243598741</v>
      </c>
      <c r="GCM5">
        <v>487.0655983122</v>
      </c>
      <c r="GCN5">
        <v>486.90682518</v>
      </c>
      <c r="GCO5">
        <v>486.74804036720002</v>
      </c>
      <c r="GCP5">
        <v>486.5892437636</v>
      </c>
      <c r="GCQ5">
        <v>486.43043525889999</v>
      </c>
      <c r="GCR5">
        <v>486.2716147429</v>
      </c>
      <c r="GCS5">
        <v>486.1127821051</v>
      </c>
      <c r="GCT5">
        <v>485.95393723550001</v>
      </c>
      <c r="GCU5">
        <v>485.79508002360001</v>
      </c>
      <c r="GCV5">
        <v>485.63621035919999</v>
      </c>
      <c r="GCW5">
        <v>485.47732813210001</v>
      </c>
      <c r="GCX5">
        <v>485.31843323200002</v>
      </c>
      <c r="GCY5">
        <v>485.15952554850003</v>
      </c>
      <c r="GCZ5">
        <v>485.00060497139998</v>
      </c>
      <c r="GDA5">
        <v>484.84167139049998</v>
      </c>
      <c r="GDB5">
        <v>484.6827246954</v>
      </c>
      <c r="GDC5">
        <v>484.52376477590002</v>
      </c>
      <c r="GDD5">
        <v>484.3647915217</v>
      </c>
      <c r="GDE5">
        <v>484.2058048225</v>
      </c>
      <c r="GDF5">
        <v>484.04680456800003</v>
      </c>
      <c r="GDG5">
        <v>483.88779064810001</v>
      </c>
      <c r="GDH5">
        <v>483.72876295229997</v>
      </c>
      <c r="GDI5">
        <v>483.56972137039998</v>
      </c>
      <c r="GDJ5">
        <v>483.41066579220001</v>
      </c>
      <c r="GDK5">
        <v>483.25159610740002</v>
      </c>
      <c r="GDL5">
        <v>483.09251220559997</v>
      </c>
      <c r="GDM5">
        <v>482.93341397670002</v>
      </c>
      <c r="GDN5">
        <v>482.77430131019997</v>
      </c>
      <c r="GDO5">
        <v>482.61517409610002</v>
      </c>
      <c r="GDP5">
        <v>482.45603222390002</v>
      </c>
      <c r="GDQ5">
        <v>482.29687558339998</v>
      </c>
      <c r="GDR5">
        <v>482.13770406449999</v>
      </c>
      <c r="GDS5">
        <v>481.97851762300002</v>
      </c>
      <c r="GDT5">
        <v>481.81931638459997</v>
      </c>
      <c r="GDU5">
        <v>481.66010050199998</v>
      </c>
      <c r="GDV5">
        <v>481.50087012799997</v>
      </c>
      <c r="GDW5">
        <v>481.34162541529997</v>
      </c>
      <c r="GDX5">
        <v>481.1823665165</v>
      </c>
      <c r="GDY5">
        <v>481.02309358449997</v>
      </c>
      <c r="GDZ5">
        <v>480.86380677189999</v>
      </c>
      <c r="GEA5">
        <v>480.70450623139999</v>
      </c>
      <c r="GEB5">
        <v>480.54519211590002</v>
      </c>
      <c r="GEC5">
        <v>480.38586457790001</v>
      </c>
      <c r="GED5">
        <v>480.22652377029999</v>
      </c>
      <c r="GEE5">
        <v>480.06716984569999</v>
      </c>
      <c r="GEF5">
        <v>479.90780295680003</v>
      </c>
      <c r="GEG5">
        <v>479.74842325639997</v>
      </c>
      <c r="GEH5">
        <v>479.58903089730001</v>
      </c>
      <c r="GEI5">
        <v>479.42962603209997</v>
      </c>
      <c r="GEJ5">
        <v>479.27020881350001</v>
      </c>
      <c r="GEK5">
        <v>479.11077939419999</v>
      </c>
      <c r="GEL5">
        <v>478.95133792709998</v>
      </c>
      <c r="GEM5">
        <v>478.7918845648</v>
      </c>
      <c r="GEN5">
        <v>478.63241945999999</v>
      </c>
      <c r="GEO5">
        <v>478.47294276550002</v>
      </c>
      <c r="GEP5">
        <v>478.31345463389999</v>
      </c>
      <c r="GEQ5">
        <v>478.15395521800002</v>
      </c>
      <c r="GER5">
        <v>477.9944446705</v>
      </c>
      <c r="GES5">
        <v>477.83492314419999</v>
      </c>
      <c r="GET5">
        <v>477.67539079170001</v>
      </c>
      <c r="GEU5">
        <v>477.5158477658</v>
      </c>
      <c r="GEV5">
        <v>477.35629421919998</v>
      </c>
      <c r="GEW5">
        <v>477.19673030460001</v>
      </c>
      <c r="GEX5">
        <v>477.03715617479997</v>
      </c>
      <c r="GEY5">
        <v>476.87757198240001</v>
      </c>
      <c r="GEZ5">
        <v>476.71797788020001</v>
      </c>
      <c r="GFA5">
        <v>476.55837402089998</v>
      </c>
      <c r="GFB5">
        <v>476.39876055719998</v>
      </c>
      <c r="GFC5">
        <v>476.23913764190002</v>
      </c>
      <c r="GFD5">
        <v>476.0795054276</v>
      </c>
      <c r="GFE5">
        <v>475.91986406720002</v>
      </c>
      <c r="GFF5">
        <v>475.76021371320002</v>
      </c>
      <c r="GFG5">
        <v>475.60055451839997</v>
      </c>
      <c r="GFH5">
        <v>475.44088663560001</v>
      </c>
      <c r="GFI5">
        <v>475.28121021750002</v>
      </c>
      <c r="GFJ5">
        <v>475.12152541680001</v>
      </c>
      <c r="GFK5">
        <v>474.9618323862</v>
      </c>
      <c r="GFL5">
        <v>474.8021312784</v>
      </c>
      <c r="GFM5">
        <v>474.64242224610001</v>
      </c>
      <c r="GFN5">
        <v>474.48270544219997</v>
      </c>
      <c r="GFO5">
        <v>474.32298101919997</v>
      </c>
      <c r="GFP5">
        <v>474.16324913</v>
      </c>
      <c r="GFQ5">
        <v>474.00350992720001</v>
      </c>
      <c r="GFR5">
        <v>473.84376356349998</v>
      </c>
      <c r="GFS5">
        <v>473.6840101917</v>
      </c>
      <c r="GFT5">
        <v>473.52424996460002</v>
      </c>
      <c r="GFU5">
        <v>473.36448303470002</v>
      </c>
      <c r="GFV5">
        <v>473.20470955489998</v>
      </c>
      <c r="GFW5">
        <v>473.04492967789997</v>
      </c>
      <c r="GFX5">
        <v>472.88514355630002</v>
      </c>
      <c r="GFY5">
        <v>472.725351343</v>
      </c>
      <c r="GFZ5">
        <v>472.5655531905</v>
      </c>
      <c r="GGA5">
        <v>472.40574925179999</v>
      </c>
      <c r="GGB5">
        <v>472.24593967940001</v>
      </c>
      <c r="GGC5">
        <v>472.08612462600001</v>
      </c>
      <c r="GGD5">
        <v>471.92630424449999</v>
      </c>
      <c r="GGE5">
        <v>471.7664786876</v>
      </c>
      <c r="GGF5">
        <v>471.60664810780003</v>
      </c>
      <c r="GGG5">
        <v>471.44681265809999</v>
      </c>
      <c r="GGH5">
        <v>471.28697249099997</v>
      </c>
      <c r="GGI5">
        <v>471.12712775940003</v>
      </c>
      <c r="GGJ5">
        <v>470.9672786159</v>
      </c>
      <c r="GGK5">
        <v>470.80742521320002</v>
      </c>
      <c r="GGL5">
        <v>470.64756770420001</v>
      </c>
      <c r="GGM5">
        <v>470.48770624140002</v>
      </c>
      <c r="GGN5">
        <v>470.32784097759998</v>
      </c>
      <c r="GGO5">
        <v>470.1679720656</v>
      </c>
      <c r="GGP5">
        <v>470.00809965809998</v>
      </c>
      <c r="GGQ5">
        <v>469.8482239077</v>
      </c>
      <c r="GGR5">
        <v>469.6883449673</v>
      </c>
      <c r="GGS5">
        <v>469.5284629894</v>
      </c>
      <c r="GGT5">
        <v>469.36857812699998</v>
      </c>
      <c r="GGU5">
        <v>469.20869053249999</v>
      </c>
      <c r="GGV5">
        <v>469.0488003589</v>
      </c>
      <c r="GGW5">
        <v>468.88890775879997</v>
      </c>
      <c r="GGX5">
        <v>468.72901288489999</v>
      </c>
      <c r="GGY5">
        <v>468.56911588999998</v>
      </c>
      <c r="GGZ5">
        <v>468.40921692670003</v>
      </c>
      <c r="GHA5">
        <v>468.24931614780002</v>
      </c>
      <c r="GHB5">
        <v>468.08941370600002</v>
      </c>
      <c r="GHC5">
        <v>467.92950975410002</v>
      </c>
      <c r="GHD5">
        <v>467.76960444470001</v>
      </c>
      <c r="GHE5">
        <v>467.60969793070001</v>
      </c>
      <c r="GHF5">
        <v>467.44979036460001</v>
      </c>
      <c r="GHG5">
        <v>467.2898818992</v>
      </c>
      <c r="GHH5">
        <v>467.1299726872</v>
      </c>
      <c r="GHI5">
        <v>466.97006288149998</v>
      </c>
      <c r="GHJ5">
        <v>466.8101526346</v>
      </c>
      <c r="GHK5">
        <v>466.65024209929999</v>
      </c>
      <c r="GHL5">
        <v>466.49033142830001</v>
      </c>
      <c r="GHM5">
        <v>466.33042077440001</v>
      </c>
      <c r="GHN5">
        <v>466.17051029020001</v>
      </c>
      <c r="GHO5">
        <v>466.01060012850002</v>
      </c>
      <c r="GHP5">
        <v>465.85069044210002</v>
      </c>
      <c r="GHQ5">
        <v>465.6907813835</v>
      </c>
      <c r="GHR5">
        <v>465.53087310569998</v>
      </c>
      <c r="GHS5">
        <v>465.37096576110002</v>
      </c>
      <c r="GHT5">
        <v>465.21105950269998</v>
      </c>
      <c r="GHU5">
        <v>465.05115448309999</v>
      </c>
      <c r="GHV5">
        <v>464.89125085500001</v>
      </c>
      <c r="GHW5">
        <v>464.73134877119998</v>
      </c>
      <c r="GHX5">
        <v>464.57144838430003</v>
      </c>
      <c r="GHY5">
        <v>464.41154984719998</v>
      </c>
      <c r="GHZ5">
        <v>464.25165331250003</v>
      </c>
      <c r="GIA5">
        <v>464.09175893290001</v>
      </c>
      <c r="GIB5">
        <v>463.93186686109999</v>
      </c>
      <c r="GIC5">
        <v>463.77197725000002</v>
      </c>
      <c r="GID5">
        <v>463.61209025210002</v>
      </c>
      <c r="GIE5">
        <v>463.45220602030003</v>
      </c>
      <c r="GIF5">
        <v>463.29232470720001</v>
      </c>
      <c r="GIG5">
        <v>463.13244646549998</v>
      </c>
      <c r="GIH5">
        <v>462.97257144809998</v>
      </c>
      <c r="GII5">
        <v>462.81269980759998</v>
      </c>
      <c r="GIJ5">
        <v>462.65283169669999</v>
      </c>
      <c r="GIK5">
        <v>462.49296726810002</v>
      </c>
      <c r="GIL5">
        <v>462.3331066746</v>
      </c>
      <c r="GIM5">
        <v>462.17325006890002</v>
      </c>
      <c r="GIN5">
        <v>462.01339760370001</v>
      </c>
      <c r="GIO5">
        <v>461.8535494317</v>
      </c>
      <c r="GIP5">
        <v>461.69370570569998</v>
      </c>
      <c r="GIQ5">
        <v>461.53386657840002</v>
      </c>
      <c r="GIR5">
        <v>461.37403220250002</v>
      </c>
      <c r="GIS5">
        <v>461.21420273059999</v>
      </c>
      <c r="GIT5">
        <v>461.05437831569998</v>
      </c>
      <c r="GIU5">
        <v>460.89455911020002</v>
      </c>
      <c r="GIV5">
        <v>460.73474526709998</v>
      </c>
      <c r="GIW5">
        <v>460.57493693890001</v>
      </c>
      <c r="GIX5">
        <v>460.41513427849998</v>
      </c>
      <c r="GIY5">
        <v>460.25533743850002</v>
      </c>
      <c r="GIZ5">
        <v>460.09554657170003</v>
      </c>
      <c r="GJA5">
        <v>459.93576183070002</v>
      </c>
      <c r="GJB5">
        <v>459.77598336839998</v>
      </c>
      <c r="GJC5">
        <v>459.61621133739999</v>
      </c>
      <c r="GJD5">
        <v>459.4564458904</v>
      </c>
      <c r="GJE5">
        <v>459.29668718020002</v>
      </c>
      <c r="GJF5">
        <v>459.1369353595</v>
      </c>
      <c r="GJG5">
        <v>458.977190581</v>
      </c>
      <c r="GJH5">
        <v>458.81745299739998</v>
      </c>
      <c r="GJI5">
        <v>458.6577227615</v>
      </c>
      <c r="GJJ5">
        <v>458.498000026</v>
      </c>
      <c r="GJK5">
        <v>458.33828494350001</v>
      </c>
      <c r="GJL5">
        <v>458.17857766690003</v>
      </c>
      <c r="GJM5">
        <v>458.0188783488</v>
      </c>
      <c r="GJN5">
        <v>457.85918714190001</v>
      </c>
      <c r="GJO5">
        <v>457.69950419909998</v>
      </c>
      <c r="GJP5">
        <v>457.5398296729</v>
      </c>
      <c r="GJQ5">
        <v>457.38016371610001</v>
      </c>
      <c r="GJR5">
        <v>457.22050648150002</v>
      </c>
      <c r="GJS5">
        <v>457.06085812179998</v>
      </c>
      <c r="GJT5">
        <v>456.90121878960002</v>
      </c>
      <c r="GJU5">
        <v>456.74158863769998</v>
      </c>
      <c r="GJV5">
        <v>456.58196781890001</v>
      </c>
      <c r="GJW5">
        <v>456.42235648579998</v>
      </c>
      <c r="GJX5">
        <v>456.2627547912</v>
      </c>
      <c r="GJY5">
        <v>456.10316288770002</v>
      </c>
      <c r="GJZ5">
        <v>455.94358092819999</v>
      </c>
      <c r="GKA5">
        <v>455.78400906529998</v>
      </c>
      <c r="GKB5">
        <v>455.62444745170001</v>
      </c>
      <c r="GKC5">
        <v>455.46489624020001</v>
      </c>
      <c r="GKD5">
        <v>455.30535558349999</v>
      </c>
      <c r="GKE5">
        <v>455.14582563430002</v>
      </c>
      <c r="GKF5">
        <v>454.9863065454</v>
      </c>
      <c r="GKG5">
        <v>454.82679846939999</v>
      </c>
      <c r="GKH5">
        <v>454.6673015591</v>
      </c>
      <c r="GKI5">
        <v>454.50781596719997</v>
      </c>
      <c r="GKJ5">
        <v>454.34834184639999</v>
      </c>
      <c r="GKK5">
        <v>454.1888793494</v>
      </c>
      <c r="GKL5">
        <v>454.02942862899999</v>
      </c>
      <c r="GKM5">
        <v>453.86998983789999</v>
      </c>
      <c r="GKN5">
        <v>453.71056312870002</v>
      </c>
      <c r="GKO5">
        <v>453.55114865429999</v>
      </c>
      <c r="GKP5">
        <v>453.39174656739999</v>
      </c>
      <c r="GKQ5">
        <v>453.23235702059998</v>
      </c>
      <c r="GKR5">
        <v>453.07298016670001</v>
      </c>
      <c r="GKS5">
        <v>452.91361615839998</v>
      </c>
      <c r="GKT5">
        <v>452.75426514840001</v>
      </c>
      <c r="GKU5">
        <v>452.59492728949999</v>
      </c>
      <c r="GKV5">
        <v>452.43560273430001</v>
      </c>
      <c r="GKW5">
        <v>452.27629163559999</v>
      </c>
      <c r="GKX5">
        <v>452.1169941462</v>
      </c>
      <c r="GKY5">
        <v>451.95771041860002</v>
      </c>
      <c r="GKZ5">
        <v>451.79844060580001</v>
      </c>
      <c r="GLA5">
        <v>451.63918486030002</v>
      </c>
      <c r="GLB5">
        <v>451.47994333489999</v>
      </c>
      <c r="GLC5">
        <v>451.32071618229998</v>
      </c>
      <c r="GLD5">
        <v>451.1615035552</v>
      </c>
      <c r="GLE5">
        <v>451.0023056064</v>
      </c>
      <c r="GLF5">
        <v>450.84312248859999</v>
      </c>
      <c r="GLG5">
        <v>450.68395435449997</v>
      </c>
      <c r="GLH5">
        <v>450.52480135680003</v>
      </c>
      <c r="GLI5">
        <v>450.36566364830003</v>
      </c>
      <c r="GLJ5">
        <v>450.2065413816</v>
      </c>
      <c r="GLK5">
        <v>450.04743470950001</v>
      </c>
      <c r="GLL5">
        <v>449.8883437847</v>
      </c>
      <c r="GLM5">
        <v>449.72926875989998</v>
      </c>
      <c r="GLN5">
        <v>449.57020978790001</v>
      </c>
      <c r="GLO5">
        <v>449.4111670213</v>
      </c>
      <c r="GLP5">
        <v>449.25214061299999</v>
      </c>
      <c r="GLQ5">
        <v>449.09313071550002</v>
      </c>
      <c r="GLR5">
        <v>448.93413748170002</v>
      </c>
      <c r="GLS5">
        <v>448.77516106420001</v>
      </c>
      <c r="GLT5">
        <v>448.61620161579998</v>
      </c>
      <c r="GLU5">
        <v>448.45725928920001</v>
      </c>
      <c r="GLV5">
        <v>448.29833423709999</v>
      </c>
      <c r="GLW5">
        <v>448.1394266122</v>
      </c>
      <c r="GLX5">
        <v>447.98053656730002</v>
      </c>
      <c r="GLY5">
        <v>447.82166425510002</v>
      </c>
      <c r="GLZ5">
        <v>447.6628098283</v>
      </c>
      <c r="GMA5">
        <v>447.50397343959997</v>
      </c>
      <c r="GMB5">
        <v>447.34515524170001</v>
      </c>
      <c r="GMC5">
        <v>447.1863553874</v>
      </c>
      <c r="GMD5">
        <v>447.0275740294</v>
      </c>
      <c r="GME5">
        <v>446.86881132029998</v>
      </c>
      <c r="GMF5">
        <v>446.71006741299999</v>
      </c>
      <c r="GMG5">
        <v>446.55134246019998</v>
      </c>
      <c r="GMH5">
        <v>446.39263661450002</v>
      </c>
      <c r="GMI5">
        <v>446.23395002870001</v>
      </c>
      <c r="GMJ5">
        <v>446.07528285550001</v>
      </c>
      <c r="GMK5">
        <v>445.91663524760003</v>
      </c>
      <c r="GML5">
        <v>445.75800735780001</v>
      </c>
      <c r="GMM5">
        <v>445.59939933880003</v>
      </c>
      <c r="GMN5">
        <v>445.4408113129</v>
      </c>
      <c r="GMO5">
        <v>445.28224320560003</v>
      </c>
      <c r="GMP5">
        <v>445.1236948632</v>
      </c>
      <c r="GMQ5">
        <v>444.96516613199998</v>
      </c>
      <c r="GMR5">
        <v>444.80665685830002</v>
      </c>
      <c r="GMS5">
        <v>444.64816688830001</v>
      </c>
      <c r="GMT5">
        <v>444.48969606819998</v>
      </c>
      <c r="GMU5">
        <v>444.33124424430002</v>
      </c>
      <c r="GMV5">
        <v>444.17281126289998</v>
      </c>
      <c r="GMW5">
        <v>444.01439697009999</v>
      </c>
      <c r="GMX5">
        <v>443.85600121229999</v>
      </c>
      <c r="GMY5">
        <v>443.69762383559998</v>
      </c>
      <c r="GMZ5">
        <v>443.53926468639997</v>
      </c>
      <c r="GNA5">
        <v>443.38092361079998</v>
      </c>
      <c r="GNB5">
        <v>443.22260045519999</v>
      </c>
      <c r="GNC5">
        <v>443.06429506569998</v>
      </c>
      <c r="GND5">
        <v>442.90600728869998</v>
      </c>
      <c r="GNE5">
        <v>442.74773697030002</v>
      </c>
      <c r="GNF5">
        <v>442.5894839568</v>
      </c>
      <c r="GNG5">
        <v>442.43124809440002</v>
      </c>
      <c r="GNH5">
        <v>442.27302922950003</v>
      </c>
      <c r="GNI5">
        <v>442.11482720819998</v>
      </c>
      <c r="GNJ5">
        <v>441.95664187680001</v>
      </c>
      <c r="GNK5">
        <v>441.79847308159998</v>
      </c>
      <c r="GNL5">
        <v>441.64032066869999</v>
      </c>
      <c r="GNM5">
        <v>441.48218448450001</v>
      </c>
      <c r="GNN5">
        <v>441.32406437520001</v>
      </c>
      <c r="GNO5">
        <v>441.165960187</v>
      </c>
      <c r="GNP5">
        <v>441.00787176609998</v>
      </c>
      <c r="GNQ5">
        <v>440.84979895890001</v>
      </c>
      <c r="GNR5">
        <v>440.69174161159998</v>
      </c>
      <c r="GNS5">
        <v>440.53369957040002</v>
      </c>
      <c r="GNT5">
        <v>440.37567268150002</v>
      </c>
      <c r="GNU5">
        <v>440.21766079129998</v>
      </c>
      <c r="GNV5">
        <v>440.05966374590002</v>
      </c>
      <c r="GNW5">
        <v>439.90168139159999</v>
      </c>
      <c r="GNX5">
        <v>439.74371357460001</v>
      </c>
      <c r="GNY5">
        <v>439.5857601413</v>
      </c>
      <c r="GNZ5">
        <v>439.42782093779999</v>
      </c>
      <c r="GOA5">
        <v>439.26989581039999</v>
      </c>
      <c r="GOB5">
        <v>439.11198460529999</v>
      </c>
      <c r="GOC5">
        <v>438.95408716880002</v>
      </c>
      <c r="GOD5">
        <v>438.79620334719999</v>
      </c>
      <c r="GOE5">
        <v>438.63833298660001</v>
      </c>
      <c r="GOF5">
        <v>438.48047593339999</v>
      </c>
      <c r="GOG5">
        <v>438.32263203370002</v>
      </c>
      <c r="GOH5">
        <v>438.16480113379998</v>
      </c>
      <c r="GOI5">
        <v>438.00698308</v>
      </c>
      <c r="GOJ5">
        <v>437.8491777186</v>
      </c>
      <c r="GOK5">
        <v>437.69138489570003</v>
      </c>
      <c r="GOL5">
        <v>437.53360445750002</v>
      </c>
      <c r="GOM5">
        <v>437.37583625050002</v>
      </c>
      <c r="GON5">
        <v>437.21808012069999</v>
      </c>
      <c r="GOO5">
        <v>437.0603359145</v>
      </c>
      <c r="GOP5">
        <v>436.90260347809999</v>
      </c>
      <c r="GOQ5">
        <v>436.74488265769997</v>
      </c>
      <c r="GOR5">
        <v>436.5871732997</v>
      </c>
      <c r="GOS5">
        <v>436.42947525009998</v>
      </c>
      <c r="GOT5">
        <v>436.27178835529998</v>
      </c>
      <c r="GOU5">
        <v>436.11411246159997</v>
      </c>
      <c r="GOV5">
        <v>435.9564474151</v>
      </c>
      <c r="GOW5">
        <v>435.79879306219999</v>
      </c>
      <c r="GOX5">
        <v>435.64114924900002</v>
      </c>
      <c r="GOY5">
        <v>435.48351582179998</v>
      </c>
      <c r="GOZ5">
        <v>435.32589262689999</v>
      </c>
      <c r="GPA5">
        <v>435.16827951059997</v>
      </c>
      <c r="GPB5">
        <v>435.01067631889998</v>
      </c>
      <c r="GPC5">
        <v>434.85308289829999</v>
      </c>
      <c r="GPD5">
        <v>434.69549909490001</v>
      </c>
      <c r="GPE5">
        <v>434.53792475500001</v>
      </c>
      <c r="GPF5">
        <v>434.38035972490002</v>
      </c>
      <c r="GPG5">
        <v>434.22280385070002</v>
      </c>
      <c r="GPH5">
        <v>434.06525697879999</v>
      </c>
      <c r="GPI5">
        <v>433.90771895540001</v>
      </c>
      <c r="GPJ5">
        <v>433.75018962669998</v>
      </c>
      <c r="GPK5">
        <v>433.592668839</v>
      </c>
      <c r="GPL5">
        <v>433.43515643849997</v>
      </c>
      <c r="GPM5">
        <v>433.27765227150002</v>
      </c>
      <c r="GPN5">
        <v>433.12015618420003</v>
      </c>
      <c r="GPO5">
        <v>432.96266802280002</v>
      </c>
      <c r="GPP5">
        <v>432.80518763369997</v>
      </c>
      <c r="GPQ5">
        <v>432.64771486310002</v>
      </c>
      <c r="GPR5">
        <v>432.49024955710001</v>
      </c>
      <c r="GPS5">
        <v>432.3327915621</v>
      </c>
      <c r="GPT5">
        <v>432.17534072429999</v>
      </c>
      <c r="GPU5">
        <v>432.01789688989999</v>
      </c>
      <c r="GPV5">
        <v>431.8604599052</v>
      </c>
      <c r="GPW5">
        <v>431.70302961649998</v>
      </c>
      <c r="GPX5">
        <v>431.54560586999997</v>
      </c>
      <c r="GPY5">
        <v>431.38818851190001</v>
      </c>
      <c r="GPZ5">
        <v>431.23077738839999</v>
      </c>
      <c r="GQA5">
        <v>431.0733723459</v>
      </c>
      <c r="GQB5">
        <v>430.9159732306</v>
      </c>
      <c r="GQC5">
        <v>430.75857988870001</v>
      </c>
      <c r="GQD5">
        <v>430.60119216650003</v>
      </c>
      <c r="GQE5">
        <v>430.44380991010001</v>
      </c>
      <c r="GQF5">
        <v>430.28643296600001</v>
      </c>
      <c r="GQG5">
        <v>430.12906118019998</v>
      </c>
      <c r="GQH5">
        <v>429.97169439909999</v>
      </c>
      <c r="GQI5">
        <v>429.81433246889998</v>
      </c>
      <c r="GQJ5">
        <v>429.65697523590001</v>
      </c>
      <c r="GQK5">
        <v>429.49962254619999</v>
      </c>
      <c r="GQL5">
        <v>429.34227424620002</v>
      </c>
      <c r="GQM5">
        <v>429.1849301821</v>
      </c>
      <c r="GQN5">
        <v>429.02759020010001</v>
      </c>
      <c r="GQO5">
        <v>428.87025414649997</v>
      </c>
      <c r="GQP5">
        <v>428.71292186760002</v>
      </c>
      <c r="GQQ5">
        <v>428.55559320949999</v>
      </c>
      <c r="GQR5">
        <v>428.3982680185</v>
      </c>
      <c r="GQS5">
        <v>428.24094614090001</v>
      </c>
      <c r="GQT5">
        <v>428.08362742290001</v>
      </c>
      <c r="GQU5">
        <v>427.92631171080001</v>
      </c>
      <c r="GQV5">
        <v>427.76899885080002</v>
      </c>
      <c r="GQW5">
        <v>427.61168868909999</v>
      </c>
      <c r="GQX5">
        <v>427.45438107209998</v>
      </c>
      <c r="GQY5">
        <v>427.2970758459</v>
      </c>
      <c r="GQZ5">
        <v>427.13977285679999</v>
      </c>
      <c r="GRA5">
        <v>426.98247195110002</v>
      </c>
      <c r="GRB5">
        <v>426.8251729749</v>
      </c>
      <c r="GRC5">
        <v>426.66787577460002</v>
      </c>
      <c r="GRD5">
        <v>426.51058019639999</v>
      </c>
      <c r="GRE5">
        <v>426.35328608650002</v>
      </c>
      <c r="GRF5">
        <v>426.19599329120001</v>
      </c>
      <c r="GRG5">
        <v>426.03870165670003</v>
      </c>
      <c r="GRH5">
        <v>425.88141102930001</v>
      </c>
      <c r="GRI5">
        <v>425.72412125519998</v>
      </c>
      <c r="GRJ5">
        <v>425.56683218059999</v>
      </c>
      <c r="GRK5">
        <v>425.40954365189998</v>
      </c>
      <c r="GRL5">
        <v>425.25225551530002</v>
      </c>
      <c r="GRM5">
        <v>425.09496761690002</v>
      </c>
      <c r="GRN5">
        <v>424.93767980310002</v>
      </c>
      <c r="GRO5">
        <v>424.78039192009999</v>
      </c>
      <c r="GRP5">
        <v>424.62310381420002</v>
      </c>
      <c r="GRQ5">
        <v>424.46581533160003</v>
      </c>
      <c r="GRR5">
        <v>424.30852631850001</v>
      </c>
      <c r="GRS5">
        <v>424.1512366211</v>
      </c>
      <c r="GRT5">
        <v>423.99394608590001</v>
      </c>
      <c r="GRU5">
        <v>423.83665455890002</v>
      </c>
      <c r="GRV5">
        <v>423.67936188639999</v>
      </c>
      <c r="GRW5">
        <v>423.52206791470002</v>
      </c>
      <c r="GRX5">
        <v>423.36477249000001</v>
      </c>
      <c r="GRY5">
        <v>423.20747545860002</v>
      </c>
      <c r="GRZ5">
        <v>423.0501766667</v>
      </c>
      <c r="GSA5">
        <v>422.89287596060001</v>
      </c>
      <c r="GSB5">
        <v>422.73557318650001</v>
      </c>
      <c r="GSC5">
        <v>422.5782681906</v>
      </c>
      <c r="GSD5">
        <v>422.42096081929998</v>
      </c>
      <c r="GSE5">
        <v>422.26365091870002</v>
      </c>
      <c r="GSF5">
        <v>422.10633833510002</v>
      </c>
      <c r="GSG5">
        <v>421.94902291469998</v>
      </c>
      <c r="GSH5">
        <v>421.79170450390001</v>
      </c>
      <c r="GSI5">
        <v>421.63438294870002</v>
      </c>
      <c r="GSJ5">
        <v>421.4770580956</v>
      </c>
      <c r="GSK5">
        <v>421.31972979070002</v>
      </c>
      <c r="GSL5">
        <v>421.16239788029998</v>
      </c>
      <c r="GSM5">
        <v>421.00506221059999</v>
      </c>
      <c r="GSN5">
        <v>420.84772262780001</v>
      </c>
      <c r="GSO5">
        <v>420.69037897829998</v>
      </c>
      <c r="GSP5">
        <v>420.53303110830001</v>
      </c>
      <c r="GSQ5">
        <v>420.37567886390002</v>
      </c>
      <c r="GSR5">
        <v>420.21832209159999</v>
      </c>
      <c r="GSS5">
        <v>420.0609606374</v>
      </c>
      <c r="GST5">
        <v>419.90359434769999</v>
      </c>
      <c r="GSU5">
        <v>419.74622306869998</v>
      </c>
      <c r="GSV5">
        <v>419.58884664660002</v>
      </c>
      <c r="GSW5">
        <v>419.43146492770001</v>
      </c>
      <c r="GSX5">
        <v>419.2740777583</v>
      </c>
      <c r="GSY5">
        <v>419.11668498450001</v>
      </c>
      <c r="GSZ5">
        <v>418.95928645269998</v>
      </c>
      <c r="GTA5">
        <v>418.80188200909998</v>
      </c>
      <c r="GTB5">
        <v>418.64447149990002</v>
      </c>
      <c r="GTC5">
        <v>418.48705477139998</v>
      </c>
      <c r="GTD5">
        <v>418.32963166979999</v>
      </c>
      <c r="GTE5">
        <v>418.17220204130001</v>
      </c>
      <c r="GTF5">
        <v>418.01476573230002</v>
      </c>
      <c r="GTG5">
        <v>417.85732258899998</v>
      </c>
      <c r="GTH5">
        <v>417.69987245750002</v>
      </c>
      <c r="GTI5">
        <v>417.54241518420002</v>
      </c>
      <c r="GTJ5">
        <v>417.38495061539999</v>
      </c>
      <c r="GTK5">
        <v>417.2274785971</v>
      </c>
      <c r="GTL5">
        <v>417.06999897579999</v>
      </c>
      <c r="GTM5">
        <v>416.91251159759997</v>
      </c>
      <c r="GTN5">
        <v>416.75501630880001</v>
      </c>
      <c r="GTO5">
        <v>416.5975129556</v>
      </c>
      <c r="GTP5">
        <v>416.44000138429999</v>
      </c>
      <c r="GTQ5">
        <v>416.28248144119999</v>
      </c>
      <c r="GTR5">
        <v>416.12495297240002</v>
      </c>
      <c r="GTS5">
        <v>415.96741582419997</v>
      </c>
      <c r="GTT5">
        <v>415.809869843</v>
      </c>
      <c r="GTU5">
        <v>415.65231487480003</v>
      </c>
      <c r="GTV5">
        <v>415.49475076599998</v>
      </c>
      <c r="GTW5">
        <v>415.33717736279999</v>
      </c>
      <c r="GTX5">
        <v>415.1795945115</v>
      </c>
      <c r="GTY5">
        <v>415.02200205830002</v>
      </c>
      <c r="GTZ5">
        <v>414.8643998494</v>
      </c>
      <c r="GUA5">
        <v>414.7067877312</v>
      </c>
      <c r="GUB5">
        <v>414.54916554969998</v>
      </c>
      <c r="GUC5">
        <v>414.39153315139998</v>
      </c>
      <c r="GUD5">
        <v>414.23389038239998</v>
      </c>
      <c r="GUE5">
        <v>414.07623708900002</v>
      </c>
      <c r="GUF5">
        <v>413.91857311749999</v>
      </c>
      <c r="GUG5">
        <v>413.76089831399997</v>
      </c>
      <c r="GUH5">
        <v>413.60321252480003</v>
      </c>
      <c r="GUI5">
        <v>413.44551559619998</v>
      </c>
      <c r="GUJ5">
        <v>413.28780737450001</v>
      </c>
      <c r="GUK5">
        <v>413.13008770580001</v>
      </c>
      <c r="GUL5">
        <v>412.97235643639999</v>
      </c>
      <c r="GUM5">
        <v>412.81461341260001</v>
      </c>
      <c r="GUN5">
        <v>412.65685848060002</v>
      </c>
      <c r="GUO5">
        <v>412.49909148659998</v>
      </c>
      <c r="GUP5">
        <v>412.34131227699999</v>
      </c>
      <c r="GUQ5">
        <v>412.18352069790001</v>
      </c>
      <c r="GUR5">
        <v>412.02571659559999</v>
      </c>
      <c r="GUS5">
        <v>411.8678998163</v>
      </c>
      <c r="GUT5">
        <v>411.71007020629997</v>
      </c>
      <c r="GUU5">
        <v>411.55222761189998</v>
      </c>
      <c r="GUV5">
        <v>411.39437187919998</v>
      </c>
      <c r="GUW5">
        <v>411.23650285460002</v>
      </c>
      <c r="GUX5">
        <v>411.0786203843</v>
      </c>
      <c r="GUY5">
        <v>410.92072431439999</v>
      </c>
      <c r="GUZ5">
        <v>410.76281449139998</v>
      </c>
      <c r="GVA5">
        <v>410.60489076139999</v>
      </c>
      <c r="GVB5">
        <v>410.44695297060002</v>
      </c>
      <c r="GVC5">
        <v>410.28900096529998</v>
      </c>
      <c r="GVD5">
        <v>410.13103459180002</v>
      </c>
      <c r="GVE5">
        <v>409.97305369629998</v>
      </c>
      <c r="GVF5">
        <v>409.81505812619997</v>
      </c>
      <c r="GVG5">
        <v>409.65704781260001</v>
      </c>
      <c r="GVH5">
        <v>409.49902282710002</v>
      </c>
      <c r="GVI5">
        <v>409.34098325510001</v>
      </c>
      <c r="GVJ5">
        <v>409.1829291816</v>
      </c>
      <c r="GVK5">
        <v>409.02486069169998</v>
      </c>
      <c r="GVL5">
        <v>408.86677787069999</v>
      </c>
      <c r="GVM5">
        <v>408.70868080359998</v>
      </c>
      <c r="GVN5">
        <v>408.55056957570002</v>
      </c>
      <c r="GVO5">
        <v>408.39244427210002</v>
      </c>
      <c r="GVP5">
        <v>408.23430497800001</v>
      </c>
      <c r="GVQ5">
        <v>408.07615177849999</v>
      </c>
      <c r="GVR5">
        <v>407.91798475870002</v>
      </c>
      <c r="GVS5">
        <v>407.75980400380001</v>
      </c>
      <c r="GVT5">
        <v>407.60160959900003</v>
      </c>
      <c r="GVU5">
        <v>407.44340162949999</v>
      </c>
      <c r="GVV5">
        <v>407.28518018030002</v>
      </c>
      <c r="GVW5">
        <v>407.12694533669998</v>
      </c>
      <c r="GVX5">
        <v>406.96869718369999</v>
      </c>
      <c r="GVY5">
        <v>406.81043580670001</v>
      </c>
      <c r="GVZ5">
        <v>406.65216129060002</v>
      </c>
      <c r="GWA5">
        <v>406.49387372059999</v>
      </c>
      <c r="GWB5">
        <v>406.33557318200002</v>
      </c>
      <c r="GWC5">
        <v>406.17725975989998</v>
      </c>
      <c r="GWD5">
        <v>406.0189335394</v>
      </c>
      <c r="GWE5">
        <v>405.8605946056</v>
      </c>
      <c r="GWF5">
        <v>405.70224304380002</v>
      </c>
      <c r="GWG5">
        <v>405.54387893910001</v>
      </c>
      <c r="GWH5">
        <v>405.3855023767</v>
      </c>
      <c r="GWI5">
        <v>405.22711344160001</v>
      </c>
      <c r="GWJ5">
        <v>405.06871221910001</v>
      </c>
      <c r="GWK5">
        <v>404.91029879429999</v>
      </c>
      <c r="GWL5">
        <v>404.7518732524</v>
      </c>
      <c r="GWM5">
        <v>404.59343567849999</v>
      </c>
      <c r="GWN5">
        <v>404.4349861577</v>
      </c>
      <c r="GWO5">
        <v>404.2765247753</v>
      </c>
      <c r="GWP5">
        <v>404.11805161640001</v>
      </c>
      <c r="GWQ5">
        <v>403.95956676610001</v>
      </c>
      <c r="GWR5">
        <v>403.80107030969998</v>
      </c>
      <c r="GWS5">
        <v>403.6425623321</v>
      </c>
      <c r="GWT5">
        <v>403.48404291870003</v>
      </c>
      <c r="GWU5">
        <v>403.32551215460001</v>
      </c>
      <c r="GWV5">
        <v>403.16697012489999</v>
      </c>
      <c r="GWW5">
        <v>403.00841691469998</v>
      </c>
      <c r="GWX5">
        <v>402.8498526093</v>
      </c>
      <c r="GWY5">
        <v>402.69127729370001</v>
      </c>
      <c r="GWZ5">
        <v>402.53269105319998</v>
      </c>
      <c r="GXA5">
        <v>402.37409397290003</v>
      </c>
      <c r="GXB5">
        <v>402.21548613789997</v>
      </c>
      <c r="GXC5">
        <v>402.05686763350002</v>
      </c>
      <c r="GXD5">
        <v>401.89823854470001</v>
      </c>
      <c r="GXE5">
        <v>401.73959895669998</v>
      </c>
      <c r="GXF5">
        <v>401.58094895469998</v>
      </c>
      <c r="GXG5">
        <v>401.4222886238</v>
      </c>
      <c r="GXH5">
        <v>401.26361804919998</v>
      </c>
      <c r="GXI5">
        <v>401.10493731600002</v>
      </c>
      <c r="GXJ5">
        <v>400.94624650949999</v>
      </c>
      <c r="GXK5">
        <v>400.78754571460001</v>
      </c>
      <c r="GXL5">
        <v>400.62883501670001</v>
      </c>
      <c r="GXM5">
        <v>400.47011450079998</v>
      </c>
      <c r="GXN5">
        <v>400.31138425210003</v>
      </c>
      <c r="GXO5">
        <v>400.15264435580002</v>
      </c>
      <c r="GXP5">
        <v>399.99389489710001</v>
      </c>
      <c r="GXQ5">
        <v>399.83513596099999</v>
      </c>
      <c r="GXR5">
        <v>399.67636763270002</v>
      </c>
      <c r="GXS5">
        <v>399.51758999740002</v>
      </c>
      <c r="GXT5">
        <v>399.35880314029998</v>
      </c>
      <c r="GXU5">
        <v>399.20000714640003</v>
      </c>
      <c r="GXV5">
        <v>399.0412021011</v>
      </c>
      <c r="GXW5">
        <v>398.88238808929998</v>
      </c>
      <c r="GXX5">
        <v>398.7235651963</v>
      </c>
      <c r="GXY5">
        <v>398.5647335072</v>
      </c>
      <c r="GXZ5">
        <v>398.40589310709998</v>
      </c>
      <c r="GYA5">
        <v>398.24704408140002</v>
      </c>
      <c r="GYB5">
        <v>398.08818651489997</v>
      </c>
      <c r="GYC5">
        <v>397.92932049310002</v>
      </c>
      <c r="GYD5">
        <v>397.77044610090002</v>
      </c>
      <c r="GYE5">
        <v>397.61156342359999</v>
      </c>
      <c r="GYF5">
        <v>397.45267254629999</v>
      </c>
      <c r="GYG5">
        <v>397.29377355410003</v>
      </c>
      <c r="GYH5">
        <v>397.13486653220002</v>
      </c>
      <c r="GYI5">
        <v>396.9759515659</v>
      </c>
      <c r="GYJ5">
        <v>396.8170287401</v>
      </c>
      <c r="GYK5">
        <v>396.65809814020002</v>
      </c>
      <c r="GYL5">
        <v>396.49915985109999</v>
      </c>
      <c r="GYM5">
        <v>396.34021395820002</v>
      </c>
      <c r="GYN5">
        <v>396.18126054650003</v>
      </c>
      <c r="GYO5">
        <v>396.02229970119998</v>
      </c>
      <c r="GYP5">
        <v>395.86333150749999</v>
      </c>
      <c r="GYQ5">
        <v>395.70435605040001</v>
      </c>
      <c r="GYR5">
        <v>395.54537341529999</v>
      </c>
      <c r="GYS5">
        <v>395.38638368710002</v>
      </c>
      <c r="GYT5">
        <v>395.2273869512</v>
      </c>
      <c r="GYU5">
        <v>395.06838329250002</v>
      </c>
      <c r="GYV5">
        <v>394.90937279640002</v>
      </c>
      <c r="GYW5">
        <v>394.75035554790003</v>
      </c>
      <c r="GYX5">
        <v>394.59133163220002</v>
      </c>
      <c r="GYY5">
        <v>394.43230113449999</v>
      </c>
      <c r="GYZ5">
        <v>394.27326413980001</v>
      </c>
      <c r="GZA5">
        <v>394.11422073350002</v>
      </c>
      <c r="GZB5">
        <v>393.9551710005</v>
      </c>
      <c r="GZC5">
        <v>393.79611502609998</v>
      </c>
      <c r="GZD5">
        <v>393.63705289550001</v>
      </c>
      <c r="GZE5">
        <v>393.47798469370002</v>
      </c>
      <c r="GZF5">
        <v>393.31891050600001</v>
      </c>
      <c r="GZG5">
        <v>393.15983041750002</v>
      </c>
      <c r="GZH5">
        <v>393.00074451329999</v>
      </c>
      <c r="GZI5">
        <v>392.84165287859997</v>
      </c>
      <c r="GZJ5">
        <v>392.6825555986</v>
      </c>
      <c r="GZK5">
        <v>392.52345275840003</v>
      </c>
      <c r="GZL5">
        <v>392.36434444320003</v>
      </c>
      <c r="GZM5">
        <v>392.20523073800001</v>
      </c>
      <c r="GZN5">
        <v>392.0461117282</v>
      </c>
      <c r="GZO5">
        <v>391.88698749880001</v>
      </c>
      <c r="GZP5">
        <v>391.72785813500002</v>
      </c>
      <c r="GZQ5">
        <v>391.56872372200002</v>
      </c>
      <c r="GZR5">
        <v>391.40958434480001</v>
      </c>
      <c r="GZS5">
        <v>391.25044008880002</v>
      </c>
      <c r="GZT5">
        <v>391.09129103890001</v>
      </c>
      <c r="GZU5">
        <v>390.93213728040001</v>
      </c>
      <c r="GZV5">
        <v>390.77297889840003</v>
      </c>
      <c r="GZW5">
        <v>390.61381597809998</v>
      </c>
      <c r="GZX5">
        <v>390.45464860459998</v>
      </c>
      <c r="GZY5">
        <v>390.29547686310002</v>
      </c>
      <c r="GZZ5">
        <v>390.13630083880003</v>
      </c>
      <c r="HAA5">
        <v>389.97712061670001</v>
      </c>
      <c r="HAB5">
        <v>389.81793628209999</v>
      </c>
      <c r="HAC5">
        <v>389.65874792009998</v>
      </c>
      <c r="HAD5">
        <v>389.49955561590002</v>
      </c>
      <c r="HAE5">
        <v>389.34035945459999</v>
      </c>
      <c r="HAF5">
        <v>389.18115952139999</v>
      </c>
      <c r="HAG5">
        <v>389.02195590140002</v>
      </c>
      <c r="HAH5">
        <v>388.86274867980001</v>
      </c>
      <c r="HAI5">
        <v>388.70353794170001</v>
      </c>
      <c r="HAJ5">
        <v>388.5443237723</v>
      </c>
      <c r="HAK5">
        <v>388.38510625679999</v>
      </c>
      <c r="HAL5">
        <v>388.22588548030001</v>
      </c>
      <c r="HAM5">
        <v>388.06666152790001</v>
      </c>
      <c r="HAN5">
        <v>387.90743448490002</v>
      </c>
      <c r="HAO5">
        <v>387.7482044363</v>
      </c>
      <c r="HAP5">
        <v>387.58897146729998</v>
      </c>
      <c r="HAQ5">
        <v>387.42973566320001</v>
      </c>
      <c r="HAR5">
        <v>387.27049710889997</v>
      </c>
      <c r="HAS5">
        <v>387.11125588980002</v>
      </c>
      <c r="HAT5">
        <v>386.95201209089998</v>
      </c>
      <c r="HAU5">
        <v>386.79276579740002</v>
      </c>
      <c r="HAV5">
        <v>386.63351709450001</v>
      </c>
      <c r="HAW5">
        <v>386.47426606720001</v>
      </c>
      <c r="HAX5">
        <v>386.31501280089998</v>
      </c>
      <c r="HAY5">
        <v>386.15575738059999</v>
      </c>
      <c r="HAZ5">
        <v>385.99649989139999</v>
      </c>
      <c r="HBA5">
        <v>385.8372404186</v>
      </c>
      <c r="HBB5">
        <v>385.67797904730003</v>
      </c>
      <c r="HBC5">
        <v>385.5187158626</v>
      </c>
      <c r="HBD5">
        <v>385.35945094969998</v>
      </c>
      <c r="HBE5">
        <v>385.2001843937</v>
      </c>
      <c r="HBF5">
        <v>385.04091627989999</v>
      </c>
      <c r="HBG5">
        <v>384.8816466934</v>
      </c>
      <c r="HBH5">
        <v>384.72237571919999</v>
      </c>
      <c r="HBI5">
        <v>384.56310344259998</v>
      </c>
      <c r="HBJ5">
        <v>384.40382994880002</v>
      </c>
      <c r="HBK5">
        <v>384.24455532280001</v>
      </c>
      <c r="HBL5">
        <v>384.08527964989997</v>
      </c>
      <c r="HBM5">
        <v>383.92600301520002</v>
      </c>
      <c r="HBN5">
        <v>383.76672550379999</v>
      </c>
      <c r="HBO5">
        <v>383.60744720100001</v>
      </c>
      <c r="HBP5">
        <v>383.44816819179999</v>
      </c>
      <c r="HBQ5">
        <v>383.28888856139997</v>
      </c>
      <c r="HBR5">
        <v>383.12960839499999</v>
      </c>
      <c r="HBS5">
        <v>382.97032777769999</v>
      </c>
      <c r="HBT5">
        <v>382.81104679470002</v>
      </c>
      <c r="HBU5">
        <v>382.65176553110001</v>
      </c>
      <c r="HBV5">
        <v>382.49248407210001</v>
      </c>
      <c r="HBW5">
        <v>382.33320250290001</v>
      </c>
      <c r="HBX5">
        <v>382.1739209086</v>
      </c>
      <c r="HBY5">
        <v>382.01463937429997</v>
      </c>
      <c r="HBZ5">
        <v>381.85535798529997</v>
      </c>
      <c r="HCA5">
        <v>381.69607682660001</v>
      </c>
      <c r="HCB5">
        <v>381.5367959834</v>
      </c>
      <c r="HCC5">
        <v>381.37751554089999</v>
      </c>
      <c r="HCD5">
        <v>381.21823558429998</v>
      </c>
      <c r="HCE5">
        <v>381.05895619860001</v>
      </c>
      <c r="HCF5">
        <v>380.89967746910003</v>
      </c>
      <c r="HCG5">
        <v>380.74039948080002</v>
      </c>
      <c r="HCH5">
        <v>380.58112231910002</v>
      </c>
      <c r="HCI5">
        <v>380.42184606069998</v>
      </c>
      <c r="HCJ5">
        <v>380.26257072210001</v>
      </c>
      <c r="HCK5">
        <v>380.10329629260002</v>
      </c>
      <c r="HCL5">
        <v>379.94402276120002</v>
      </c>
      <c r="HCM5">
        <v>379.78475011709997</v>
      </c>
      <c r="HCN5">
        <v>379.6254783494</v>
      </c>
      <c r="HCO5">
        <v>379.4662074474</v>
      </c>
      <c r="HCP5">
        <v>379.30693739999998</v>
      </c>
      <c r="HCQ5">
        <v>379.14766819649998</v>
      </c>
      <c r="HCR5">
        <v>378.98839982599998</v>
      </c>
      <c r="HCS5">
        <v>378.82913227760002</v>
      </c>
      <c r="HCT5">
        <v>378.6698655404</v>
      </c>
      <c r="HCU5">
        <v>378.51059960369997</v>
      </c>
      <c r="HCV5">
        <v>378.35133445640002</v>
      </c>
      <c r="HCW5">
        <v>378.1920700878</v>
      </c>
      <c r="HCX5">
        <v>378.03280648700002</v>
      </c>
      <c r="HCY5">
        <v>377.87354364309999</v>
      </c>
      <c r="HCZ5">
        <v>377.71428154530003</v>
      </c>
      <c r="HDA5">
        <v>377.55502018269999</v>
      </c>
      <c r="HDB5">
        <v>377.39575954439999</v>
      </c>
      <c r="HDC5">
        <v>377.23649961960001</v>
      </c>
      <c r="HDD5">
        <v>377.07724039729999</v>
      </c>
      <c r="HDE5">
        <v>376.91798186680001</v>
      </c>
      <c r="HDF5">
        <v>376.7587240172</v>
      </c>
      <c r="HDG5">
        <v>376.5994668376</v>
      </c>
      <c r="HDH5">
        <v>376.44021031710002</v>
      </c>
      <c r="HDI5">
        <v>376.28095444489998</v>
      </c>
      <c r="HDJ5">
        <v>376.12169921010002</v>
      </c>
      <c r="HDK5">
        <v>375.96244460190002</v>
      </c>
      <c r="HDL5">
        <v>375.80319060929997</v>
      </c>
      <c r="HDM5">
        <v>375.64393722160003</v>
      </c>
      <c r="HDN5">
        <v>375.4846844278</v>
      </c>
      <c r="HDO5">
        <v>375.32543221700001</v>
      </c>
      <c r="HDP5">
        <v>375.16618057850002</v>
      </c>
      <c r="HDQ5">
        <v>375.00692950140001</v>
      </c>
      <c r="HDR5">
        <v>374.84767897469999</v>
      </c>
      <c r="HDS5">
        <v>374.68842898769998</v>
      </c>
      <c r="HDT5">
        <v>374.52917952950003</v>
      </c>
      <c r="HDU5">
        <v>374.36993058910002</v>
      </c>
      <c r="HDV5">
        <v>374.2106821557</v>
      </c>
      <c r="HDW5">
        <v>374.05143421859998</v>
      </c>
      <c r="HDX5">
        <v>373.89218676669998</v>
      </c>
      <c r="HDY5">
        <v>373.73293978919997</v>
      </c>
      <c r="HDZ5">
        <v>373.57369327539999</v>
      </c>
      <c r="HEA5">
        <v>373.41444721419998</v>
      </c>
      <c r="HEB5">
        <v>373.25520159489997</v>
      </c>
      <c r="HEC5">
        <v>373.09595640650002</v>
      </c>
      <c r="HED5">
        <v>372.93671163819999</v>
      </c>
      <c r="HEE5">
        <v>372.77746727919998</v>
      </c>
      <c r="HEF5">
        <v>372.61822331859997</v>
      </c>
      <c r="HEG5">
        <v>372.45897974550002</v>
      </c>
      <c r="HEH5">
        <v>372.29973654899999</v>
      </c>
      <c r="HEI5">
        <v>372.14049371840002</v>
      </c>
      <c r="HEJ5">
        <v>371.98125124260002</v>
      </c>
      <c r="HEK5">
        <v>371.82200911090001</v>
      </c>
      <c r="HEL5">
        <v>371.66276731239998</v>
      </c>
      <c r="HEM5">
        <v>371.50352583620003</v>
      </c>
      <c r="HEN5">
        <v>371.34428467150002</v>
      </c>
      <c r="HEO5">
        <v>371.18504380730002</v>
      </c>
      <c r="HEP5">
        <v>371.02580323289999</v>
      </c>
      <c r="HEQ5">
        <v>370.86656293739998</v>
      </c>
      <c r="HER5">
        <v>370.70732290979998</v>
      </c>
      <c r="HES5">
        <v>370.54808313939998</v>
      </c>
      <c r="HET5">
        <v>370.3888436153</v>
      </c>
      <c r="HEU5">
        <v>370.22960432650001</v>
      </c>
      <c r="HEV5">
        <v>370.07036526230002</v>
      </c>
      <c r="HEW5">
        <v>369.91112641180001</v>
      </c>
      <c r="HEX5">
        <v>369.75188776409999</v>
      </c>
      <c r="HEY5">
        <v>369.5926493083</v>
      </c>
      <c r="HEZ5">
        <v>369.43341103360001</v>
      </c>
      <c r="HFA5">
        <v>369.27417292910002</v>
      </c>
      <c r="HFB5">
        <v>369.114934984</v>
      </c>
      <c r="HFC5">
        <v>368.95569718730002</v>
      </c>
      <c r="HFD5">
        <v>368.79645952829998</v>
      </c>
      <c r="HFE5">
        <v>368.63722199599999</v>
      </c>
      <c r="HFF5">
        <v>368.47798457959999</v>
      </c>
      <c r="HFG5">
        <v>368.31874726820001</v>
      </c>
      <c r="HFH5">
        <v>368.15951005099998</v>
      </c>
      <c r="HFI5">
        <v>368.00027291710001</v>
      </c>
      <c r="HFJ5">
        <v>367.84103585560001</v>
      </c>
      <c r="HFK5">
        <v>367.68179885559999</v>
      </c>
      <c r="HFL5">
        <v>367.52256190640003</v>
      </c>
      <c r="HFM5">
        <v>367.36332499700001</v>
      </c>
      <c r="HFN5">
        <v>367.20408811660002</v>
      </c>
      <c r="HFO5">
        <v>367.04485125420001</v>
      </c>
      <c r="HFP5">
        <v>366.88561439910001</v>
      </c>
      <c r="HFQ5">
        <v>366.72637754039999</v>
      </c>
      <c r="HFR5">
        <v>366.56714066720002</v>
      </c>
      <c r="HFS5">
        <v>366.40790376860002</v>
      </c>
      <c r="HFT5">
        <v>366.24866683379997</v>
      </c>
      <c r="HFU5">
        <v>366.08942985200002</v>
      </c>
      <c r="HFV5">
        <v>365.93019281210002</v>
      </c>
      <c r="HFW5">
        <v>365.77095570350002</v>
      </c>
      <c r="HFX5">
        <v>365.61171851509999</v>
      </c>
      <c r="HFY5">
        <v>365.45248123620001</v>
      </c>
      <c r="HFZ5">
        <v>365.293243856</v>
      </c>
      <c r="HGA5">
        <v>365.13400636339998</v>
      </c>
      <c r="HGB5">
        <v>364.97476874770001</v>
      </c>
      <c r="HGC5">
        <v>364.8155309979</v>
      </c>
      <c r="HGD5">
        <v>364.65629310330002</v>
      </c>
      <c r="HGE5">
        <v>364.497055053</v>
      </c>
      <c r="HGF5">
        <v>364.33781683609999</v>
      </c>
      <c r="HGG5">
        <v>364.17857844169998</v>
      </c>
      <c r="HGH5">
        <v>364.01933985890003</v>
      </c>
      <c r="HGI5">
        <v>363.86010107700002</v>
      </c>
      <c r="HGJ5">
        <v>363.70086208499998</v>
      </c>
      <c r="HGK5">
        <v>363.541622872</v>
      </c>
      <c r="HGL5">
        <v>363.3823834273</v>
      </c>
      <c r="HGM5">
        <v>363.22314373990002</v>
      </c>
      <c r="HGN5">
        <v>363.063903799</v>
      </c>
      <c r="HGO5">
        <v>362.90466359369998</v>
      </c>
      <c r="HGP5">
        <v>362.74542311319999</v>
      </c>
      <c r="HGQ5">
        <v>362.58618234649998</v>
      </c>
      <c r="HGR5">
        <v>362.42694128289997</v>
      </c>
      <c r="HGS5">
        <v>362.26769991139997</v>
      </c>
      <c r="HGT5">
        <v>362.10845822120001</v>
      </c>
      <c r="HGU5">
        <v>361.94921620140002</v>
      </c>
      <c r="HGV5">
        <v>361.78997384109999</v>
      </c>
      <c r="HGW5">
        <v>361.63073112960001</v>
      </c>
      <c r="HGX5">
        <v>361.47148805590001</v>
      </c>
      <c r="HGY5">
        <v>361.31224460909999</v>
      </c>
      <c r="HGZ5">
        <v>361.15300077849997</v>
      </c>
      <c r="HHA5">
        <v>360.99375655300003</v>
      </c>
      <c r="HHB5">
        <v>360.83451192199999</v>
      </c>
      <c r="HHC5">
        <v>360.67526687439999</v>
      </c>
      <c r="HHD5">
        <v>360.5160213995</v>
      </c>
      <c r="HHE5">
        <v>360.35677548630002</v>
      </c>
      <c r="HHF5">
        <v>360.19752912410001</v>
      </c>
      <c r="HHG5">
        <v>360.03828230189998</v>
      </c>
      <c r="HHH5">
        <v>359.87903500879997</v>
      </c>
      <c r="HHI5">
        <v>359.71978723410001</v>
      </c>
      <c r="HHJ5">
        <v>359.56053896679998</v>
      </c>
      <c r="HHK5">
        <v>359.40129019609998</v>
      </c>
      <c r="HHL5">
        <v>359.24204091109999</v>
      </c>
      <c r="HHM5">
        <v>359.082791101</v>
      </c>
      <c r="HHN5">
        <v>358.92354075489999</v>
      </c>
      <c r="HHO5">
        <v>358.76428986180002</v>
      </c>
      <c r="HHP5">
        <v>358.6050384111</v>
      </c>
      <c r="HHQ5">
        <v>358.44578639169998</v>
      </c>
      <c r="HHR5">
        <v>358.28653379280001</v>
      </c>
      <c r="HHS5">
        <v>358.12728060360001</v>
      </c>
      <c r="HHT5">
        <v>357.96802681320003</v>
      </c>
      <c r="HHU5">
        <v>357.80877241069999</v>
      </c>
      <c r="HHV5">
        <v>357.64951738529999</v>
      </c>
      <c r="HHW5">
        <v>357.49026172610002</v>
      </c>
      <c r="HHX5">
        <v>357.3310054223</v>
      </c>
      <c r="HHY5">
        <v>357.17174846289998</v>
      </c>
      <c r="HHZ5">
        <v>357.01249083710002</v>
      </c>
      <c r="HIA5">
        <v>356.85323253400003</v>
      </c>
      <c r="HIB5">
        <v>356.69397354279999</v>
      </c>
      <c r="HIC5">
        <v>356.53471385270001</v>
      </c>
      <c r="HID5">
        <v>356.37545345260003</v>
      </c>
      <c r="HIE5">
        <v>356.2161923319</v>
      </c>
      <c r="HIF5">
        <v>356.0569304796</v>
      </c>
      <c r="HIG5">
        <v>355.8976678848</v>
      </c>
      <c r="HIH5">
        <v>355.73840453669999</v>
      </c>
      <c r="HII5">
        <v>355.57914042440001</v>
      </c>
      <c r="HIJ5">
        <v>355.41987553709998</v>
      </c>
      <c r="HIK5">
        <v>355.26060986380003</v>
      </c>
      <c r="HIL5">
        <v>355.10134339379999</v>
      </c>
      <c r="HIM5">
        <v>354.94207611619998</v>
      </c>
      <c r="HIN5">
        <v>354.78280802</v>
      </c>
      <c r="HIO5">
        <v>354.62353909450002</v>
      </c>
      <c r="HIP5">
        <v>354.46426932870003</v>
      </c>
      <c r="HIQ5">
        <v>354.30499871180001</v>
      </c>
      <c r="HIR5">
        <v>354.145727233</v>
      </c>
      <c r="HIS5">
        <v>353.98645488130001</v>
      </c>
      <c r="HIT5">
        <v>353.82718164599999</v>
      </c>
      <c r="HIU5">
        <v>353.6679075161</v>
      </c>
      <c r="HIV5">
        <v>353.50863248069999</v>
      </c>
      <c r="HIW5">
        <v>353.34935652910002</v>
      </c>
      <c r="HIX5">
        <v>353.19007965029999</v>
      </c>
      <c r="HIY5">
        <v>353.03080183769998</v>
      </c>
      <c r="HIZ5">
        <v>352.87152309790002</v>
      </c>
      <c r="HJA5">
        <v>352.7122434396</v>
      </c>
      <c r="HJB5">
        <v>352.55296287189998</v>
      </c>
      <c r="HJC5">
        <v>352.3936814036</v>
      </c>
      <c r="HJD5">
        <v>352.23439904370002</v>
      </c>
      <c r="HJE5">
        <v>352.07511580120001</v>
      </c>
      <c r="HJF5">
        <v>351.91583168480003</v>
      </c>
      <c r="HJG5">
        <v>351.7565467037</v>
      </c>
      <c r="HJH5">
        <v>351.59726086659998</v>
      </c>
      <c r="HJI5">
        <v>351.43797418259999</v>
      </c>
      <c r="HJJ5">
        <v>351.27868666059999</v>
      </c>
      <c r="HJK5">
        <v>351.11939830940003</v>
      </c>
      <c r="HJL5">
        <v>350.96010913800001</v>
      </c>
      <c r="HJM5">
        <v>350.80081915540001</v>
      </c>
      <c r="HJN5">
        <v>350.64152837040001</v>
      </c>
      <c r="HJO5">
        <v>350.48223679199998</v>
      </c>
      <c r="HJP5">
        <v>350.32294442919999</v>
      </c>
      <c r="HJQ5">
        <v>350.16365129079998</v>
      </c>
      <c r="HJR5">
        <v>350.00435738580001</v>
      </c>
      <c r="HJS5">
        <v>349.8450627231</v>
      </c>
      <c r="HJT5">
        <v>349.68576731159999</v>
      </c>
      <c r="HJU5">
        <v>349.5264711602</v>
      </c>
      <c r="HJV5">
        <v>349.36717427799999</v>
      </c>
      <c r="HJW5">
        <v>349.2078766738</v>
      </c>
      <c r="HJX5">
        <v>349.0485783565</v>
      </c>
      <c r="HJY5">
        <v>348.88927933510001</v>
      </c>
      <c r="HJZ5">
        <v>348.72997961850001</v>
      </c>
      <c r="HKA5">
        <v>348.57067921560002</v>
      </c>
      <c r="HKB5">
        <v>348.41137813540001</v>
      </c>
      <c r="HKC5">
        <v>348.25207638680001</v>
      </c>
      <c r="HKD5">
        <v>348.09277397860001</v>
      </c>
      <c r="HKE5">
        <v>347.93347091999999</v>
      </c>
      <c r="HKF5">
        <v>347.77416721959997</v>
      </c>
      <c r="HKG5">
        <v>347.61486288660001</v>
      </c>
      <c r="HKH5">
        <v>347.45555792980002</v>
      </c>
      <c r="HKI5">
        <v>347.29625235809999</v>
      </c>
      <c r="HKJ5">
        <v>347.13694618049999</v>
      </c>
      <c r="HKK5">
        <v>346.97763940589999</v>
      </c>
      <c r="HKL5">
        <v>346.81833204330002</v>
      </c>
      <c r="HKM5">
        <v>346.65902410149999</v>
      </c>
      <c r="HKN5">
        <v>346.4997155895</v>
      </c>
      <c r="HKO5">
        <v>346.34040651620001</v>
      </c>
      <c r="HKP5">
        <v>346.18109689059997</v>
      </c>
      <c r="HKQ5">
        <v>346.02178672150001</v>
      </c>
      <c r="HKR5">
        <v>345.86247601790001</v>
      </c>
      <c r="HKS5">
        <v>345.7031647888</v>
      </c>
      <c r="HKT5">
        <v>345.54385304300001</v>
      </c>
      <c r="HKU5">
        <v>345.38454078939998</v>
      </c>
      <c r="HKV5">
        <v>345.22522803710001</v>
      </c>
      <c r="HKW5">
        <v>345.06591479500003</v>
      </c>
      <c r="HKX5">
        <v>344.90660107190001</v>
      </c>
      <c r="HKY5">
        <v>344.7472868767</v>
      </c>
      <c r="HKZ5">
        <v>344.58797221859999</v>
      </c>
      <c r="HLA5">
        <v>344.42865710619998</v>
      </c>
      <c r="HLB5">
        <v>344.26934154859998</v>
      </c>
      <c r="HLC5">
        <v>344.11002555480002</v>
      </c>
      <c r="HLD5">
        <v>343.95070913350003</v>
      </c>
      <c r="HLE5">
        <v>343.7913922939</v>
      </c>
      <c r="HLF5">
        <v>343.6320750447</v>
      </c>
      <c r="HLG5">
        <v>343.47275739489999</v>
      </c>
      <c r="HLH5">
        <v>343.31343935349997</v>
      </c>
      <c r="HLI5">
        <v>343.15412092930001</v>
      </c>
      <c r="HLJ5">
        <v>342.99480213129999</v>
      </c>
      <c r="HLK5">
        <v>342.8354829685</v>
      </c>
      <c r="HLL5">
        <v>342.67616344970003</v>
      </c>
      <c r="HLM5">
        <v>342.51684358390003</v>
      </c>
      <c r="HLN5">
        <v>342.35752337999998</v>
      </c>
      <c r="HLO5">
        <v>342.19820284690002</v>
      </c>
      <c r="HLP5">
        <v>342.0388819936</v>
      </c>
      <c r="HLQ5">
        <v>341.87956082900001</v>
      </c>
      <c r="HLR5">
        <v>341.72023936199997</v>
      </c>
      <c r="HLS5">
        <v>341.56091760160001</v>
      </c>
      <c r="HLT5">
        <v>341.4015955566</v>
      </c>
      <c r="HLU5">
        <v>341.24227323600002</v>
      </c>
      <c r="HLV5">
        <v>341.08295064880002</v>
      </c>
      <c r="HLW5">
        <v>340.9236278038</v>
      </c>
      <c r="HLX5">
        <v>340.76430470999998</v>
      </c>
      <c r="HLY5">
        <v>340.60498137629997</v>
      </c>
      <c r="HLZ5">
        <v>340.44565781170002</v>
      </c>
      <c r="HMA5">
        <v>340.28633402499997</v>
      </c>
      <c r="HMB5">
        <v>340.12701002519998</v>
      </c>
      <c r="HMC5">
        <v>339.96768582129999</v>
      </c>
      <c r="HMD5">
        <v>339.80836142210001</v>
      </c>
      <c r="HME5">
        <v>339.64903683659998</v>
      </c>
      <c r="HMF5">
        <v>339.4897120736</v>
      </c>
      <c r="HMG5">
        <v>339.33038714230003</v>
      </c>
      <c r="HMH5">
        <v>339.17106205139999</v>
      </c>
      <c r="HMI5">
        <v>339.01173680980003</v>
      </c>
      <c r="HMJ5">
        <v>338.85241142659999</v>
      </c>
      <c r="HMK5">
        <v>338.69308591070001</v>
      </c>
      <c r="HML5">
        <v>338.53376027090002</v>
      </c>
      <c r="HMM5">
        <v>338.37443451619998</v>
      </c>
      <c r="HMN5">
        <v>338.21510865549999</v>
      </c>
      <c r="HMO5">
        <v>338.0557826978</v>
      </c>
      <c r="HMP5">
        <v>337.89645665199998</v>
      </c>
      <c r="HMQ5">
        <v>337.73713052699998</v>
      </c>
      <c r="HMR5">
        <v>337.57780433170001</v>
      </c>
      <c r="HMS5">
        <v>337.41847807509998</v>
      </c>
      <c r="HMT5">
        <v>337.25915176609999</v>
      </c>
      <c r="HMU5">
        <v>337.09982541369999</v>
      </c>
      <c r="HMV5">
        <v>336.94049902659998</v>
      </c>
      <c r="HMW5">
        <v>336.78117261400001</v>
      </c>
      <c r="HMX5">
        <v>336.62184618459997</v>
      </c>
      <c r="HMY5">
        <v>336.46251974749998</v>
      </c>
      <c r="HMZ5">
        <v>336.30319331160001</v>
      </c>
      <c r="HNA5">
        <v>336.14386688569999</v>
      </c>
      <c r="HNB5">
        <v>335.98454047889999</v>
      </c>
      <c r="HNC5">
        <v>335.82521409999998</v>
      </c>
      <c r="HND5">
        <v>335.665887758</v>
      </c>
      <c r="HNE5">
        <v>335.5065614618</v>
      </c>
      <c r="HNF5">
        <v>335.34723522029998</v>
      </c>
      <c r="HNG5">
        <v>335.18790904240001</v>
      </c>
      <c r="HNH5">
        <v>335.02858293719999</v>
      </c>
      <c r="HNI5">
        <v>334.86925691340002</v>
      </c>
      <c r="HNJ5">
        <v>334.70993098010001</v>
      </c>
      <c r="HNK5">
        <v>334.55060514619998</v>
      </c>
      <c r="HNL5">
        <v>334.39127942049998</v>
      </c>
      <c r="HNM5">
        <v>334.23195381210002</v>
      </c>
      <c r="HNN5">
        <v>334.07262832980001</v>
      </c>
      <c r="HNO5">
        <v>333.91330298269997</v>
      </c>
      <c r="HNP5">
        <v>333.75397777950002</v>
      </c>
      <c r="HNQ5">
        <v>333.59465272919999</v>
      </c>
      <c r="HNR5">
        <v>333.43532784080003</v>
      </c>
      <c r="HNS5">
        <v>333.27600312319998</v>
      </c>
      <c r="HNT5">
        <v>333.11667858530001</v>
      </c>
      <c r="HNU5">
        <v>332.9573542361</v>
      </c>
      <c r="HNV5">
        <v>332.79803008440001</v>
      </c>
      <c r="HNW5">
        <v>332.6387061392</v>
      </c>
      <c r="HNX5">
        <v>332.47938240949998</v>
      </c>
      <c r="HNY5">
        <v>332.32005890409999</v>
      </c>
      <c r="HNZ5">
        <v>332.16073563200001</v>
      </c>
      <c r="HOA5">
        <v>332.0014126021</v>
      </c>
      <c r="HOB5">
        <v>331.8420898233</v>
      </c>
      <c r="HOC5">
        <v>331.68276730460002</v>
      </c>
      <c r="HOD5">
        <v>331.52344505489998</v>
      </c>
      <c r="HOE5">
        <v>331.36412308310003</v>
      </c>
      <c r="HOF5">
        <v>331.2048013982</v>
      </c>
      <c r="HOG5">
        <v>331.04548000900002</v>
      </c>
      <c r="HOH5">
        <v>330.88615892460001</v>
      </c>
      <c r="HOI5">
        <v>330.72683815379997</v>
      </c>
      <c r="HOJ5">
        <v>330.56751770549999</v>
      </c>
      <c r="HOK5">
        <v>330.40819758869998</v>
      </c>
      <c r="HOL5">
        <v>330.2488778124</v>
      </c>
      <c r="HOM5">
        <v>330.08955838539998</v>
      </c>
      <c r="HON5">
        <v>329.93023931660002</v>
      </c>
      <c r="HOO5">
        <v>329.77092061510001</v>
      </c>
      <c r="HOP5">
        <v>329.61160228969999</v>
      </c>
      <c r="HOQ5">
        <v>329.45228434929999</v>
      </c>
      <c r="HOR5">
        <v>329.29296680290003</v>
      </c>
      <c r="HOS5">
        <v>329.13364965940002</v>
      </c>
      <c r="HOT5">
        <v>328.97433292779999</v>
      </c>
      <c r="HOU5">
        <v>328.81501661689998</v>
      </c>
      <c r="HOV5">
        <v>328.6557007358</v>
      </c>
      <c r="HOW5">
        <v>328.49638529319998</v>
      </c>
      <c r="HOX5">
        <v>328.33707029819999</v>
      </c>
      <c r="HOY5">
        <v>328.17775575970001</v>
      </c>
      <c r="HOZ5">
        <v>328.01844168650001</v>
      </c>
      <c r="HPA5">
        <v>327.85912808770001</v>
      </c>
      <c r="HPB5">
        <v>327.69981497219999</v>
      </c>
      <c r="HPC5">
        <v>327.54050234879998</v>
      </c>
      <c r="HPD5">
        <v>327.38119022659998</v>
      </c>
      <c r="HPE5">
        <v>327.2218786144</v>
      </c>
      <c r="HPF5">
        <v>327.06256752119998</v>
      </c>
      <c r="HPG5">
        <v>326.90325695579998</v>
      </c>
      <c r="HPH5">
        <v>326.74394691610001</v>
      </c>
      <c r="HPI5">
        <v>326.58463736689998</v>
      </c>
      <c r="HPJ5">
        <v>326.425328267</v>
      </c>
      <c r="HPK5">
        <v>326.26601957510002</v>
      </c>
      <c r="HPL5">
        <v>326.10671125009998</v>
      </c>
      <c r="HPM5">
        <v>325.94740325070001</v>
      </c>
      <c r="HPN5">
        <v>325.78809553569999</v>
      </c>
      <c r="HPO5">
        <v>325.62878806399999</v>
      </c>
      <c r="HPP5">
        <v>325.46948079420002</v>
      </c>
      <c r="HPQ5">
        <v>325.31017368520003</v>
      </c>
      <c r="HPR5">
        <v>325.1508666958</v>
      </c>
      <c r="HPS5">
        <v>324.99155978480002</v>
      </c>
      <c r="HPT5">
        <v>324.83225291090002</v>
      </c>
      <c r="HPU5">
        <v>324.67294603289997</v>
      </c>
      <c r="HPV5">
        <v>324.51363910970002</v>
      </c>
      <c r="HPW5">
        <v>324.35433210000002</v>
      </c>
      <c r="HPX5">
        <v>324.19502496259997</v>
      </c>
      <c r="HPY5">
        <v>324.03571765629999</v>
      </c>
      <c r="HPZ5">
        <v>323.87641013979999</v>
      </c>
      <c r="HQA5">
        <v>323.71710237209999</v>
      </c>
      <c r="HQB5">
        <v>323.55779431169998</v>
      </c>
      <c r="HQC5">
        <v>323.39848591769999</v>
      </c>
      <c r="HQD5">
        <v>323.23917714859999</v>
      </c>
      <c r="HQE5">
        <v>323.07986796339998</v>
      </c>
      <c r="HQF5">
        <v>322.92055832080001</v>
      </c>
      <c r="HQG5">
        <v>322.7612481795</v>
      </c>
      <c r="HQH5">
        <v>322.60193749849998</v>
      </c>
      <c r="HQI5">
        <v>322.44262623639997</v>
      </c>
      <c r="HQJ5">
        <v>322.28331435209998</v>
      </c>
      <c r="HQK5">
        <v>322.12400180430001</v>
      </c>
      <c r="HQL5">
        <v>321.96468855180001</v>
      </c>
      <c r="HQM5">
        <v>321.80537455349997</v>
      </c>
      <c r="HQN5">
        <v>321.64605976809997</v>
      </c>
      <c r="HQO5">
        <v>321.48674415440001</v>
      </c>
      <c r="HQP5">
        <v>321.3274276711</v>
      </c>
      <c r="HQQ5">
        <v>321.16811027720001</v>
      </c>
      <c r="HQR5">
        <v>321.00879193119999</v>
      </c>
      <c r="HQS5">
        <v>320.84947259220002</v>
      </c>
      <c r="HQT5">
        <v>320.69015221879999</v>
      </c>
      <c r="HQU5">
        <v>320.53083076979999</v>
      </c>
      <c r="HQV5">
        <v>320.37150820400001</v>
      </c>
      <c r="HQW5">
        <v>320.21218448019999</v>
      </c>
      <c r="HQX5">
        <v>320.05285955720001</v>
      </c>
      <c r="HQY5">
        <v>319.8935333938</v>
      </c>
      <c r="HQZ5">
        <v>319.73420594869998</v>
      </c>
      <c r="HRA5">
        <v>319.5748771808</v>
      </c>
      <c r="HRB5">
        <v>319.41554704880002</v>
      </c>
      <c r="HRC5">
        <v>319.25621551159998</v>
      </c>
      <c r="HRD5">
        <v>319.09688252780001</v>
      </c>
      <c r="HRE5">
        <v>318.93754805639998</v>
      </c>
      <c r="HRF5">
        <v>318.77821205610002</v>
      </c>
      <c r="HRG5">
        <v>318.61887448559997</v>
      </c>
      <c r="HRH5">
        <v>318.45953530380001</v>
      </c>
      <c r="HRI5">
        <v>318.30019446950001</v>
      </c>
      <c r="HRJ5">
        <v>318.1408519414</v>
      </c>
      <c r="HRK5">
        <v>317.98150767829998</v>
      </c>
      <c r="HRL5">
        <v>317.82216163909999</v>
      </c>
      <c r="HRM5">
        <v>317.66281378240001</v>
      </c>
      <c r="HRN5">
        <v>317.50346406720001</v>
      </c>
      <c r="HRO5">
        <v>317.34411245209998</v>
      </c>
      <c r="HRP5">
        <v>317.18475889600001</v>
      </c>
      <c r="HRQ5">
        <v>317.02540335769999</v>
      </c>
      <c r="HRR5">
        <v>316.86604579589999</v>
      </c>
      <c r="HRS5">
        <v>316.70668616950002</v>
      </c>
      <c r="HRT5">
        <v>316.54732443709997</v>
      </c>
      <c r="HRU5">
        <v>316.38796055770001</v>
      </c>
      <c r="HRV5">
        <v>316.22859448999998</v>
      </c>
      <c r="HRW5">
        <v>316.0692261927</v>
      </c>
      <c r="HRX5">
        <v>315.90985562470001</v>
      </c>
      <c r="HRY5">
        <v>315.75048274480002</v>
      </c>
      <c r="HRZ5">
        <v>315.59110751179998</v>
      </c>
      <c r="HSA5">
        <v>315.4317298844</v>
      </c>
      <c r="HSB5">
        <v>315.27234982139998</v>
      </c>
      <c r="HSC5">
        <v>315.11296728159999</v>
      </c>
      <c r="HSD5">
        <v>314.95358222380003</v>
      </c>
      <c r="HSE5">
        <v>314.79419460679998</v>
      </c>
      <c r="HSF5">
        <v>314.63480438940002</v>
      </c>
      <c r="HSG5">
        <v>314.47541153029999</v>
      </c>
      <c r="HSH5">
        <v>314.31601598840001</v>
      </c>
      <c r="HSI5">
        <v>314.15661772239997</v>
      </c>
      <c r="HSJ5">
        <v>313.99721669119998</v>
      </c>
      <c r="HSK5">
        <v>313.8378128535</v>
      </c>
      <c r="HSL5">
        <v>313.67840616810003</v>
      </c>
      <c r="HSM5">
        <v>313.51899659370002</v>
      </c>
      <c r="HSN5">
        <v>313.35958408929997</v>
      </c>
      <c r="HSO5">
        <v>313.20016861350001</v>
      </c>
      <c r="HSP5">
        <v>313.04075012520002</v>
      </c>
      <c r="HSQ5">
        <v>312.88132858310001</v>
      </c>
      <c r="HSR5">
        <v>312.721903946</v>
      </c>
      <c r="HSS5">
        <v>312.56247617280002</v>
      </c>
      <c r="HST5">
        <v>312.40304522219998</v>
      </c>
      <c r="HSU5">
        <v>312.243611053</v>
      </c>
      <c r="HSV5">
        <v>312.08417362390003</v>
      </c>
      <c r="HSW5">
        <v>311.92473289380001</v>
      </c>
      <c r="HSX5">
        <v>311.76528882150001</v>
      </c>
      <c r="HSY5">
        <v>311.60584136580002</v>
      </c>
      <c r="HSZ5">
        <v>311.44639048530001</v>
      </c>
      <c r="HTA5">
        <v>311.28693613899998</v>
      </c>
      <c r="HTB5">
        <v>311.12747828559998</v>
      </c>
      <c r="HTC5">
        <v>310.96801688390002</v>
      </c>
      <c r="HTD5">
        <v>310.8085518927</v>
      </c>
      <c r="HTE5">
        <v>310.64908327069998</v>
      </c>
      <c r="HTF5">
        <v>310.4896109769</v>
      </c>
      <c r="HTG5">
        <v>310.33013496979999</v>
      </c>
      <c r="HTH5">
        <v>310.17065520839998</v>
      </c>
      <c r="HTI5">
        <v>310.01117165149998</v>
      </c>
      <c r="HTJ5">
        <v>309.85168425770001</v>
      </c>
      <c r="HTK5">
        <v>309.69219298590002</v>
      </c>
      <c r="HTL5">
        <v>309.53269779499999</v>
      </c>
      <c r="HTM5">
        <v>309.37319864360001</v>
      </c>
      <c r="HTN5">
        <v>309.2136954906</v>
      </c>
      <c r="HTO5">
        <v>309.0541882947</v>
      </c>
      <c r="HTP5">
        <v>308.89467701479998</v>
      </c>
      <c r="HTQ5">
        <v>308.73516160960003</v>
      </c>
      <c r="HTR5">
        <v>308.57564203790002</v>
      </c>
      <c r="HTS5">
        <v>308.41611825849998</v>
      </c>
      <c r="HTT5">
        <v>308.2565902302</v>
      </c>
      <c r="HTU5">
        <v>308.09705791179999</v>
      </c>
      <c r="HTV5">
        <v>307.93752126210001</v>
      </c>
      <c r="HTW5">
        <v>307.7779802398</v>
      </c>
      <c r="HTX5">
        <v>307.61843480369998</v>
      </c>
      <c r="HTY5">
        <v>307.4588849127</v>
      </c>
      <c r="HTZ5">
        <v>307.29933052550001</v>
      </c>
      <c r="HUA5">
        <v>307.13977160100001</v>
      </c>
      <c r="HUB5">
        <v>306.98020809780002</v>
      </c>
      <c r="HUC5">
        <v>306.82063997479997</v>
      </c>
      <c r="HUD5">
        <v>306.6610671908</v>
      </c>
      <c r="HUE5">
        <v>306.50148970449999</v>
      </c>
      <c r="HUF5">
        <v>306.3419074748</v>
      </c>
      <c r="HUG5">
        <v>306.18232046039998</v>
      </c>
      <c r="HUH5">
        <v>306.0227286201</v>
      </c>
      <c r="HUI5">
        <v>305.86313191279999</v>
      </c>
      <c r="HUJ5">
        <v>305.70353029709997</v>
      </c>
      <c r="HUK5">
        <v>305.543923732</v>
      </c>
      <c r="HUL5">
        <v>305.38431218530002</v>
      </c>
      <c r="HUM5">
        <v>305.22469570430002</v>
      </c>
      <c r="HUN5">
        <v>305.06507437580001</v>
      </c>
      <c r="HUO5">
        <v>304.90544828700001</v>
      </c>
      <c r="HUP5">
        <v>304.74581752519998</v>
      </c>
      <c r="HUQ5">
        <v>304.58618217769998</v>
      </c>
      <c r="HUR5">
        <v>304.42654233159999</v>
      </c>
      <c r="HUS5">
        <v>304.2668980743</v>
      </c>
      <c r="HUT5">
        <v>304.1072494929</v>
      </c>
      <c r="HUU5">
        <v>303.94759667469998</v>
      </c>
      <c r="HUV5">
        <v>303.78793970700002</v>
      </c>
      <c r="HUW5">
        <v>303.62827867700003</v>
      </c>
      <c r="HUX5">
        <v>303.46861367190002</v>
      </c>
      <c r="HUY5">
        <v>303.30894477890001</v>
      </c>
      <c r="HUZ5">
        <v>303.14927208540001</v>
      </c>
      <c r="HVA5">
        <v>302.9895956785</v>
      </c>
      <c r="HVB5">
        <v>302.82991564560001</v>
      </c>
      <c r="HVC5">
        <v>302.67023207369999</v>
      </c>
      <c r="HVD5">
        <v>302.51054505029998</v>
      </c>
      <c r="HVE5">
        <v>302.35085466250001</v>
      </c>
      <c r="HVF5">
        <v>302.19116099749999</v>
      </c>
      <c r="HVG5">
        <v>302.03146414259999</v>
      </c>
      <c r="HVH5">
        <v>301.87176418510001</v>
      </c>
      <c r="HVI5">
        <v>301.71206121220001</v>
      </c>
      <c r="HVJ5">
        <v>301.55235531109997</v>
      </c>
      <c r="HVK5">
        <v>301.39264656910001</v>
      </c>
      <c r="HVL5">
        <v>301.23293507339997</v>
      </c>
      <c r="HVM5">
        <v>301.0732209112</v>
      </c>
      <c r="HVN5">
        <v>300.91350416990002</v>
      </c>
      <c r="HVO5">
        <v>300.75378493660003</v>
      </c>
      <c r="HVP5">
        <v>300.59406329860002</v>
      </c>
      <c r="HVQ5">
        <v>300.43433934310002</v>
      </c>
      <c r="HVR5">
        <v>300.2746131573</v>
      </c>
      <c r="HVS5">
        <v>300.1148848286</v>
      </c>
      <c r="HVT5">
        <v>299.9551544441</v>
      </c>
      <c r="HVU5">
        <v>299.79542209110002</v>
      </c>
      <c r="HVV5">
        <v>299.63568785690001</v>
      </c>
      <c r="HVW5">
        <v>299.47595182859999</v>
      </c>
      <c r="HVX5">
        <v>299.31621409360002</v>
      </c>
      <c r="HVY5">
        <v>299.15647473899998</v>
      </c>
      <c r="HVZ5">
        <v>298.99673385210002</v>
      </c>
      <c r="HWA5">
        <v>298.83699152010001</v>
      </c>
      <c r="HWB5">
        <v>298.67724783030002</v>
      </c>
      <c r="HWC5">
        <v>298.51750286999999</v>
      </c>
      <c r="HWD5">
        <v>298.35775672630001</v>
      </c>
      <c r="HWE5">
        <v>298.19800948659997</v>
      </c>
      <c r="HWF5">
        <v>298.03826123789997</v>
      </c>
      <c r="HWG5">
        <v>297.8785120677</v>
      </c>
      <c r="HWH5">
        <v>297.71876206309997</v>
      </c>
      <c r="HWI5">
        <v>297.55901131140001</v>
      </c>
      <c r="HWJ5">
        <v>297.39925989979997</v>
      </c>
      <c r="HWK5">
        <v>297.23950791559997</v>
      </c>
      <c r="HWL5">
        <v>297.07975544599998</v>
      </c>
      <c r="HWM5">
        <v>296.92000257820001</v>
      </c>
      <c r="HWN5">
        <v>296.76024939950003</v>
      </c>
      <c r="HWO5">
        <v>296.60049599709998</v>
      </c>
      <c r="HWP5">
        <v>296.44074245830001</v>
      </c>
      <c r="HWQ5">
        <v>296.28098887039999</v>
      </c>
      <c r="HWR5">
        <v>296.12123532039999</v>
      </c>
      <c r="HWS5">
        <v>295.96148189579998</v>
      </c>
      <c r="HWT5">
        <v>295.80172868369999</v>
      </c>
      <c r="HWU5">
        <v>295.64197577139998</v>
      </c>
      <c r="HWV5">
        <v>295.48222324609998</v>
      </c>
      <c r="HWW5">
        <v>295.32247119499999</v>
      </c>
      <c r="HWX5">
        <v>295.16271970550002</v>
      </c>
      <c r="HWY5">
        <v>295.00296886469999</v>
      </c>
      <c r="HWZ5">
        <v>294.84321875990003</v>
      </c>
      <c r="HXA5">
        <v>294.68346947840001</v>
      </c>
      <c r="HXB5">
        <v>294.52372110729999</v>
      </c>
      <c r="HXC5">
        <v>294.36397373390002</v>
      </c>
      <c r="HXD5">
        <v>294.20422744550001</v>
      </c>
      <c r="HXE5">
        <v>294.04448232919998</v>
      </c>
      <c r="HXF5">
        <v>293.88473847249998</v>
      </c>
      <c r="HXG5">
        <v>293.72499596239999</v>
      </c>
      <c r="HXH5">
        <v>293.56525488620002</v>
      </c>
      <c r="HXI5">
        <v>293.40551533109999</v>
      </c>
      <c r="HXJ5">
        <v>293.2457773845</v>
      </c>
      <c r="HXK5">
        <v>293.08604113360002</v>
      </c>
      <c r="HXL5">
        <v>292.92630666550002</v>
      </c>
      <c r="HXM5">
        <v>292.7665740676</v>
      </c>
      <c r="HXN5">
        <v>292.606843427</v>
      </c>
      <c r="HXO5">
        <v>292.44711483100002</v>
      </c>
      <c r="HXP5">
        <v>292.28738836690002</v>
      </c>
      <c r="HXQ5">
        <v>292.12766412190001</v>
      </c>
      <c r="HXR5">
        <v>291.96794218330001</v>
      </c>
      <c r="HXS5">
        <v>291.80822263819999</v>
      </c>
      <c r="HXT5">
        <v>291.64850557400001</v>
      </c>
      <c r="HXU5">
        <v>291.48879107779999</v>
      </c>
      <c r="HXV5">
        <v>291.32907923689999</v>
      </c>
      <c r="HXW5">
        <v>291.16937013860002</v>
      </c>
      <c r="HXX5">
        <v>291.00966387009998</v>
      </c>
      <c r="HXY5">
        <v>290.84996051860003</v>
      </c>
      <c r="HXZ5">
        <v>290.69026017139998</v>
      </c>
      <c r="HYA5">
        <v>290.53056291569999</v>
      </c>
      <c r="HYB5">
        <v>290.37086883870001</v>
      </c>
      <c r="HYC5">
        <v>290.21117802779997</v>
      </c>
      <c r="HYD5">
        <v>290.05149057009999</v>
      </c>
      <c r="HYE5">
        <v>289.89180655289999</v>
      </c>
      <c r="HYF5">
        <v>289.73212606340002</v>
      </c>
      <c r="HYG5">
        <v>289.57244918890001</v>
      </c>
      <c r="HYH5">
        <v>289.41277601659999</v>
      </c>
      <c r="HYI5">
        <v>289.25310663369999</v>
      </c>
      <c r="HYJ5">
        <v>289.0934411275</v>
      </c>
      <c r="HYK5">
        <v>288.93377958529999</v>
      </c>
      <c r="HYL5">
        <v>288.77412209430003</v>
      </c>
      <c r="HYM5">
        <v>288.61446874170002</v>
      </c>
      <c r="HYN5">
        <v>288.4548196147</v>
      </c>
      <c r="HYO5">
        <v>288.29517480060002</v>
      </c>
      <c r="HYP5">
        <v>288.13553438669999</v>
      </c>
      <c r="HYQ5">
        <v>287.97589846020003</v>
      </c>
      <c r="HYR5">
        <v>287.8162671083</v>
      </c>
      <c r="HYS5">
        <v>287.65664041820003</v>
      </c>
      <c r="HYT5">
        <v>287.4970184773</v>
      </c>
      <c r="HYU5">
        <v>287.3374013728</v>
      </c>
      <c r="HYV5">
        <v>287.1777891918</v>
      </c>
      <c r="HYW5">
        <v>287.0181820217</v>
      </c>
      <c r="HYX5">
        <v>286.85857994960003</v>
      </c>
      <c r="HYY5">
        <v>286.69898306290003</v>
      </c>
      <c r="HYZ5">
        <v>286.53939144869997</v>
      </c>
      <c r="HZA5">
        <v>286.37980519429999</v>
      </c>
      <c r="HZB5">
        <v>286.22022438699997</v>
      </c>
      <c r="HZC5">
        <v>286.060649114</v>
      </c>
      <c r="HZD5">
        <v>285.90107946249998</v>
      </c>
      <c r="HZE5">
        <v>285.74151551979998</v>
      </c>
      <c r="HZF5">
        <v>285.58195737310001</v>
      </c>
      <c r="HZG5">
        <v>285.42240510959999</v>
      </c>
      <c r="HZH5">
        <v>285.26285881669997</v>
      </c>
      <c r="HZI5">
        <v>285.10331858149999</v>
      </c>
      <c r="HZJ5">
        <v>284.94378449120001</v>
      </c>
      <c r="HZK5">
        <v>284.78425663320002</v>
      </c>
      <c r="HZL5">
        <v>284.62473509469999</v>
      </c>
      <c r="HZM5">
        <v>284.46521996280001</v>
      </c>
      <c r="HZN5">
        <v>284.30571132490002</v>
      </c>
      <c r="HZO5">
        <v>284.14620926819998</v>
      </c>
      <c r="HZP5">
        <v>283.98671388000002</v>
      </c>
      <c r="HZQ5">
        <v>283.82722524740001</v>
      </c>
      <c r="HZR5">
        <v>283.6677434577</v>
      </c>
      <c r="HZS5">
        <v>283.5082685982</v>
      </c>
      <c r="HZT5">
        <v>283.34880075609999</v>
      </c>
      <c r="HZU5">
        <v>283.18934001859998</v>
      </c>
      <c r="HZV5">
        <v>283.02988647299998</v>
      </c>
      <c r="HZW5">
        <v>282.87044020650001</v>
      </c>
      <c r="HZX5">
        <v>282.71100130640002</v>
      </c>
      <c r="HZY5">
        <v>282.55156985989998</v>
      </c>
      <c r="HZZ5">
        <v>282.39214595430002</v>
      </c>
      <c r="IAA5">
        <v>282.23272967679998</v>
      </c>
      <c r="IAB5">
        <v>282.0733211145</v>
      </c>
      <c r="IAC5">
        <v>281.91392035489997</v>
      </c>
      <c r="IAD5">
        <v>281.75452748510003</v>
      </c>
      <c r="IAE5">
        <v>281.59514259230002</v>
      </c>
      <c r="IAF5">
        <v>281.43576576390001</v>
      </c>
      <c r="IAG5">
        <v>281.27639708700002</v>
      </c>
      <c r="IAH5">
        <v>281.11703664880002</v>
      </c>
      <c r="IAI5">
        <v>280.95768453670001</v>
      </c>
      <c r="IAJ5">
        <v>280.79834083790001</v>
      </c>
      <c r="IAK5">
        <v>280.63900563959999</v>
      </c>
      <c r="IAL5">
        <v>280.47967902900001</v>
      </c>
      <c r="IAM5">
        <v>280.32036109339998</v>
      </c>
      <c r="IAN5">
        <v>280.16105192010002</v>
      </c>
      <c r="IAO5">
        <v>280.00175159619999</v>
      </c>
      <c r="IAP5">
        <v>279.84246020910001</v>
      </c>
      <c r="IAQ5">
        <v>279.68317784589999</v>
      </c>
      <c r="IAR5">
        <v>279.52390459399999</v>
      </c>
      <c r="IAS5">
        <v>279.36464054039999</v>
      </c>
      <c r="IAT5">
        <v>279.20538577259998</v>
      </c>
      <c r="IAU5">
        <v>279.0461403777</v>
      </c>
      <c r="IAV5">
        <v>278.8869044429</v>
      </c>
      <c r="IAW5">
        <v>278.72767805559999</v>
      </c>
      <c r="IAX5">
        <v>278.5684613029</v>
      </c>
      <c r="IAY5">
        <v>278.40925427219997</v>
      </c>
      <c r="IAZ5">
        <v>278.2500570505</v>
      </c>
      <c r="IBA5">
        <v>278.09086972530002</v>
      </c>
      <c r="IBB5">
        <v>277.93169238360002</v>
      </c>
      <c r="IBC5">
        <v>277.77252511289998</v>
      </c>
      <c r="IBD5">
        <v>277.61336800020001</v>
      </c>
      <c r="IBE5">
        <v>277.45422113289999</v>
      </c>
      <c r="IBF5">
        <v>277.2950845981</v>
      </c>
      <c r="IBG5">
        <v>277.1359584832</v>
      </c>
      <c r="IBH5">
        <v>276.9768428754</v>
      </c>
      <c r="IBI5">
        <v>276.81773786190001</v>
      </c>
      <c r="IBJ5">
        <v>276.65864352990002</v>
      </c>
      <c r="IBK5">
        <v>276.49955996680001</v>
      </c>
      <c r="IBL5">
        <v>276.34048725970001</v>
      </c>
      <c r="IBM5">
        <v>276.1814254958</v>
      </c>
      <c r="IBN5">
        <v>276.02237476250002</v>
      </c>
      <c r="IBO5">
        <v>275.86333514699999</v>
      </c>
      <c r="IBP5">
        <v>275.70430673639999</v>
      </c>
      <c r="IBQ5">
        <v>275.5452896182</v>
      </c>
      <c r="IBR5">
        <v>275.38628387940003</v>
      </c>
      <c r="IBS5">
        <v>275.22728960730001</v>
      </c>
      <c r="IBT5">
        <v>275.06830688920002</v>
      </c>
      <c r="IBU5">
        <v>274.90933581230001</v>
      </c>
      <c r="IBV5">
        <v>274.75037646390001</v>
      </c>
      <c r="IBW5">
        <v>274.59142893120003</v>
      </c>
      <c r="IBX5">
        <v>274.43249330139997</v>
      </c>
      <c r="IBY5">
        <v>274.27356966190001</v>
      </c>
      <c r="IBZ5">
        <v>274.11465809970002</v>
      </c>
      <c r="ICA5">
        <v>273.9557587022</v>
      </c>
      <c r="ICB5">
        <v>273.79687155660002</v>
      </c>
      <c r="ICC5">
        <v>273.63799675019999</v>
      </c>
      <c r="ICD5">
        <v>273.47913437009998</v>
      </c>
      <c r="ICE5">
        <v>273.32028450370001</v>
      </c>
      <c r="ICF5">
        <v>273.16144723820003</v>
      </c>
      <c r="ICG5">
        <v>273.0026226608</v>
      </c>
      <c r="ICH5">
        <v>272.84381085870001</v>
      </c>
      <c r="ICI5">
        <v>272.6850119193</v>
      </c>
      <c r="ICJ5">
        <v>272.52622592969999</v>
      </c>
      <c r="ICK5">
        <v>272.3674529772</v>
      </c>
      <c r="ICL5">
        <v>272.208693149</v>
      </c>
      <c r="ICM5">
        <v>272.04994653239999</v>
      </c>
      <c r="ICN5">
        <v>271.89121321459999</v>
      </c>
      <c r="ICO5">
        <v>271.73249328280002</v>
      </c>
      <c r="ICP5">
        <v>271.57378682429999</v>
      </c>
      <c r="ICQ5">
        <v>271.4150939264</v>
      </c>
      <c r="ICR5">
        <v>271.25641467629998</v>
      </c>
      <c r="ICS5">
        <v>271.0977491612</v>
      </c>
      <c r="ICT5">
        <v>270.93909746830002</v>
      </c>
      <c r="ICU5">
        <v>270.78045968489999</v>
      </c>
      <c r="ICV5">
        <v>270.62183589829999</v>
      </c>
      <c r="ICW5">
        <v>270.46322619569997</v>
      </c>
      <c r="ICX5">
        <v>270.30463066430002</v>
      </c>
      <c r="ICY5">
        <v>270.14604939140003</v>
      </c>
      <c r="ICZ5">
        <v>269.98748246420001</v>
      </c>
      <c r="IDA5">
        <v>269.82892996319998</v>
      </c>
      <c r="IDB5">
        <v>269.67039186459999</v>
      </c>
      <c r="IDC5">
        <v>269.51186806139998</v>
      </c>
      <c r="IDD5">
        <v>269.35335844439999</v>
      </c>
      <c r="IDE5">
        <v>269.19486290449998</v>
      </c>
      <c r="IDF5">
        <v>269.03638133240003</v>
      </c>
      <c r="IDG5">
        <v>268.87791361900003</v>
      </c>
      <c r="IDH5">
        <v>268.71945965510002</v>
      </c>
      <c r="IDI5">
        <v>268.56101933159999</v>
      </c>
      <c r="IDJ5">
        <v>268.4025925391</v>
      </c>
      <c r="IDK5">
        <v>268.24417916869999</v>
      </c>
      <c r="IDL5">
        <v>268.08577911100002</v>
      </c>
      <c r="IDM5">
        <v>267.92739225690002</v>
      </c>
      <c r="IDN5">
        <v>267.76901849720002</v>
      </c>
      <c r="IDO5">
        <v>267.6106577228</v>
      </c>
      <c r="IDP5">
        <v>267.4523098244</v>
      </c>
      <c r="IDQ5">
        <v>267.29397469290001</v>
      </c>
      <c r="IDR5">
        <v>267.13565221900001</v>
      </c>
      <c r="IDS5">
        <v>266.97734229370002</v>
      </c>
      <c r="IDT5">
        <v>266.81904480769998</v>
      </c>
      <c r="IDU5">
        <v>266.66075965189998</v>
      </c>
      <c r="IDV5">
        <v>266.50248671700001</v>
      </c>
      <c r="IDW5">
        <v>266.34422589399998</v>
      </c>
      <c r="IDX5">
        <v>266.1859770735</v>
      </c>
      <c r="IDY5">
        <v>266.02774014639999</v>
      </c>
      <c r="IDZ5">
        <v>265.86951500359999</v>
      </c>
      <c r="IEA5">
        <v>265.71130153590002</v>
      </c>
      <c r="IEB5">
        <v>265.55309963399998</v>
      </c>
      <c r="IEC5">
        <v>265.39490918889999</v>
      </c>
      <c r="IED5">
        <v>265.2367300912</v>
      </c>
      <c r="IEE5">
        <v>265.07856223189998</v>
      </c>
      <c r="IEF5">
        <v>264.92040550180002</v>
      </c>
      <c r="IEG5">
        <v>264.7622597916</v>
      </c>
      <c r="IEH5">
        <v>264.60412499220001</v>
      </c>
      <c r="IEI5">
        <v>264.44600099450003</v>
      </c>
      <c r="IEJ5">
        <v>264.28788768909999</v>
      </c>
      <c r="IEK5">
        <v>264.12978496710002</v>
      </c>
      <c r="IEL5">
        <v>263.97169271910002</v>
      </c>
      <c r="IEM5">
        <v>263.81361083600001</v>
      </c>
      <c r="IEN5">
        <v>263.65553920849999</v>
      </c>
      <c r="IEO5">
        <v>263.49747772770002</v>
      </c>
      <c r="IEP5">
        <v>263.3394262841</v>
      </c>
      <c r="IEQ5">
        <v>263.1813847688</v>
      </c>
      <c r="IER5">
        <v>263.02335307240003</v>
      </c>
      <c r="IES5">
        <v>262.86533108579999</v>
      </c>
      <c r="IET5">
        <v>262.70731869989999</v>
      </c>
      <c r="IEU5">
        <v>262.5493158054</v>
      </c>
      <c r="IEV5">
        <v>262.39132229310002</v>
      </c>
      <c r="IEW5">
        <v>262.23333805390001</v>
      </c>
      <c r="IEX5">
        <v>262.07536297870001</v>
      </c>
      <c r="IEY5">
        <v>261.91739695810003</v>
      </c>
      <c r="IEZ5">
        <v>261.75943988310001</v>
      </c>
      <c r="IFA5">
        <v>261.60149164440003</v>
      </c>
      <c r="IFB5">
        <v>261.44355213289998</v>
      </c>
      <c r="IFC5">
        <v>261.28562123939997</v>
      </c>
      <c r="IFD5">
        <v>261.12769885469999</v>
      </c>
      <c r="IFE5">
        <v>260.96978486969999</v>
      </c>
      <c r="IFF5">
        <v>260.81187917509999</v>
      </c>
      <c r="IFG5">
        <v>260.65398166170002</v>
      </c>
      <c r="IFH5">
        <v>260.49609222049997</v>
      </c>
      <c r="IFI5">
        <v>260.33821074219998</v>
      </c>
      <c r="IFJ5">
        <v>260.18033711750002</v>
      </c>
      <c r="IFK5">
        <v>260.02247123749999</v>
      </c>
      <c r="IFL5">
        <v>259.86461299280001</v>
      </c>
      <c r="IFM5">
        <v>259.7067622742</v>
      </c>
      <c r="IFN5">
        <v>259.54891897269999</v>
      </c>
      <c r="IFO5">
        <v>259.39108297899998</v>
      </c>
      <c r="IFP5">
        <v>259.23325418399997</v>
      </c>
      <c r="IFQ5">
        <v>259.07543247839999</v>
      </c>
      <c r="IFR5">
        <v>258.917617753</v>
      </c>
      <c r="IFS5">
        <v>258.75980989879997</v>
      </c>
      <c r="IFT5">
        <v>258.60200880650001</v>
      </c>
      <c r="IFU5">
        <v>258.44421436689998</v>
      </c>
      <c r="IFV5">
        <v>258.28642647089998</v>
      </c>
      <c r="IFW5">
        <v>258.1286450092</v>
      </c>
      <c r="IFX5">
        <v>257.97086987279999</v>
      </c>
      <c r="IFY5">
        <v>257.81310095229998</v>
      </c>
      <c r="IFZ5">
        <v>257.65533813870002</v>
      </c>
      <c r="IGA5">
        <v>257.4975813227</v>
      </c>
      <c r="IGB5">
        <v>257.33983039520001</v>
      </c>
      <c r="IGC5">
        <v>257.18208524699997</v>
      </c>
      <c r="IGD5">
        <v>257.0243457688</v>
      </c>
      <c r="IGE5">
        <v>256.8666118516</v>
      </c>
      <c r="IGF5">
        <v>256.7088833862</v>
      </c>
      <c r="IGG5">
        <v>256.55116026330001</v>
      </c>
      <c r="IGH5">
        <v>256.39344237379999</v>
      </c>
      <c r="IGI5">
        <v>256.23572960849998</v>
      </c>
      <c r="IGJ5">
        <v>256.07802185819997</v>
      </c>
      <c r="IGK5">
        <v>255.92031901370001</v>
      </c>
      <c r="IGL5">
        <v>255.7626209659</v>
      </c>
      <c r="IGM5">
        <v>255.60492760560001</v>
      </c>
      <c r="IGN5">
        <v>255.4472388236</v>
      </c>
      <c r="IGO5">
        <v>255.28955451069999</v>
      </c>
      <c r="IGP5">
        <v>255.1318745577</v>
      </c>
      <c r="IGQ5">
        <v>254.97419885549999</v>
      </c>
      <c r="IGR5">
        <v>254.81652729480001</v>
      </c>
      <c r="IGS5">
        <v>254.6588597665</v>
      </c>
      <c r="IGT5">
        <v>254.5011961614</v>
      </c>
      <c r="IGU5">
        <v>254.34353637039999</v>
      </c>
      <c r="IGV5">
        <v>254.18588028420001</v>
      </c>
      <c r="IGW5">
        <v>254.02822779370001</v>
      </c>
      <c r="IGX5">
        <v>253.87057878959999</v>
      </c>
      <c r="IGY5">
        <v>253.71293316289999</v>
      </c>
      <c r="IGZ5">
        <v>253.5552908043</v>
      </c>
      <c r="IHA5">
        <v>253.39765160459999</v>
      </c>
      <c r="IHB5">
        <v>253.2400154547</v>
      </c>
      <c r="IHC5">
        <v>253.0823822454</v>
      </c>
      <c r="IHD5">
        <v>252.9247518674</v>
      </c>
      <c r="IHE5">
        <v>252.76712421170001</v>
      </c>
      <c r="IHF5">
        <v>252.609499169</v>
      </c>
      <c r="IHG5">
        <v>252.45187663019999</v>
      </c>
      <c r="IHH5">
        <v>252.29425648599999</v>
      </c>
      <c r="IHI5">
        <v>252.13663862729999</v>
      </c>
      <c r="IHJ5">
        <v>251.979022945</v>
      </c>
      <c r="IHK5">
        <v>251.8214093297</v>
      </c>
      <c r="IHL5">
        <v>251.66379767250001</v>
      </c>
      <c r="IHM5">
        <v>251.50618786390001</v>
      </c>
      <c r="IHN5">
        <v>251.34857979500001</v>
      </c>
      <c r="IHO5">
        <v>251.1909733565</v>
      </c>
      <c r="IHP5">
        <v>251.03336843919999</v>
      </c>
      <c r="IHQ5">
        <v>250.87576493399999</v>
      </c>
      <c r="IHR5">
        <v>250.71816273159999</v>
      </c>
      <c r="IHS5">
        <v>250.56056172289999</v>
      </c>
      <c r="IHT5">
        <v>250.40296179870001</v>
      </c>
      <c r="IHU5">
        <v>250.24536284979999</v>
      </c>
      <c r="IHV5">
        <v>250.08776476700001</v>
      </c>
      <c r="IHW5">
        <v>249.93016744120001</v>
      </c>
      <c r="IHX5">
        <v>249.77257076320001</v>
      </c>
      <c r="IHY5">
        <v>249.61497462380001</v>
      </c>
      <c r="IHZ5">
        <v>249.4573789138</v>
      </c>
      <c r="IIA5">
        <v>249.29978352399999</v>
      </c>
      <c r="IIB5">
        <v>249.14218834530001</v>
      </c>
      <c r="IIC5">
        <v>248.98459326849999</v>
      </c>
      <c r="IID5">
        <v>248.82699818430001</v>
      </c>
      <c r="IIE5">
        <v>248.6694029837</v>
      </c>
      <c r="IIF5">
        <v>248.51180755729999</v>
      </c>
      <c r="IIG5">
        <v>248.35421179619999</v>
      </c>
      <c r="IIH5">
        <v>248.19661559100001</v>
      </c>
      <c r="III5">
        <v>248.03901883259999</v>
      </c>
      <c r="IIJ5">
        <v>247.88142141169999</v>
      </c>
      <c r="IIK5">
        <v>247.72382321929999</v>
      </c>
      <c r="IIL5">
        <v>247.5662241462</v>
      </c>
      <c r="IIM5">
        <v>247.40862408309999</v>
      </c>
      <c r="IIN5">
        <v>247.2510229209</v>
      </c>
      <c r="IIO5">
        <v>247.0934205504</v>
      </c>
      <c r="IIP5">
        <v>246.9358168624</v>
      </c>
      <c r="IIQ5">
        <v>246.7782117477</v>
      </c>
      <c r="IIR5">
        <v>246.62060509720001</v>
      </c>
      <c r="IIS5">
        <v>246.4629968017</v>
      </c>
      <c r="IIT5">
        <v>246.305386752</v>
      </c>
      <c r="IIU5">
        <v>246.14777483879999</v>
      </c>
      <c r="IIV5">
        <v>245.99016095319999</v>
      </c>
      <c r="IIW5">
        <v>245.8325449857</v>
      </c>
      <c r="IIX5">
        <v>245.6749268273</v>
      </c>
      <c r="IIY5">
        <v>245.51730636889999</v>
      </c>
      <c r="IIZ5">
        <v>245.35968350109999</v>
      </c>
      <c r="IJA5">
        <v>245.2020581148</v>
      </c>
      <c r="IJB5">
        <v>245.0444301009</v>
      </c>
      <c r="IJC5">
        <v>244.88679935019999</v>
      </c>
      <c r="IJD5">
        <v>244.7291657534</v>
      </c>
      <c r="IJE5">
        <v>244.5715292015</v>
      </c>
      <c r="IJF5">
        <v>244.41388958510001</v>
      </c>
      <c r="IJG5">
        <v>244.25624679520001</v>
      </c>
      <c r="IJH5">
        <v>244.0986007226</v>
      </c>
      <c r="IJI5">
        <v>243.9409512581</v>
      </c>
      <c r="IJJ5">
        <v>243.78329829239999</v>
      </c>
      <c r="IJK5">
        <v>243.6256417164</v>
      </c>
      <c r="IJL5">
        <v>243.46798142099999</v>
      </c>
      <c r="IJM5">
        <v>243.31031729700001</v>
      </c>
      <c r="IJN5">
        <v>243.1526492351</v>
      </c>
      <c r="IJO5">
        <v>242.99497712620001</v>
      </c>
      <c r="IJP5">
        <v>242.8373008611</v>
      </c>
      <c r="IJQ5">
        <v>242.6796203307</v>
      </c>
      <c r="IJR5">
        <v>242.52193542570001</v>
      </c>
      <c r="IJS5">
        <v>242.3642460369</v>
      </c>
      <c r="IJT5">
        <v>242.20655205529999</v>
      </c>
      <c r="IJU5">
        <v>242.04885340000001</v>
      </c>
      <c r="IJV5">
        <v>241.89115006509999</v>
      </c>
      <c r="IJW5">
        <v>241.7334420569</v>
      </c>
      <c r="IJX5">
        <v>241.5757293819</v>
      </c>
      <c r="IJY5">
        <v>241.41801204640001</v>
      </c>
      <c r="IJZ5">
        <v>241.2602900567</v>
      </c>
      <c r="IKA5">
        <v>241.10256341920001</v>
      </c>
      <c r="IKB5">
        <v>240.94483214030001</v>
      </c>
      <c r="IKC5">
        <v>240.78709622630001</v>
      </c>
      <c r="IKD5">
        <v>240.6293556837</v>
      </c>
      <c r="IKE5">
        <v>240.4716105187</v>
      </c>
      <c r="IKF5">
        <v>240.31386073780001</v>
      </c>
      <c r="IKG5">
        <v>240.15610634730001</v>
      </c>
      <c r="IKH5">
        <v>239.9983473536</v>
      </c>
      <c r="IKI5">
        <v>239.84058376300001</v>
      </c>
      <c r="IKJ5">
        <v>239.6828155819</v>
      </c>
      <c r="IKK5">
        <v>239.52504281660001</v>
      </c>
      <c r="IKL5">
        <v>239.36726547360001</v>
      </c>
      <c r="IKM5">
        <v>239.20948355920001</v>
      </c>
      <c r="IKN5">
        <v>239.05169707979999</v>
      </c>
      <c r="IKO5">
        <v>238.89390604170001</v>
      </c>
      <c r="IKP5">
        <v>238.73611045120001</v>
      </c>
      <c r="IKQ5">
        <v>238.57831031489999</v>
      </c>
      <c r="IKR5">
        <v>238.42050563890001</v>
      </c>
      <c r="IKS5">
        <v>238.2626964298</v>
      </c>
      <c r="IKT5">
        <v>238.10488269370001</v>
      </c>
      <c r="IKU5">
        <v>237.94706443730001</v>
      </c>
      <c r="IKV5">
        <v>237.78924166659999</v>
      </c>
      <c r="IKW5">
        <v>237.63141438829999</v>
      </c>
      <c r="IKX5">
        <v>237.47358260850001</v>
      </c>
      <c r="IKY5">
        <v>237.31574633380001</v>
      </c>
      <c r="IKZ5">
        <v>237.15790557029999</v>
      </c>
      <c r="ILA5">
        <v>237.00006032460001</v>
      </c>
      <c r="ILB5">
        <v>236.8422106029</v>
      </c>
      <c r="ILC5">
        <v>236.68435641170001</v>
      </c>
      <c r="ILD5">
        <v>236.52649775730001</v>
      </c>
      <c r="ILE5">
        <v>236.36863464609999</v>
      </c>
      <c r="ILF5">
        <v>236.21076708429999</v>
      </c>
      <c r="ILG5">
        <v>236.0528950785</v>
      </c>
      <c r="ILH5">
        <v>235.89501863500001</v>
      </c>
      <c r="ILI5">
        <v>235.73713776</v>
      </c>
      <c r="ILJ5">
        <v>235.57925246010001</v>
      </c>
      <c r="ILK5">
        <v>235.42136274149999</v>
      </c>
      <c r="ILL5">
        <v>235.2634686106</v>
      </c>
      <c r="ILM5">
        <v>235.1055700739</v>
      </c>
      <c r="ILN5">
        <v>234.94766713749999</v>
      </c>
      <c r="ILO5">
        <v>234.78975980800001</v>
      </c>
      <c r="ILP5">
        <v>234.63184809169999</v>
      </c>
      <c r="ILQ5">
        <v>234.4739319949</v>
      </c>
      <c r="ILR5">
        <v>234.316011524</v>
      </c>
      <c r="ILS5">
        <v>234.1580866855</v>
      </c>
      <c r="ILT5">
        <v>234.00015748550001</v>
      </c>
      <c r="ILU5">
        <v>233.8422239306</v>
      </c>
      <c r="ILV5">
        <v>233.68428602700001</v>
      </c>
      <c r="ILW5">
        <v>233.5263437811</v>
      </c>
      <c r="ILX5">
        <v>233.36839719939999</v>
      </c>
      <c r="ILY5">
        <v>233.2104462881</v>
      </c>
      <c r="ILZ5">
        <v>233.05249105370001</v>
      </c>
      <c r="IMA5">
        <v>232.8945315025</v>
      </c>
      <c r="IMB5">
        <v>232.73656764079999</v>
      </c>
      <c r="IMC5">
        <v>232.578599475</v>
      </c>
      <c r="IMD5">
        <v>232.4206270116</v>
      </c>
      <c r="IME5">
        <v>232.26265025679999</v>
      </c>
      <c r="IMF5">
        <v>232.10466921700001</v>
      </c>
      <c r="IMG5">
        <v>231.94668389860001</v>
      </c>
      <c r="IMH5">
        <v>231.788694308</v>
      </c>
      <c r="IMI5">
        <v>231.6307004514</v>
      </c>
      <c r="IMJ5">
        <v>231.47270233539999</v>
      </c>
      <c r="IMK5">
        <v>231.31469996620001</v>
      </c>
      <c r="IML5">
        <v>231.15669335019999</v>
      </c>
      <c r="IMM5">
        <v>230.9986824938</v>
      </c>
      <c r="IMN5">
        <v>230.84066740329999</v>
      </c>
      <c r="IMO5">
        <v>230.68264808519999</v>
      </c>
      <c r="IMP5">
        <v>230.52462454569999</v>
      </c>
      <c r="IMQ5">
        <v>230.36659679120001</v>
      </c>
      <c r="IMR5">
        <v>230.2085648282</v>
      </c>
      <c r="IMS5">
        <v>230.05052866290001</v>
      </c>
      <c r="IMT5">
        <v>229.89248830170001</v>
      </c>
      <c r="IMU5">
        <v>229.7344437511</v>
      </c>
      <c r="IMV5">
        <v>229.5763950173</v>
      </c>
      <c r="IMW5">
        <v>229.41834210670001</v>
      </c>
      <c r="IMX5">
        <v>229.2602850257</v>
      </c>
      <c r="IMY5">
        <v>229.1022237807</v>
      </c>
      <c r="IMZ5">
        <v>228.944158378</v>
      </c>
      <c r="INA5">
        <v>228.78608882399999</v>
      </c>
      <c r="INB5">
        <v>228.62801512499999</v>
      </c>
      <c r="INC5">
        <v>228.46993728749999</v>
      </c>
      <c r="IND5">
        <v>228.31185531770001</v>
      </c>
      <c r="INE5">
        <v>228.15376922210001</v>
      </c>
      <c r="INF5">
        <v>227.99567900700001</v>
      </c>
      <c r="ING5">
        <v>227.83758467870001</v>
      </c>
      <c r="INH5">
        <v>227.67948624370001</v>
      </c>
      <c r="INI5">
        <v>227.52138370829999</v>
      </c>
      <c r="INJ5">
        <v>227.36327707890001</v>
      </c>
      <c r="INK5">
        <v>227.20516636190001</v>
      </c>
      <c r="INL5">
        <v>227.04705156349999</v>
      </c>
      <c r="INM5">
        <v>226.88893269019999</v>
      </c>
      <c r="INN5">
        <v>226.7308097483</v>
      </c>
      <c r="INO5">
        <v>226.57268274419999</v>
      </c>
      <c r="INP5">
        <v>226.41455168429999</v>
      </c>
      <c r="INQ5">
        <v>226.25641657489999</v>
      </c>
      <c r="INR5">
        <v>226.0982774224</v>
      </c>
      <c r="INS5">
        <v>225.94013423320001</v>
      </c>
      <c r="INT5">
        <v>225.78198701349999</v>
      </c>
      <c r="INU5">
        <v>225.62383576990001</v>
      </c>
      <c r="INV5">
        <v>225.4656805086</v>
      </c>
      <c r="INW5">
        <v>225.30752123600001</v>
      </c>
      <c r="INX5">
        <v>225.14935795849999</v>
      </c>
      <c r="INY5">
        <v>224.99119068249999</v>
      </c>
      <c r="INZ5">
        <v>224.8330194143</v>
      </c>
      <c r="IOA5">
        <v>224.6748441602</v>
      </c>
      <c r="IOB5">
        <v>224.5166649267</v>
      </c>
      <c r="IOC5">
        <v>224.3584817201</v>
      </c>
      <c r="IOD5">
        <v>224.2002945468</v>
      </c>
      <c r="IOE5">
        <v>224.04210341300001</v>
      </c>
      <c r="IOF5">
        <v>223.8839083254</v>
      </c>
      <c r="IOG5">
        <v>223.72570929</v>
      </c>
      <c r="IOH5">
        <v>223.5675063134</v>
      </c>
      <c r="IOI5">
        <v>223.4092994019</v>
      </c>
      <c r="IOJ5">
        <v>223.25108856189999</v>
      </c>
      <c r="IOK5">
        <v>223.0928737996</v>
      </c>
      <c r="IOL5">
        <v>222.9346551216</v>
      </c>
      <c r="IOM5">
        <v>222.7764325341</v>
      </c>
      <c r="ION5">
        <v>222.6182060436</v>
      </c>
      <c r="IOO5">
        <v>222.4599756563</v>
      </c>
      <c r="IOP5">
        <v>222.3017413787</v>
      </c>
      <c r="IOQ5">
        <v>222.1435032171</v>
      </c>
      <c r="IOR5">
        <v>221.98526117789999</v>
      </c>
      <c r="IOS5">
        <v>221.82701526739999</v>
      </c>
      <c r="IOT5">
        <v>221.66876549209999</v>
      </c>
      <c r="IOU5">
        <v>221.5105118582</v>
      </c>
      <c r="IOV5">
        <v>221.35225437220001</v>
      </c>
      <c r="IOW5">
        <v>221.1939930403</v>
      </c>
      <c r="IOX5">
        <v>221.03572786909999</v>
      </c>
      <c r="IOY5">
        <v>220.8774588647</v>
      </c>
      <c r="IOZ5">
        <v>220.7191860337</v>
      </c>
      <c r="IPA5">
        <v>220.56090938240001</v>
      </c>
      <c r="IPB5">
        <v>220.40262891699999</v>
      </c>
      <c r="IPC5">
        <v>220.24434464410001</v>
      </c>
      <c r="IPD5">
        <v>220.08605656989999</v>
      </c>
      <c r="IPE5">
        <v>219.92776470090001</v>
      </c>
      <c r="IPF5">
        <v>219.76946904330001</v>
      </c>
      <c r="IPG5">
        <v>219.61116960359999</v>
      </c>
      <c r="IPH5">
        <v>219.45286638810001</v>
      </c>
      <c r="IPI5">
        <v>219.29455940330001</v>
      </c>
      <c r="IPJ5">
        <v>219.13624865529999</v>
      </c>
      <c r="IPK5">
        <v>218.97793415070001</v>
      </c>
      <c r="IPL5">
        <v>218.8196158957</v>
      </c>
      <c r="IPM5">
        <v>218.66129389689999</v>
      </c>
      <c r="IPN5">
        <v>218.5029681604</v>
      </c>
      <c r="IPO5">
        <v>218.34463869269999</v>
      </c>
      <c r="IPP5">
        <v>218.18630550009999</v>
      </c>
      <c r="IPQ5">
        <v>218.02796858900001</v>
      </c>
      <c r="IPR5">
        <v>217.86962796579999</v>
      </c>
      <c r="IPS5">
        <v>217.71128363689999</v>
      </c>
      <c r="IPT5">
        <v>217.55293560850001</v>
      </c>
      <c r="IPU5">
        <v>217.3945838871</v>
      </c>
      <c r="IPV5">
        <v>217.23622847909999</v>
      </c>
      <c r="IPW5">
        <v>217.07786939069999</v>
      </c>
      <c r="IPX5">
        <v>216.9195066284</v>
      </c>
      <c r="IPY5">
        <v>216.76114019849999</v>
      </c>
      <c r="IPZ5">
        <v>216.60277010749999</v>
      </c>
      <c r="IQA5">
        <v>216.4443963615</v>
      </c>
      <c r="IQB5">
        <v>216.28601896710001</v>
      </c>
      <c r="IQC5">
        <v>216.1276379306</v>
      </c>
      <c r="IQD5">
        <v>215.9692532583</v>
      </c>
      <c r="IQE5">
        <v>215.81086495669999</v>
      </c>
      <c r="IQF5">
        <v>215.65247303199999</v>
      </c>
      <c r="IQG5">
        <v>215.49407749069999</v>
      </c>
      <c r="IQH5">
        <v>215.33567833910001</v>
      </c>
      <c r="IQI5">
        <v>215.17727558350001</v>
      </c>
      <c r="IQJ5">
        <v>215.01886923040001</v>
      </c>
      <c r="IQK5">
        <v>214.8604592861</v>
      </c>
      <c r="IQL5">
        <v>214.70204575700001</v>
      </c>
      <c r="IQM5">
        <v>214.54362864940001</v>
      </c>
      <c r="IQN5">
        <v>214.38520796969999</v>
      </c>
      <c r="IQO5">
        <v>214.22678372429999</v>
      </c>
      <c r="IQP5">
        <v>214.06835591949999</v>
      </c>
      <c r="IQQ5">
        <v>213.9099245617</v>
      </c>
      <c r="IQR5">
        <v>213.7514896573</v>
      </c>
      <c r="IQS5">
        <v>213.59305121259999</v>
      </c>
      <c r="IQT5">
        <v>213.43460923399999</v>
      </c>
      <c r="IQU5">
        <v>213.2761637278</v>
      </c>
      <c r="IQV5">
        <v>213.11771470049999</v>
      </c>
      <c r="IQW5">
        <v>212.95926215829999</v>
      </c>
      <c r="IQX5">
        <v>212.8008061077</v>
      </c>
      <c r="IQY5">
        <v>212.6423465551</v>
      </c>
      <c r="IQZ5">
        <v>212.48388350659999</v>
      </c>
      <c r="IRA5">
        <v>212.32541696889999</v>
      </c>
      <c r="IRB5">
        <v>212.16694694809999</v>
      </c>
      <c r="IRC5">
        <v>212.00847345080001</v>
      </c>
      <c r="IRD5">
        <v>211.8499964831</v>
      </c>
      <c r="IRE5">
        <v>211.69151605159999</v>
      </c>
      <c r="IRF5">
        <v>211.53303216259999</v>
      </c>
      <c r="IRG5">
        <v>211.37454482230001</v>
      </c>
      <c r="IRH5">
        <v>211.21605403730001</v>
      </c>
      <c r="IRI5">
        <v>211.05755981390001</v>
      </c>
      <c r="IRJ5">
        <v>210.89906215830001</v>
      </c>
      <c r="IRK5">
        <v>210.74056107710001</v>
      </c>
      <c r="IRL5">
        <v>210.5820565766</v>
      </c>
      <c r="IRM5">
        <v>210.42354866299999</v>
      </c>
      <c r="IRN5">
        <v>210.2650373429</v>
      </c>
      <c r="IRO5">
        <v>210.10652262249999</v>
      </c>
      <c r="IRP5">
        <v>209.9480045082</v>
      </c>
      <c r="IRQ5">
        <v>209.78948300639999</v>
      </c>
      <c r="IRR5">
        <v>209.63095812349999</v>
      </c>
      <c r="IRS5">
        <v>209.4724298658</v>
      </c>
      <c r="IRT5">
        <v>209.31389823960001</v>
      </c>
      <c r="IRU5">
        <v>209.15536325139999</v>
      </c>
      <c r="IRV5">
        <v>208.99682490750001</v>
      </c>
      <c r="IRW5">
        <v>208.83828321429999</v>
      </c>
      <c r="IRX5">
        <v>208.67973817820001</v>
      </c>
      <c r="IRY5">
        <v>208.52118980540001</v>
      </c>
      <c r="IRZ5">
        <v>208.36263810240001</v>
      </c>
      <c r="ISA5">
        <v>208.20408307560001</v>
      </c>
      <c r="ISB5">
        <v>208.0455247312</v>
      </c>
      <c r="ISC5">
        <v>207.88696307570001</v>
      </c>
      <c r="ISD5">
        <v>207.7283981155</v>
      </c>
      <c r="ISE5">
        <v>207.5698298568</v>
      </c>
      <c r="ISF5">
        <v>207.4112583061</v>
      </c>
      <c r="ISG5">
        <v>207.2526834697</v>
      </c>
      <c r="ISH5">
        <v>207.09410535399999</v>
      </c>
      <c r="ISI5">
        <v>206.93552396539999</v>
      </c>
      <c r="ISJ5">
        <v>206.77693931019999</v>
      </c>
      <c r="ISK5">
        <v>206.61835139479999</v>
      </c>
      <c r="ISL5">
        <v>206.45976022549999</v>
      </c>
      <c r="ISM5">
        <v>206.30116580870001</v>
      </c>
      <c r="ISN5">
        <v>206.14256815089999</v>
      </c>
      <c r="ISO5">
        <v>205.98396725820001</v>
      </c>
      <c r="ISP5">
        <v>205.82536313719999</v>
      </c>
      <c r="ISQ5">
        <v>205.66675579419999</v>
      </c>
      <c r="ISR5">
        <v>205.5081452355</v>
      </c>
      <c r="ISS5">
        <v>205.34953146749999</v>
      </c>
      <c r="IST5">
        <v>205.19091449659999</v>
      </c>
      <c r="ISU5">
        <v>205.03229432910001</v>
      </c>
      <c r="ISV5">
        <v>204.8736709714</v>
      </c>
      <c r="ISW5">
        <v>204.7150444298</v>
      </c>
      <c r="ISX5">
        <v>204.5564147108</v>
      </c>
      <c r="ISY5">
        <v>204.3977818207</v>
      </c>
      <c r="ISZ5">
        <v>204.23914576589999</v>
      </c>
      <c r="ITA5">
        <v>204.0805065527</v>
      </c>
      <c r="ITB5">
        <v>203.92186418750001</v>
      </c>
      <c r="ITC5">
        <v>203.76321867659999</v>
      </c>
      <c r="ITD5">
        <v>203.6045700265</v>
      </c>
      <c r="ITE5">
        <v>203.4459182434</v>
      </c>
      <c r="ITF5">
        <v>203.28726333380001</v>
      </c>
      <c r="ITG5">
        <v>203.12860530399999</v>
      </c>
      <c r="ITH5">
        <v>202.96994416039999</v>
      </c>
      <c r="ITI5">
        <v>202.8112799093</v>
      </c>
      <c r="ITJ5">
        <v>202.65261255710001</v>
      </c>
      <c r="ITK5">
        <v>202.4939421103</v>
      </c>
      <c r="ITL5">
        <v>202.33526857499999</v>
      </c>
      <c r="ITM5">
        <v>202.17659195780001</v>
      </c>
      <c r="ITN5">
        <v>202.01791226489999</v>
      </c>
      <c r="ITO5">
        <v>201.85922950279999</v>
      </c>
      <c r="ITP5">
        <v>201.7005436778</v>
      </c>
      <c r="ITQ5">
        <v>201.5418547962</v>
      </c>
      <c r="ITR5">
        <v>201.38316286450001</v>
      </c>
      <c r="ITS5">
        <v>201.22446788889999</v>
      </c>
      <c r="ITT5">
        <v>201.0657698759</v>
      </c>
      <c r="ITU5">
        <v>200.90706883190001</v>
      </c>
      <c r="ITV5">
        <v>200.7483647631</v>
      </c>
      <c r="ITW5">
        <v>200.589657676</v>
      </c>
      <c r="ITX5">
        <v>200.4309475769</v>
      </c>
      <c r="ITY5">
        <v>200.27223447220001</v>
      </c>
      <c r="ITZ5">
        <v>200.11351836829999</v>
      </c>
      <c r="IUA5">
        <v>199.95479927139999</v>
      </c>
      <c r="IUB5">
        <v>199.79607718810001</v>
      </c>
      <c r="IUC5">
        <v>199.6373521246</v>
      </c>
      <c r="IUD5">
        <v>199.47862408730001</v>
      </c>
      <c r="IUE5">
        <v>199.31989308249999</v>
      </c>
      <c r="IUF5">
        <v>199.16115911680001</v>
      </c>
      <c r="IUG5">
        <v>199.00242219629999</v>
      </c>
      <c r="IUH5">
        <v>198.84368232750001</v>
      </c>
      <c r="IUI5">
        <v>198.68493951670001</v>
      </c>
      <c r="IUJ5">
        <v>198.52619377030001</v>
      </c>
      <c r="IUK5">
        <v>198.3674450947</v>
      </c>
      <c r="IUL5">
        <v>198.2086934962</v>
      </c>
      <c r="IUM5">
        <v>198.0499389812</v>
      </c>
      <c r="IUN5">
        <v>197.89118155610001</v>
      </c>
      <c r="IUO5">
        <v>197.73242122720001</v>
      </c>
      <c r="IUP5">
        <v>197.5736580009</v>
      </c>
      <c r="IUQ5">
        <v>197.41489188360001</v>
      </c>
      <c r="IUR5">
        <v>197.2561228815</v>
      </c>
      <c r="IUS5">
        <v>197.0973510012</v>
      </c>
      <c r="IUT5">
        <v>196.93857624890001</v>
      </c>
      <c r="IUU5">
        <v>196.77979863100001</v>
      </c>
      <c r="IUV5">
        <v>196.6210181539</v>
      </c>
      <c r="IUW5">
        <v>196.46223482400001</v>
      </c>
      <c r="IUX5">
        <v>196.30344864750001</v>
      </c>
      <c r="IUY5">
        <v>196.144659631</v>
      </c>
      <c r="IUZ5">
        <v>195.98586778059999</v>
      </c>
      <c r="IVA5">
        <v>195.82707310289999</v>
      </c>
      <c r="IVB5">
        <v>195.66827560409999</v>
      </c>
      <c r="IVC5">
        <v>195.50947529070001</v>
      </c>
      <c r="IVD5">
        <v>195.35067216900001</v>
      </c>
      <c r="IVE5">
        <v>195.19186624540001</v>
      </c>
      <c r="IVF5">
        <v>195.03305752610001</v>
      </c>
      <c r="IVG5">
        <v>194.87424601769999</v>
      </c>
      <c r="IVH5">
        <v>194.7154317264</v>
      </c>
      <c r="IVI5">
        <v>194.5566146587</v>
      </c>
      <c r="IVJ5">
        <v>194.3977948209</v>
      </c>
      <c r="IVK5">
        <v>194.2389722193</v>
      </c>
      <c r="IVL5">
        <v>194.0801468603</v>
      </c>
      <c r="IVM5">
        <v>193.9213187503</v>
      </c>
      <c r="IVN5">
        <v>193.76248789569999</v>
      </c>
      <c r="IVO5">
        <v>193.60365431439999</v>
      </c>
      <c r="IVP5">
        <v>193.4448180524</v>
      </c>
      <c r="IVQ5">
        <v>193.2859791596</v>
      </c>
      <c r="IVR5">
        <v>193.127137686</v>
      </c>
      <c r="IVS5">
        <v>192.9682936817</v>
      </c>
      <c r="IVT5">
        <v>192.80944719659999</v>
      </c>
      <c r="IVU5">
        <v>192.6505982807</v>
      </c>
      <c r="IVV5">
        <v>192.49174698420001</v>
      </c>
      <c r="IVW5">
        <v>192.3328933569</v>
      </c>
      <c r="IVX5">
        <v>192.17403744879999</v>
      </c>
      <c r="IVY5">
        <v>192.0151793101</v>
      </c>
      <c r="IVZ5">
        <v>191.85631899059999</v>
      </c>
      <c r="IWA5">
        <v>191.6974565404</v>
      </c>
      <c r="IWB5">
        <v>191.53859200959999</v>
      </c>
      <c r="IWC5">
        <v>191.37972544799999</v>
      </c>
      <c r="IWD5">
        <v>191.22085690579999</v>
      </c>
      <c r="IWE5">
        <v>191.06198643280001</v>
      </c>
      <c r="IWF5">
        <v>190.90311407920001</v>
      </c>
      <c r="IWG5">
        <v>190.74423989499999</v>
      </c>
      <c r="IWH5">
        <v>190.58536393</v>
      </c>
      <c r="IWI5">
        <v>190.4264862345</v>
      </c>
      <c r="IWJ5">
        <v>190.2676068582</v>
      </c>
      <c r="IWK5">
        <v>190.10872585140001</v>
      </c>
      <c r="IWL5">
        <v>189.94984326389999</v>
      </c>
      <c r="IWM5">
        <v>189.79095914569999</v>
      </c>
      <c r="IWN5">
        <v>189.632073547</v>
      </c>
      <c r="IWO5">
        <v>189.4731865176</v>
      </c>
      <c r="IWP5">
        <v>189.31429810770001</v>
      </c>
      <c r="IWQ5">
        <v>189.15540836709999</v>
      </c>
      <c r="IWR5">
        <v>188.99651734599999</v>
      </c>
      <c r="IWS5">
        <v>188.83762509420001</v>
      </c>
      <c r="IWT5">
        <v>188.6787316619</v>
      </c>
      <c r="IWU5">
        <v>188.519837099</v>
      </c>
      <c r="IWV5">
        <v>188.36094145550001</v>
      </c>
      <c r="IWW5">
        <v>188.20204478150001</v>
      </c>
      <c r="IWX5">
        <v>188.04314712690001</v>
      </c>
      <c r="IWY5">
        <v>187.88424854179999</v>
      </c>
      <c r="IWZ5">
        <v>187.72534907619999</v>
      </c>
      <c r="IXA5">
        <v>187.56644878</v>
      </c>
      <c r="IXB5">
        <v>187.4075477033</v>
      </c>
      <c r="IXC5">
        <v>187.248645896</v>
      </c>
      <c r="IXD5">
        <v>187.0897434083</v>
      </c>
      <c r="IXE5">
        <v>186.93084028999999</v>
      </c>
      <c r="IXF5">
        <v>186.77193659119999</v>
      </c>
      <c r="IXG5">
        <v>186.61303236200001</v>
      </c>
      <c r="IXH5">
        <v>186.4541276523</v>
      </c>
      <c r="IXI5">
        <v>186.29522251200001</v>
      </c>
      <c r="IXJ5">
        <v>186.13631699140001</v>
      </c>
      <c r="IXK5">
        <v>185.97741114019999</v>
      </c>
      <c r="IXL5">
        <v>185.8185050086</v>
      </c>
      <c r="IXM5">
        <v>185.6595986465</v>
      </c>
      <c r="IXN5">
        <v>185.500692104</v>
      </c>
      <c r="IXO5">
        <v>185.34178543100001</v>
      </c>
      <c r="IXP5">
        <v>185.18287867769999</v>
      </c>
      <c r="IXQ5">
        <v>185.0239718938</v>
      </c>
      <c r="IXR5">
        <v>184.8650651296</v>
      </c>
      <c r="IXS5">
        <v>184.70615843499999</v>
      </c>
      <c r="IXT5">
        <v>184.5472518599</v>
      </c>
      <c r="IXU5">
        <v>184.38834545450001</v>
      </c>
      <c r="IXV5">
        <v>184.2294392686</v>
      </c>
      <c r="IXW5">
        <v>184.07053335239999</v>
      </c>
      <c r="IXX5">
        <v>183.9116277558</v>
      </c>
      <c r="IXY5">
        <v>183.75272252880001</v>
      </c>
      <c r="IXZ5">
        <v>183.5938177214</v>
      </c>
      <c r="IYA5">
        <v>183.43491338370001</v>
      </c>
      <c r="IYB5">
        <v>183.27600956570001</v>
      </c>
      <c r="IYC5">
        <v>183.11710631720001</v>
      </c>
      <c r="IYD5">
        <v>182.95820368849999</v>
      </c>
      <c r="IYE5">
        <v>182.79930172940001</v>
      </c>
      <c r="IYF5">
        <v>182.64040048999999</v>
      </c>
      <c r="IYG5">
        <v>182.48150002029999</v>
      </c>
      <c r="IYH5">
        <v>182.32260037020001</v>
      </c>
      <c r="IYI5">
        <v>182.1637015899</v>
      </c>
      <c r="IYJ5">
        <v>182.00480372920001</v>
      </c>
      <c r="IYK5">
        <v>181.84590683830001</v>
      </c>
      <c r="IYL5">
        <v>181.68701096710001</v>
      </c>
      <c r="IYM5">
        <v>181.52811616549999</v>
      </c>
      <c r="IYN5">
        <v>181.3692224838</v>
      </c>
      <c r="IYO5">
        <v>181.21032997169999</v>
      </c>
      <c r="IYP5">
        <v>181.05143867940001</v>
      </c>
      <c r="IYQ5">
        <v>180.89254865679999</v>
      </c>
      <c r="IYR5">
        <v>180.73365995399999</v>
      </c>
      <c r="IYS5">
        <v>180.57477262099999</v>
      </c>
      <c r="IYT5">
        <v>180.4158867077</v>
      </c>
      <c r="IYU5">
        <v>180.2570022642</v>
      </c>
      <c r="IYV5">
        <v>180.09811934050001</v>
      </c>
      <c r="IYW5">
        <v>179.93923798649999</v>
      </c>
      <c r="IYX5">
        <v>179.78035825239999</v>
      </c>
      <c r="IYY5">
        <v>179.62148018799999</v>
      </c>
      <c r="IYZ5">
        <v>179.46260384350001</v>
      </c>
      <c r="IZA5">
        <v>179.30372926870001</v>
      </c>
      <c r="IZB5">
        <v>179.14485651379999</v>
      </c>
      <c r="IZC5">
        <v>178.98598562879999</v>
      </c>
      <c r="IZD5">
        <v>178.82711666349999</v>
      </c>
      <c r="IZE5">
        <v>178.6682496681</v>
      </c>
      <c r="IZF5">
        <v>178.50938469249999</v>
      </c>
      <c r="IZG5">
        <v>178.35052178679999</v>
      </c>
      <c r="IZH5">
        <v>178.191661001</v>
      </c>
      <c r="IZI5">
        <v>178.032802385</v>
      </c>
      <c r="IZJ5">
        <v>177.8739459889</v>
      </c>
      <c r="IZK5">
        <v>177.71509186270001</v>
      </c>
      <c r="IZL5">
        <v>177.5562400563</v>
      </c>
      <c r="IZM5">
        <v>177.39739061989999</v>
      </c>
      <c r="IZN5">
        <v>177.2385436033</v>
      </c>
      <c r="IZO5">
        <v>177.07969905670001</v>
      </c>
      <c r="IZP5">
        <v>176.92085702989999</v>
      </c>
      <c r="IZQ5">
        <v>176.7620175731</v>
      </c>
      <c r="IZR5">
        <v>176.60318073619999</v>
      </c>
      <c r="IZS5">
        <v>176.4443465693</v>
      </c>
      <c r="IZT5">
        <v>176.28551512230001</v>
      </c>
      <c r="IZU5">
        <v>176.12668644519999</v>
      </c>
      <c r="IZV5">
        <v>175.9678605881</v>
      </c>
      <c r="IZW5">
        <v>175.809037601</v>
      </c>
      <c r="IZX5">
        <v>175.6502175338</v>
      </c>
      <c r="IZY5">
        <v>175.4914004366</v>
      </c>
      <c r="IZZ5">
        <v>175.3325863593</v>
      </c>
      <c r="JAA5">
        <v>175.17377535209999</v>
      </c>
      <c r="JAB5">
        <v>175.01496746480001</v>
      </c>
      <c r="JAC5">
        <v>174.8561627476</v>
      </c>
      <c r="JAD5">
        <v>174.69736125029999</v>
      </c>
      <c r="JAE5">
        <v>174.53856302310001</v>
      </c>
      <c r="JAF5">
        <v>174.37976811589999</v>
      </c>
      <c r="JAG5">
        <v>174.2209765787</v>
      </c>
      <c r="JAH5">
        <v>174.06218846159999</v>
      </c>
      <c r="JAI5">
        <v>173.90340381440001</v>
      </c>
      <c r="JAJ5">
        <v>173.74462268740001</v>
      </c>
      <c r="JAK5">
        <v>173.5858451304</v>
      </c>
      <c r="JAL5">
        <v>173.4270711934</v>
      </c>
      <c r="JAM5">
        <v>173.26830092649999</v>
      </c>
      <c r="JAN5">
        <v>173.10953437969999</v>
      </c>
      <c r="JAO5">
        <v>172.95077160299999</v>
      </c>
      <c r="JAP5">
        <v>172.79201264630001</v>
      </c>
      <c r="JAQ5">
        <v>172.6332575598</v>
      </c>
      <c r="JAR5">
        <v>172.4745063933</v>
      </c>
      <c r="JAS5">
        <v>172.31575919700001</v>
      </c>
      <c r="JAT5">
        <v>172.15701602070001</v>
      </c>
      <c r="JAU5">
        <v>171.99827691460001</v>
      </c>
      <c r="JAV5">
        <v>171.8395419286</v>
      </c>
      <c r="JAW5">
        <v>171.6808111128</v>
      </c>
      <c r="JAX5">
        <v>171.522084517</v>
      </c>
      <c r="JAY5">
        <v>171.36336219149999</v>
      </c>
      <c r="JAZ5">
        <v>171.20464418610001</v>
      </c>
      <c r="JBA5">
        <v>171.04593055079999</v>
      </c>
      <c r="JBB5">
        <v>170.88722133569999</v>
      </c>
      <c r="JBC5">
        <v>170.72851659080001</v>
      </c>
      <c r="JBD5">
        <v>170.569816366</v>
      </c>
      <c r="JBE5">
        <v>170.41112071149999</v>
      </c>
      <c r="JBF5">
        <v>170.2524296771</v>
      </c>
      <c r="JBG5">
        <v>170.093743313</v>
      </c>
      <c r="JBH5">
        <v>169.93506166899999</v>
      </c>
      <c r="JBI5">
        <v>169.7763847953</v>
      </c>
      <c r="JBJ5">
        <v>169.61771274180001</v>
      </c>
      <c r="JBK5">
        <v>169.45904555850001</v>
      </c>
      <c r="JBL5">
        <v>169.3003832954</v>
      </c>
      <c r="JBM5">
        <v>169.1417260026</v>
      </c>
      <c r="JBN5">
        <v>168.98307373</v>
      </c>
      <c r="JBO5">
        <v>168.82442652770001</v>
      </c>
      <c r="JBP5">
        <v>168.6657844456</v>
      </c>
      <c r="JBQ5">
        <v>168.50714753380001</v>
      </c>
      <c r="JBR5">
        <v>168.3485158423</v>
      </c>
      <c r="JBS5">
        <v>168.189889421</v>
      </c>
      <c r="JBT5">
        <v>168.0312683201</v>
      </c>
      <c r="JBU5">
        <v>167.87265258939999</v>
      </c>
      <c r="JBV5">
        <v>167.71404227900001</v>
      </c>
      <c r="JBW5">
        <v>167.555437439</v>
      </c>
      <c r="JBX5">
        <v>167.3968381192</v>
      </c>
      <c r="JBY5">
        <v>167.23824436979999</v>
      </c>
      <c r="JBZ5">
        <v>167.07965624069999</v>
      </c>
      <c r="JCA5">
        <v>166.92107378189999</v>
      </c>
      <c r="JCB5">
        <v>166.76249704349999</v>
      </c>
      <c r="JCC5">
        <v>166.60392607540001</v>
      </c>
      <c r="JCD5">
        <v>166.44536092769999</v>
      </c>
      <c r="JCE5">
        <v>166.28680165029999</v>
      </c>
      <c r="JCF5">
        <v>166.1282482933</v>
      </c>
      <c r="JCG5">
        <v>165.96970090670001</v>
      </c>
      <c r="JCH5">
        <v>165.81115954040001</v>
      </c>
      <c r="JCI5">
        <v>165.6526242445</v>
      </c>
      <c r="JCJ5">
        <v>165.49409506910001</v>
      </c>
      <c r="JCK5">
        <v>165.33557206399999</v>
      </c>
      <c r="JCL5">
        <v>165.17705527929999</v>
      </c>
      <c r="JCM5">
        <v>165.01854476509999</v>
      </c>
      <c r="JCN5">
        <v>164.86004057119999</v>
      </c>
      <c r="JCO5">
        <v>164.7015427478</v>
      </c>
      <c r="JCP5">
        <v>164.54305134480001</v>
      </c>
      <c r="JCQ5">
        <v>164.38456641229999</v>
      </c>
      <c r="JCR5">
        <v>164.22608800020001</v>
      </c>
      <c r="JCS5">
        <v>164.0676161586</v>
      </c>
      <c r="JCT5">
        <v>163.9091509374</v>
      </c>
      <c r="JCU5">
        <v>163.7506923867</v>
      </c>
      <c r="JCV5">
        <v>163.59224055639999</v>
      </c>
      <c r="JCW5">
        <v>163.43379549669999</v>
      </c>
      <c r="JCX5">
        <v>163.2753572574</v>
      </c>
      <c r="JCY5">
        <v>163.11692588860001</v>
      </c>
      <c r="JCZ5">
        <v>162.95850144030001</v>
      </c>
      <c r="JDA5">
        <v>162.8000839625</v>
      </c>
      <c r="JDB5">
        <v>162.64167350529999</v>
      </c>
      <c r="JDC5">
        <v>162.4832701185</v>
      </c>
      <c r="JDD5">
        <v>162.32487385229999</v>
      </c>
      <c r="JDE5">
        <v>162.1664847566</v>
      </c>
      <c r="JDF5">
        <v>162.00810288139999</v>
      </c>
      <c r="JDG5">
        <v>161.84972827679999</v>
      </c>
      <c r="JDH5">
        <v>161.69136099280001</v>
      </c>
      <c r="JDI5">
        <v>161.53300107929999</v>
      </c>
      <c r="JDJ5">
        <v>161.37464858640001</v>
      </c>
      <c r="JDK5">
        <v>161.21630356399999</v>
      </c>
      <c r="JDL5">
        <v>161.05796606219999</v>
      </c>
      <c r="JDM5">
        <v>160.89963613099999</v>
      </c>
      <c r="JDN5">
        <v>160.74131382039999</v>
      </c>
      <c r="JDO5">
        <v>160.58299918040001</v>
      </c>
      <c r="JDP5">
        <v>160.42469226110001</v>
      </c>
      <c r="JDQ5">
        <v>160.26639311229999</v>
      </c>
      <c r="JDR5">
        <v>160.1081017841</v>
      </c>
      <c r="JDS5">
        <v>159.9498183266</v>
      </c>
      <c r="JDT5">
        <v>159.7915427897</v>
      </c>
      <c r="JDU5">
        <v>159.63327522340001</v>
      </c>
      <c r="JDV5">
        <v>159.4750156778</v>
      </c>
      <c r="JDW5">
        <v>159.31676420279999</v>
      </c>
      <c r="JDX5">
        <v>159.15852084849999</v>
      </c>
      <c r="JDY5">
        <v>159.00028566489999</v>
      </c>
      <c r="JDZ5">
        <v>158.84205870189999</v>
      </c>
      <c r="JEA5">
        <v>158.6838400096</v>
      </c>
      <c r="JEB5">
        <v>158.525629638</v>
      </c>
      <c r="JEC5">
        <v>158.36742763710001</v>
      </c>
      <c r="JED5">
        <v>158.20923405689999</v>
      </c>
      <c r="JEE5">
        <v>158.05104894740001</v>
      </c>
      <c r="JEF5">
        <v>157.89287235859999</v>
      </c>
      <c r="JEG5">
        <v>157.7347043405</v>
      </c>
      <c r="JEH5">
        <v>157.57654494319999</v>
      </c>
      <c r="JEI5">
        <v>157.41839421660001</v>
      </c>
      <c r="JEJ5">
        <v>157.2602522107</v>
      </c>
      <c r="JEK5">
        <v>157.10211897560001</v>
      </c>
      <c r="JEL5">
        <v>156.94399456119999</v>
      </c>
      <c r="JEM5">
        <v>156.7858790176</v>
      </c>
      <c r="JEN5">
        <v>156.6277723947</v>
      </c>
      <c r="JEO5">
        <v>156.46967474260001</v>
      </c>
      <c r="JEP5">
        <v>156.31158609970001</v>
      </c>
      <c r="JEQ5">
        <v>156.15350638129999</v>
      </c>
      <c r="JER5">
        <v>155.9954354285</v>
      </c>
      <c r="JES5">
        <v>155.83737308120001</v>
      </c>
      <c r="JET5">
        <v>155.6793191795</v>
      </c>
      <c r="JEU5">
        <v>155.52127356349999</v>
      </c>
      <c r="JEV5">
        <v>155.36323607310001</v>
      </c>
      <c r="JEW5">
        <v>155.2052065485</v>
      </c>
      <c r="JEX5">
        <v>155.04718482960001</v>
      </c>
      <c r="JEY5">
        <v>154.88917075640001</v>
      </c>
      <c r="JEZ5">
        <v>154.7311641691</v>
      </c>
      <c r="JFA5">
        <v>154.5731649077</v>
      </c>
      <c r="JFB5">
        <v>154.4151728121</v>
      </c>
      <c r="JFC5">
        <v>154.2571877224</v>
      </c>
      <c r="JFD5">
        <v>154.0992094787</v>
      </c>
      <c r="JFE5">
        <v>153.94123792100001</v>
      </c>
      <c r="JFF5">
        <v>153.78327288919999</v>
      </c>
      <c r="JFG5">
        <v>153.62531422359999</v>
      </c>
      <c r="JFH5">
        <v>153.467361764</v>
      </c>
      <c r="JFI5">
        <v>153.30941535049999</v>
      </c>
      <c r="JFJ5">
        <v>153.1514748232</v>
      </c>
      <c r="JFK5">
        <v>152.99354002210001</v>
      </c>
      <c r="JFL5">
        <v>152.83561078720001</v>
      </c>
      <c r="JFM5">
        <v>152.6776869585</v>
      </c>
      <c r="JFN5">
        <v>152.51976837609999</v>
      </c>
      <c r="JFO5">
        <v>152.3618548801</v>
      </c>
      <c r="JFP5">
        <v>152.2039463104</v>
      </c>
      <c r="JFQ5">
        <v>152.0460425071</v>
      </c>
      <c r="JFR5">
        <v>151.88814331020001</v>
      </c>
      <c r="JFS5">
        <v>151.7302485598</v>
      </c>
      <c r="JFT5">
        <v>151.57235809580001</v>
      </c>
      <c r="JFU5">
        <v>151.4144717584</v>
      </c>
      <c r="JFV5">
        <v>151.2565893876</v>
      </c>
      <c r="JFW5">
        <v>151.0987108233</v>
      </c>
      <c r="JFX5">
        <v>150.9408359057</v>
      </c>
      <c r="JFY5">
        <v>150.78296447470001</v>
      </c>
      <c r="JFZ5">
        <v>150.6250963704</v>
      </c>
      <c r="JGA5">
        <v>150.46723143279999</v>
      </c>
      <c r="JGB5">
        <v>150.30936950200001</v>
      </c>
      <c r="JGC5">
        <v>150.15151041799999</v>
      </c>
      <c r="JGD5">
        <v>149.99365402079999</v>
      </c>
      <c r="JGE5">
        <v>149.83580015050001</v>
      </c>
      <c r="JGF5">
        <v>149.67794864710001</v>
      </c>
      <c r="JGG5">
        <v>149.52009935059999</v>
      </c>
      <c r="JGH5">
        <v>149.36225210110001</v>
      </c>
      <c r="JGI5">
        <v>149.20440673850001</v>
      </c>
      <c r="JGJ5">
        <v>149.04656310300001</v>
      </c>
      <c r="JGK5">
        <v>148.8887210346</v>
      </c>
      <c r="JGL5">
        <v>148.73088037319999</v>
      </c>
      <c r="JGM5">
        <v>148.573040959</v>
      </c>
      <c r="JGN5">
        <v>148.41520263199999</v>
      </c>
      <c r="JGO5">
        <v>148.25736523219999</v>
      </c>
      <c r="JGP5">
        <v>148.09952859960001</v>
      </c>
      <c r="JGQ5">
        <v>147.9416925742</v>
      </c>
      <c r="JGR5">
        <v>147.7838569962</v>
      </c>
      <c r="JGS5">
        <v>147.62602170549999</v>
      </c>
      <c r="JGT5">
        <v>147.4681865421</v>
      </c>
      <c r="JGU5">
        <v>147.31035134620001</v>
      </c>
      <c r="JGV5">
        <v>147.15251595769999</v>
      </c>
      <c r="JGW5">
        <v>146.9946802167</v>
      </c>
      <c r="JGX5">
        <v>146.83684396320001</v>
      </c>
      <c r="JGY5">
        <v>146.67900703719999</v>
      </c>
      <c r="JGZ5">
        <v>146.52116927879999</v>
      </c>
      <c r="JHA5">
        <v>146.36333052800001</v>
      </c>
      <c r="JHB5">
        <v>146.20549062489999</v>
      </c>
      <c r="JHC5">
        <v>146.04764940940001</v>
      </c>
      <c r="JHD5">
        <v>145.8898067216</v>
      </c>
      <c r="JHE5">
        <v>145.73196240159999</v>
      </c>
      <c r="JHF5">
        <v>145.57411628930001</v>
      </c>
      <c r="JHG5">
        <v>145.41626822480001</v>
      </c>
      <c r="JHH5">
        <v>145.25841804820001</v>
      </c>
      <c r="JHI5">
        <v>145.10056559949999</v>
      </c>
      <c r="JHJ5">
        <v>144.9427107187</v>
      </c>
      <c r="JHK5">
        <v>144.78485324580001</v>
      </c>
      <c r="JHL5">
        <v>144.62699302089999</v>
      </c>
      <c r="JHM5">
        <v>144.46912988400001</v>
      </c>
      <c r="JHN5">
        <v>144.3112636752</v>
      </c>
      <c r="JHO5">
        <v>144.1533942344</v>
      </c>
      <c r="JHP5">
        <v>143.9955214018</v>
      </c>
      <c r="JHQ5">
        <v>143.83764501729999</v>
      </c>
      <c r="JHR5">
        <v>143.67976492099999</v>
      </c>
      <c r="JHS5">
        <v>143.52188095290001</v>
      </c>
      <c r="JHT5">
        <v>143.36399295300001</v>
      </c>
      <c r="JHU5">
        <v>143.20610076139999</v>
      </c>
      <c r="JHV5">
        <v>143.0482042182</v>
      </c>
      <c r="JHW5">
        <v>142.89030316329999</v>
      </c>
      <c r="JHX5">
        <v>142.7323974368</v>
      </c>
      <c r="JHY5">
        <v>142.57448687869999</v>
      </c>
      <c r="JHZ5">
        <v>142.41657132899999</v>
      </c>
      <c r="JIA5">
        <v>142.25865062779999</v>
      </c>
      <c r="JIB5">
        <v>142.10072461519999</v>
      </c>
      <c r="JIC5">
        <v>141.94279313109999</v>
      </c>
      <c r="JID5">
        <v>141.78485601560001</v>
      </c>
      <c r="JIE5">
        <v>141.62691310869999</v>
      </c>
      <c r="JIF5">
        <v>141.46896425049999</v>
      </c>
      <c r="JIG5">
        <v>141.311009281</v>
      </c>
      <c r="JIH5">
        <v>141.1530480401</v>
      </c>
      <c r="JII5">
        <v>140.99508036809999</v>
      </c>
      <c r="JIJ5">
        <v>140.8371061048</v>
      </c>
      <c r="JIK5">
        <v>140.67912509039999</v>
      </c>
      <c r="JIL5">
        <v>140.5211371648</v>
      </c>
      <c r="JIM5">
        <v>140.36314216810001</v>
      </c>
      <c r="JIN5">
        <v>140.2051399403</v>
      </c>
      <c r="JIO5">
        <v>140.04713032149999</v>
      </c>
      <c r="JIP5">
        <v>139.8891131517</v>
      </c>
      <c r="JIQ5">
        <v>139.73108827089999</v>
      </c>
      <c r="JIR5">
        <v>139.57305551920001</v>
      </c>
      <c r="JIS5">
        <v>139.41501473650001</v>
      </c>
      <c r="JIT5">
        <v>139.25696576300001</v>
      </c>
      <c r="JIU5">
        <v>139.09890843869999</v>
      </c>
      <c r="JIV5">
        <v>138.94084260349999</v>
      </c>
      <c r="JIW5">
        <v>138.78276809760001</v>
      </c>
      <c r="JIX5">
        <v>138.62468476090001</v>
      </c>
      <c r="JIY5">
        <v>138.4665924336</v>
      </c>
      <c r="JIZ5">
        <v>138.30849095560001</v>
      </c>
      <c r="JJA5">
        <v>138.15038016689999</v>
      </c>
      <c r="JJB5">
        <v>137.99225990759999</v>
      </c>
      <c r="JJC5">
        <v>137.83413001779999</v>
      </c>
      <c r="JJD5">
        <v>137.6759903375</v>
      </c>
      <c r="JJE5">
        <v>137.5178407066</v>
      </c>
      <c r="JJF5">
        <v>137.35968096529999</v>
      </c>
      <c r="JJG5">
        <v>137.20151095349999</v>
      </c>
      <c r="JJH5">
        <v>137.04333051130001</v>
      </c>
      <c r="JJI5">
        <v>136.8851394788</v>
      </c>
      <c r="JJJ5">
        <v>136.72693769599999</v>
      </c>
      <c r="JJK5">
        <v>136.56872500279999</v>
      </c>
      <c r="JJL5">
        <v>136.41050123939999</v>
      </c>
      <c r="JJM5">
        <v>136.2522662458</v>
      </c>
      <c r="JJN5">
        <v>136.09401986189999</v>
      </c>
      <c r="JJO5">
        <v>135.93576192800001</v>
      </c>
      <c r="JJP5">
        <v>135.7774922838</v>
      </c>
      <c r="JJQ5">
        <v>135.61921076959999</v>
      </c>
      <c r="JJR5">
        <v>135.46091722529999</v>
      </c>
      <c r="JJS5">
        <v>135.30261149099999</v>
      </c>
      <c r="JJT5">
        <v>135.1442934067</v>
      </c>
      <c r="JJU5">
        <v>134.98596281249999</v>
      </c>
      <c r="JJV5">
        <v>134.82761954829999</v>
      </c>
      <c r="JJW5">
        <v>134.66926345429999</v>
      </c>
      <c r="JJX5">
        <v>134.51089437030001</v>
      </c>
      <c r="JJY5">
        <v>134.35251213660001</v>
      </c>
      <c r="JJZ5">
        <v>134.19411659310001</v>
      </c>
      <c r="JKA5">
        <v>134.0357075798</v>
      </c>
      <c r="JKB5">
        <v>133.87728493680001</v>
      </c>
      <c r="JKC5">
        <v>133.71884850410001</v>
      </c>
      <c r="JKD5">
        <v>133.56039812169999</v>
      </c>
      <c r="JKE5">
        <v>133.40193362970001</v>
      </c>
      <c r="JKF5">
        <v>133.24345486819999</v>
      </c>
      <c r="JKG5">
        <v>133.08496167710001</v>
      </c>
      <c r="JKH5">
        <v>132.92645389640001</v>
      </c>
      <c r="JKI5">
        <v>132.76793136629999</v>
      </c>
      <c r="JKJ5">
        <v>132.60939392680001</v>
      </c>
      <c r="JKK5">
        <v>132.45084141780001</v>
      </c>
      <c r="JKL5">
        <v>132.29227367940001</v>
      </c>
      <c r="JKM5">
        <v>132.1336905517</v>
      </c>
      <c r="JKN5">
        <v>131.97509187470001</v>
      </c>
      <c r="JKO5">
        <v>131.81647748840001</v>
      </c>
      <c r="JKP5">
        <v>131.65784723280001</v>
      </c>
      <c r="JKQ5">
        <v>131.4992009481</v>
      </c>
      <c r="JKR5">
        <v>131.34053847409999</v>
      </c>
      <c r="JKS5">
        <v>131.181859651</v>
      </c>
      <c r="JKT5">
        <v>131.02316431880001</v>
      </c>
      <c r="JKU5">
        <v>130.8644523175</v>
      </c>
      <c r="JKV5">
        <v>130.7057234872</v>
      </c>
      <c r="JKW5">
        <v>130.54697766780001</v>
      </c>
      <c r="JKX5">
        <v>130.3882146995</v>
      </c>
      <c r="JKY5">
        <v>130.22943442229999</v>
      </c>
      <c r="JKZ5">
        <v>130.07063667610001</v>
      </c>
      <c r="JLA5">
        <v>129.911821301</v>
      </c>
      <c r="JLB5">
        <v>129.7529881371</v>
      </c>
      <c r="JLC5">
        <v>129.5941370244</v>
      </c>
      <c r="JLD5">
        <v>129.43526780299999</v>
      </c>
      <c r="JLE5">
        <v>129.2763803128</v>
      </c>
      <c r="JLF5">
        <v>129.11747439379999</v>
      </c>
      <c r="JLG5">
        <v>128.95854988630001</v>
      </c>
      <c r="JLH5">
        <v>128.79960663</v>
      </c>
      <c r="JLI5">
        <v>128.6406445042</v>
      </c>
      <c r="JLJ5">
        <v>128.48166354009999</v>
      </c>
      <c r="JLK5">
        <v>128.32266380639999</v>
      </c>
      <c r="JLL5">
        <v>128.16364537160001</v>
      </c>
      <c r="JLM5">
        <v>128.00460830430001</v>
      </c>
      <c r="JLN5">
        <v>127.8455526732</v>
      </c>
      <c r="JLO5">
        <v>127.6864785467</v>
      </c>
      <c r="JLP5">
        <v>127.5273859935</v>
      </c>
      <c r="JLQ5">
        <v>127.3682750822</v>
      </c>
      <c r="JLR5">
        <v>127.2091458813</v>
      </c>
      <c r="JLS5">
        <v>127.0499984594</v>
      </c>
      <c r="JLT5">
        <v>126.8908328851</v>
      </c>
      <c r="JLU5">
        <v>126.73164922700001</v>
      </c>
      <c r="JLV5">
        <v>126.5724475537</v>
      </c>
      <c r="JLW5">
        <v>126.4132279338</v>
      </c>
      <c r="JLX5">
        <v>126.25399043580001</v>
      </c>
      <c r="JLY5">
        <v>126.0947351283</v>
      </c>
      <c r="JLZ5">
        <v>125.93546207990001</v>
      </c>
      <c r="JMA5">
        <v>125.77617135920001</v>
      </c>
      <c r="JMB5">
        <v>125.61686303480001</v>
      </c>
      <c r="JMC5">
        <v>125.4575371753</v>
      </c>
      <c r="JMD5">
        <v>125.2981938492</v>
      </c>
      <c r="JME5">
        <v>125.13883312510001</v>
      </c>
      <c r="JMF5">
        <v>124.9794550717</v>
      </c>
      <c r="JMG5">
        <v>124.8200597574</v>
      </c>
      <c r="JMH5">
        <v>124.660647251</v>
      </c>
      <c r="JMI5">
        <v>124.50121762080001</v>
      </c>
      <c r="JMJ5">
        <v>124.3417709357</v>
      </c>
      <c r="JMK5">
        <v>124.182307264</v>
      </c>
      <c r="JML5">
        <v>124.0228266745</v>
      </c>
      <c r="JMM5">
        <v>123.86332923569999</v>
      </c>
      <c r="JMN5">
        <v>123.70381501609999</v>
      </c>
      <c r="JMO5">
        <v>123.54428408450001</v>
      </c>
      <c r="JMP5">
        <v>123.3847365093</v>
      </c>
      <c r="JMQ5">
        <v>123.2251723591</v>
      </c>
      <c r="JMR5">
        <v>123.0655917025</v>
      </c>
      <c r="JMS5">
        <v>122.9059946081</v>
      </c>
      <c r="JMT5">
        <v>122.74638114450001</v>
      </c>
      <c r="JMU5">
        <v>122.5867513803</v>
      </c>
      <c r="JMV5">
        <v>122.427105384</v>
      </c>
      <c r="JMW5">
        <v>122.2674432243</v>
      </c>
      <c r="JMX5">
        <v>122.1077649697</v>
      </c>
      <c r="JMY5">
        <v>121.9480706888</v>
      </c>
      <c r="JMZ5">
        <v>121.7883604502</v>
      </c>
      <c r="JNA5">
        <v>121.62863432250001</v>
      </c>
      <c r="JNB5">
        <v>121.4688923742</v>
      </c>
      <c r="JNC5">
        <v>121.3091346739</v>
      </c>
      <c r="JND5">
        <v>121.14936129030001</v>
      </c>
      <c r="JNE5">
        <v>120.9895722919</v>
      </c>
      <c r="JNF5">
        <v>120.82976774719999</v>
      </c>
      <c r="JNG5">
        <v>120.669947725</v>
      </c>
      <c r="JNH5">
        <v>120.5101122937</v>
      </c>
      <c r="JNI5">
        <v>120.35026152189999</v>
      </c>
      <c r="JNJ5">
        <v>120.1903954783</v>
      </c>
      <c r="JNK5">
        <v>120.03051423140001</v>
      </c>
      <c r="JNL5">
        <v>119.8706178498</v>
      </c>
      <c r="JNM5">
        <v>119.710706402</v>
      </c>
      <c r="JNN5">
        <v>119.5507799567</v>
      </c>
      <c r="JNO5">
        <v>119.3908385825</v>
      </c>
      <c r="JNP5">
        <v>119.23088234790001</v>
      </c>
      <c r="JNQ5">
        <v>119.07091132150001</v>
      </c>
      <c r="JNR5">
        <v>118.91092557189999</v>
      </c>
      <c r="JNS5">
        <v>118.7509251676</v>
      </c>
      <c r="JNT5">
        <v>118.5909101774</v>
      </c>
      <c r="JNU5">
        <v>118.4308806696</v>
      </c>
      <c r="JNV5">
        <v>118.2708367131</v>
      </c>
      <c r="JNW5">
        <v>118.1107783762</v>
      </c>
      <c r="JNX5">
        <v>117.9507057276</v>
      </c>
      <c r="JNY5">
        <v>117.79061883590001</v>
      </c>
      <c r="JNZ5">
        <v>117.63051776970001</v>
      </c>
      <c r="JOA5">
        <v>117.4704025975</v>
      </c>
      <c r="JOB5">
        <v>117.310273388</v>
      </c>
      <c r="JOC5">
        <v>117.1501302097</v>
      </c>
      <c r="JOD5">
        <v>116.9899731311</v>
      </c>
      <c r="JOE5">
        <v>116.82980222099999</v>
      </c>
      <c r="JOF5">
        <v>116.6696175478</v>
      </c>
      <c r="JOG5">
        <v>116.5094191802</v>
      </c>
      <c r="JOH5">
        <v>116.3492071867</v>
      </c>
      <c r="JOI5">
        <v>116.18898163599999</v>
      </c>
      <c r="JOJ5">
        <v>116.0287425965</v>
      </c>
      <c r="JOK5">
        <v>115.86849013699999</v>
      </c>
      <c r="JOL5">
        <v>115.70822432590001</v>
      </c>
      <c r="JOM5">
        <v>115.5479452318</v>
      </c>
      <c r="JON5">
        <v>115.3876529234</v>
      </c>
      <c r="JOO5">
        <v>115.2273474692</v>
      </c>
      <c r="JOP5">
        <v>115.06702893790001</v>
      </c>
      <c r="JOQ5">
        <v>114.9066973979</v>
      </c>
      <c r="JOR5">
        <v>114.7463529179</v>
      </c>
      <c r="JOS5">
        <v>114.5859955664</v>
      </c>
      <c r="JOT5">
        <v>114.4256254121</v>
      </c>
      <c r="JOU5">
        <v>114.26524252350001</v>
      </c>
      <c r="JOV5">
        <v>114.1048469693</v>
      </c>
      <c r="JOW5">
        <v>113.94443881789999</v>
      </c>
      <c r="JOX5">
        <v>113.78401813799999</v>
      </c>
      <c r="JOY5">
        <v>113.6235849981</v>
      </c>
      <c r="JOZ5">
        <v>113.4631394669</v>
      </c>
      <c r="JPA5">
        <v>113.302681613</v>
      </c>
      <c r="JPB5">
        <v>113.1422115048</v>
      </c>
      <c r="JPC5">
        <v>112.9817292111</v>
      </c>
      <c r="JPD5">
        <v>112.8212348003</v>
      </c>
      <c r="JPE5">
        <v>112.6607283411</v>
      </c>
      <c r="JPF5">
        <v>112.50020990199999</v>
      </c>
      <c r="JPG5">
        <v>112.3396795516</v>
      </c>
      <c r="JPH5">
        <v>112.1791373586</v>
      </c>
      <c r="JPI5">
        <v>112.0185833915</v>
      </c>
      <c r="JPJ5">
        <v>111.8580177188</v>
      </c>
      <c r="JPK5">
        <v>111.6974404093</v>
      </c>
      <c r="JPL5">
        <v>111.5368515313</v>
      </c>
      <c r="JPM5">
        <v>111.37625115359999</v>
      </c>
      <c r="JPN5">
        <v>111.2156393448</v>
      </c>
      <c r="JPO5">
        <v>111.0550161733</v>
      </c>
      <c r="JPP5">
        <v>110.89438170779999</v>
      </c>
      <c r="JPQ5">
        <v>110.7337360169</v>
      </c>
      <c r="JPR5">
        <v>110.5730791691</v>
      </c>
      <c r="JPS5">
        <v>110.412411233</v>
      </c>
      <c r="JPT5">
        <v>110.25173227729999</v>
      </c>
      <c r="JPU5">
        <v>110.09104237050001</v>
      </c>
      <c r="JPV5">
        <v>109.9303415812</v>
      </c>
      <c r="JPW5">
        <v>109.7696299779</v>
      </c>
      <c r="JPX5">
        <v>109.60890762930001</v>
      </c>
      <c r="JPY5">
        <v>109.448174604</v>
      </c>
      <c r="JPZ5">
        <v>109.2874309704</v>
      </c>
      <c r="JQA5">
        <v>109.12667679729999</v>
      </c>
      <c r="JQB5">
        <v>108.96591215319999</v>
      </c>
      <c r="JQC5">
        <v>108.8051371066</v>
      </c>
      <c r="JQD5">
        <v>108.6443517262</v>
      </c>
      <c r="JQE5">
        <v>108.48355608049999</v>
      </c>
      <c r="JQF5">
        <v>108.3227502382</v>
      </c>
      <c r="JQG5">
        <v>108.16193426780001</v>
      </c>
      <c r="JQH5">
        <v>108.0011082378</v>
      </c>
      <c r="JQI5">
        <v>107.84027221700001</v>
      </c>
      <c r="JQJ5">
        <v>107.6794262738</v>
      </c>
      <c r="JQK5">
        <v>107.51857047679999</v>
      </c>
      <c r="JQL5">
        <v>107.35770489470001</v>
      </c>
      <c r="JQM5">
        <v>107.1968295959</v>
      </c>
      <c r="JQN5">
        <v>107.0359446492</v>
      </c>
      <c r="JQO5">
        <v>106.8750501231</v>
      </c>
      <c r="JQP5">
        <v>106.7141460861</v>
      </c>
      <c r="JQQ5">
        <v>106.5532326069</v>
      </c>
      <c r="JQR5">
        <v>106.392309754</v>
      </c>
      <c r="JQS5">
        <v>106.231377596</v>
      </c>
      <c r="JQT5">
        <v>106.0704362015</v>
      </c>
      <c r="JQU5">
        <v>105.9094856391</v>
      </c>
      <c r="JQV5">
        <v>105.74852597730001</v>
      </c>
      <c r="JQW5">
        <v>105.5875572848</v>
      </c>
      <c r="JQX5">
        <v>105.4265796302</v>
      </c>
      <c r="JQY5">
        <v>105.26559308189999</v>
      </c>
      <c r="JQZ5">
        <v>105.1045977087</v>
      </c>
      <c r="JRA5">
        <v>104.94359357899999</v>
      </c>
      <c r="JRB5">
        <v>104.7825807616</v>
      </c>
      <c r="JRC5">
        <v>104.6215593248</v>
      </c>
      <c r="JRD5">
        <v>104.4605293374</v>
      </c>
      <c r="JRE5">
        <v>104.2994908679</v>
      </c>
      <c r="JRF5">
        <v>104.13844398499999</v>
      </c>
      <c r="JRG5">
        <v>103.9773887571</v>
      </c>
      <c r="JRH5">
        <v>103.8163252529</v>
      </c>
      <c r="JRI5">
        <v>103.65525354090001</v>
      </c>
      <c r="JRJ5">
        <v>103.49417368979999</v>
      </c>
      <c r="JRK5">
        <v>103.33308576810001</v>
      </c>
      <c r="JRL5">
        <v>103.1719898444</v>
      </c>
      <c r="JRM5">
        <v>103.0108859873</v>
      </c>
      <c r="JRN5">
        <v>102.8497742653</v>
      </c>
      <c r="JRO5">
        <v>102.6886547472</v>
      </c>
      <c r="JRP5">
        <v>102.5275275013</v>
      </c>
      <c r="JRQ5">
        <v>102.3663925964</v>
      </c>
      <c r="JRR5">
        <v>102.205250101</v>
      </c>
      <c r="JRS5">
        <v>102.0441000837</v>
      </c>
      <c r="JRT5">
        <v>101.8829426131</v>
      </c>
      <c r="JRU5">
        <v>101.7217777577</v>
      </c>
      <c r="JRV5">
        <v>101.5606055862</v>
      </c>
      <c r="JRW5">
        <v>101.3994261671</v>
      </c>
      <c r="JRX5">
        <v>101.238239569</v>
      </c>
      <c r="JRY5">
        <v>101.07704586049999</v>
      </c>
      <c r="JRZ5">
        <v>100.9158451102</v>
      </c>
      <c r="JSA5">
        <v>100.7546373867</v>
      </c>
      <c r="JSB5">
        <v>100.5934227585</v>
      </c>
      <c r="JSC5">
        <v>100.4322012942</v>
      </c>
      <c r="JSD5">
        <v>100.2709730625</v>
      </c>
      <c r="JSE5">
        <v>100.1097381318</v>
      </c>
      <c r="JSF5">
        <v>99.948496570819998</v>
      </c>
      <c r="JSG5">
        <v>99.787248448110006</v>
      </c>
      <c r="JSH5">
        <v>99.625993832250003</v>
      </c>
      <c r="JSI5">
        <v>99.464732791819998</v>
      </c>
      <c r="JSJ5">
        <v>99.303465395410001</v>
      </c>
      <c r="JSK5">
        <v>99.142191711600006</v>
      </c>
      <c r="JSL5">
        <v>98.980911808979997</v>
      </c>
      <c r="JSM5">
        <v>98.819625756120004</v>
      </c>
      <c r="JSN5">
        <v>98.658333621620002</v>
      </c>
      <c r="JSO5">
        <v>98.497035474049994</v>
      </c>
      <c r="JSP5">
        <v>98.335731382000006</v>
      </c>
      <c r="JSQ5">
        <v>98.174421414060006</v>
      </c>
      <c r="JSR5">
        <v>98.013105638799999</v>
      </c>
      <c r="JSS5">
        <v>97.851784124809996</v>
      </c>
      <c r="JST5">
        <v>97.690456940679994</v>
      </c>
      <c r="JSU5">
        <v>97.529124154979996</v>
      </c>
      <c r="JSV5">
        <v>97.367785836310006</v>
      </c>
      <c r="JSW5">
        <v>97.206442053250001</v>
      </c>
      <c r="JSX5">
        <v>97.045092874369999</v>
      </c>
      <c r="JSY5">
        <v>96.883738368270002</v>
      </c>
      <c r="JSZ5">
        <v>96.722378603530004</v>
      </c>
      <c r="JTA5">
        <v>96.561013648720007</v>
      </c>
      <c r="JTB5">
        <v>96.399643572439999</v>
      </c>
      <c r="JTC5">
        <v>96.238268443280006</v>
      </c>
      <c r="JTD5">
        <v>96.076888329799999</v>
      </c>
      <c r="JTE5">
        <v>95.915503300599994</v>
      </c>
      <c r="JTF5">
        <v>95.754113424259998</v>
      </c>
      <c r="JTG5">
        <v>95.592718769360005</v>
      </c>
      <c r="JTH5">
        <v>95.431319404489997</v>
      </c>
      <c r="JTI5">
        <v>95.269915398240002</v>
      </c>
      <c r="JTJ5">
        <v>95.108506819179993</v>
      </c>
      <c r="JTK5">
        <v>94.947093735889993</v>
      </c>
      <c r="JTL5">
        <v>94.785676216970003</v>
      </c>
      <c r="JTM5">
        <v>94.624254404279995</v>
      </c>
      <c r="JTN5">
        <v>94.462828899420003</v>
      </c>
      <c r="JTO5">
        <v>94.301400481830001</v>
      </c>
      <c r="JTP5">
        <v>94.139969931349995</v>
      </c>
      <c r="JTQ5">
        <v>93.978538027819994</v>
      </c>
      <c r="JTR5">
        <v>93.81710555107</v>
      </c>
      <c r="JTS5">
        <v>93.655673280949998</v>
      </c>
      <c r="JTT5">
        <v>93.494241997290004</v>
      </c>
      <c r="JTU5">
        <v>93.332812479940003</v>
      </c>
      <c r="JTV5">
        <v>93.171385508710003</v>
      </c>
      <c r="JTW5">
        <v>93.009961863469997</v>
      </c>
      <c r="JTX5">
        <v>92.848542324030007</v>
      </c>
      <c r="JTY5">
        <v>92.687127670240002</v>
      </c>
      <c r="JTZ5">
        <v>92.525718681940006</v>
      </c>
      <c r="JUA5">
        <v>92.364316138969997</v>
      </c>
      <c r="JUB5">
        <v>92.202920821150002</v>
      </c>
      <c r="JUC5">
        <v>92.041533508339995</v>
      </c>
      <c r="JUD5">
        <v>91.880154980360004</v>
      </c>
      <c r="JUE5">
        <v>91.718786017059998</v>
      </c>
      <c r="JUF5">
        <v>91.557427398269994</v>
      </c>
      <c r="JUG5">
        <v>91.396079903819995</v>
      </c>
      <c r="JUH5">
        <v>91.234744313570005</v>
      </c>
      <c r="JUI5">
        <v>91.073421407330002</v>
      </c>
      <c r="JUJ5">
        <v>90.912111964960005</v>
      </c>
      <c r="JUK5">
        <v>90.750816766290001</v>
      </c>
      <c r="JUL5">
        <v>90.589536591159998</v>
      </c>
      <c r="JUM5">
        <v>90.4282722194</v>
      </c>
      <c r="JUN5">
        <v>90.26702443085</v>
      </c>
      <c r="JUO5">
        <v>90.105794005350006</v>
      </c>
      <c r="JUP5">
        <v>89.944581722739997</v>
      </c>
      <c r="JUQ5">
        <v>89.783388362850005</v>
      </c>
      <c r="JUR5">
        <v>89.622214705529998</v>
      </c>
      <c r="JUS5">
        <v>89.461061530600006</v>
      </c>
      <c r="JUT5">
        <v>89.299929617909996</v>
      </c>
      <c r="JUU5">
        <v>89.13881974729</v>
      </c>
      <c r="JUV5">
        <v>88.977732698590003</v>
      </c>
      <c r="JUW5">
        <v>88.816669251630003</v>
      </c>
      <c r="JUX5">
        <v>88.655630186259998</v>
      </c>
      <c r="JUY5">
        <v>88.494616282319996</v>
      </c>
      <c r="JUZ5">
        <v>88.333628319639999</v>
      </c>
      <c r="JVA5">
        <v>88.172667078049997</v>
      </c>
      <c r="JVB5">
        <v>88.011733337410007</v>
      </c>
      <c r="JVC5">
        <v>87.850827877529994</v>
      </c>
      <c r="JVD5">
        <v>87.689951478270004</v>
      </c>
      <c r="JVE5">
        <v>87.529104919459996</v>
      </c>
      <c r="JVF5">
        <v>87.368288980939994</v>
      </c>
      <c r="JVG5">
        <v>87.207504442539999</v>
      </c>
      <c r="JVH5">
        <v>87.046752084100007</v>
      </c>
      <c r="JVI5">
        <v>86.886032685459995</v>
      </c>
      <c r="JVJ5">
        <v>86.725347026449995</v>
      </c>
      <c r="JVK5">
        <v>86.564695886920006</v>
      </c>
      <c r="JVL5">
        <v>86.404080046710007</v>
      </c>
      <c r="JVM5">
        <v>86.243500285639996</v>
      </c>
      <c r="JVN5">
        <v>86.08295738356</v>
      </c>
      <c r="JVO5">
        <v>85.922452120299994</v>
      </c>
      <c r="JVP5">
        <v>85.761985275699999</v>
      </c>
      <c r="JVQ5">
        <v>85.601557629609999</v>
      </c>
      <c r="JVR5">
        <v>85.441169961840004</v>
      </c>
      <c r="JVS5">
        <v>85.280823052260004</v>
      </c>
      <c r="JVT5">
        <v>85.120517680679995</v>
      </c>
      <c r="JVU5">
        <v>84.960254626959994</v>
      </c>
      <c r="JVV5">
        <v>84.800034670919999</v>
      </c>
      <c r="JVW5">
        <v>84.639858592409993</v>
      </c>
      <c r="JVX5">
        <v>84.479727171250005</v>
      </c>
      <c r="JVY5">
        <v>84.319641187299993</v>
      </c>
      <c r="JVZ5">
        <v>84.15960142038</v>
      </c>
      <c r="JWA5">
        <v>83.999608650339994</v>
      </c>
      <c r="JWB5">
        <v>83.839663657010007</v>
      </c>
      <c r="JWC5">
        <v>83.679767220230005</v>
      </c>
      <c r="JWD5">
        <v>83.519920119830005</v>
      </c>
      <c r="JWE5">
        <v>83.360123135660004</v>
      </c>
      <c r="JWF5">
        <v>83.200377047550006</v>
      </c>
      <c r="JWG5">
        <v>83.040682635340005</v>
      </c>
      <c r="JWH5">
        <v>82.881040678860003</v>
      </c>
      <c r="JWI5">
        <v>82.721451957959999</v>
      </c>
      <c r="JWJ5">
        <v>82.561917252480001</v>
      </c>
      <c r="JWK5">
        <v>82.402437342240006</v>
      </c>
      <c r="JWL5">
        <v>82.243013007079995</v>
      </c>
      <c r="JWM5">
        <v>82.083645026849993</v>
      </c>
      <c r="JWN5">
        <v>81.924334181389995</v>
      </c>
      <c r="JWO5">
        <v>81.765081250519998</v>
      </c>
      <c r="JWP5">
        <v>81.605887014090001</v>
      </c>
      <c r="JWQ5">
        <v>81.446752251929993</v>
      </c>
      <c r="JWR5">
        <v>81.287677743879996</v>
      </c>
      <c r="JWS5">
        <v>81.128664269789994</v>
      </c>
      <c r="JWT5">
        <v>80.969712609479998</v>
      </c>
      <c r="JWU5">
        <v>80.810823542790004</v>
      </c>
      <c r="JWV5">
        <v>80.651997849569995</v>
      </c>
      <c r="JWW5">
        <v>80.493236309639997</v>
      </c>
      <c r="JWX5">
        <v>80.334539702849995</v>
      </c>
      <c r="JWY5">
        <v>80.175908809039996</v>
      </c>
      <c r="JWZ5">
        <v>80.017344408040003</v>
      </c>
      <c r="JXA5">
        <v>79.858847279680006</v>
      </c>
      <c r="JXB5">
        <v>79.700418203810003</v>
      </c>
      <c r="JXC5">
        <v>79.54205796027</v>
      </c>
      <c r="JXD5">
        <v>79.383767328890002</v>
      </c>
      <c r="JXE5">
        <v>79.225547089510002</v>
      </c>
      <c r="JXF5">
        <v>79.067398021960003</v>
      </c>
      <c r="JXG5">
        <v>78.909320906090002</v>
      </c>
      <c r="JXH5">
        <v>78.751316521730004</v>
      </c>
      <c r="JXI5">
        <v>78.593385648709997</v>
      </c>
      <c r="JXJ5">
        <v>78.435529066889998</v>
      </c>
      <c r="JXK5">
        <v>78.277747556090006</v>
      </c>
      <c r="JXL5">
        <v>78.120041896149999</v>
      </c>
      <c r="JXM5">
        <v>77.96241286691</v>
      </c>
      <c r="JXN5">
        <v>77.804861248199998</v>
      </c>
      <c r="JXO5">
        <v>77.647387819870005</v>
      </c>
      <c r="JXP5">
        <v>77.48999336176</v>
      </c>
      <c r="JXQ5">
        <v>77.332678653689996</v>
      </c>
      <c r="JXR5">
        <v>77.175444475500001</v>
      </c>
      <c r="JXS5">
        <v>77.018291607039998</v>
      </c>
      <c r="JXT5">
        <v>76.861220828149996</v>
      </c>
      <c r="JXU5">
        <v>76.704232918650007</v>
      </c>
      <c r="JXV5">
        <v>76.547328658390001</v>
      </c>
      <c r="JXW5">
        <v>76.390508827199994</v>
      </c>
      <c r="JXX5">
        <v>76.233774204919996</v>
      </c>
      <c r="JXY5">
        <v>76.077125571389999</v>
      </c>
      <c r="JXZ5">
        <v>75.920563706449997</v>
      </c>
      <c r="JYA5">
        <v>75.764089389939997</v>
      </c>
      <c r="JYB5">
        <v>75.607703401679998</v>
      </c>
      <c r="JYC5">
        <v>75.451406521530004</v>
      </c>
      <c r="JYD5">
        <v>75.295199529309997</v>
      </c>
      <c r="JYE5">
        <v>75.13908320486</v>
      </c>
      <c r="JYF5">
        <v>74.983058328019993</v>
      </c>
      <c r="JYG5">
        <v>74.827125678640002</v>
      </c>
      <c r="JYH5">
        <v>74.671286036539996</v>
      </c>
      <c r="JYI5">
        <v>74.515540181570003</v>
      </c>
      <c r="JYJ5">
        <v>74.359888893550007</v>
      </c>
      <c r="JYK5">
        <v>74.204332952339996</v>
      </c>
      <c r="JYL5">
        <v>74.048873137759998</v>
      </c>
      <c r="JYM5">
        <v>73.893510229659995</v>
      </c>
      <c r="JYN5">
        <v>73.738245007860002</v>
      </c>
      <c r="JYO5">
        <v>73.583078252220005</v>
      </c>
      <c r="JYP5">
        <v>73.428010742560005</v>
      </c>
      <c r="JYQ5">
        <v>73.273043258729999</v>
      </c>
      <c r="JYR5">
        <v>73.118176580560004</v>
      </c>
      <c r="JYS5">
        <v>72.963411487879995</v>
      </c>
      <c r="JYT5">
        <v>72.808748760550003</v>
      </c>
      <c r="JYU5">
        <v>72.654189178389998</v>
      </c>
      <c r="JYV5">
        <v>72.499733521229999</v>
      </c>
      <c r="JYW5">
        <v>72.345382568930006</v>
      </c>
      <c r="JYX5">
        <v>72.191137101319995</v>
      </c>
      <c r="JYY5">
        <v>72.036997898229998</v>
      </c>
      <c r="JYZ5">
        <v>71.882965739490004</v>
      </c>
      <c r="JZA5">
        <v>71.72904140496</v>
      </c>
      <c r="JZB5">
        <v>71.575225674470005</v>
      </c>
      <c r="JZC5">
        <v>71.421519327850007</v>
      </c>
      <c r="JZD5">
        <v>71.267923144939999</v>
      </c>
      <c r="JZE5">
        <v>71.114437905580004</v>
      </c>
      <c r="JZF5">
        <v>70.961064389599997</v>
      </c>
      <c r="JZG5">
        <v>70.807803376850003</v>
      </c>
      <c r="JZH5">
        <v>70.654655647159998</v>
      </c>
      <c r="JZI5">
        <v>70.501621980370004</v>
      </c>
      <c r="JZJ5">
        <v>70.348703156319999</v>
      </c>
      <c r="JZK5">
        <v>70.195899954840002</v>
      </c>
      <c r="JZL5">
        <v>70.043213155770005</v>
      </c>
      <c r="JZM5">
        <v>69.890643538950002</v>
      </c>
      <c r="JZN5">
        <v>69.738191884220001</v>
      </c>
      <c r="JZO5">
        <v>69.585858971410005</v>
      </c>
      <c r="JZP5">
        <v>69.433645580359993</v>
      </c>
      <c r="JZQ5">
        <v>69.281552490920006</v>
      </c>
      <c r="JZR5">
        <v>69.129580482899996</v>
      </c>
      <c r="JZS5">
        <v>68.977730336169998</v>
      </c>
      <c r="JZT5">
        <v>68.826002830540006</v>
      </c>
      <c r="JZU5">
        <v>68.674398745860003</v>
      </c>
      <c r="JZV5">
        <v>68.522918861969998</v>
      </c>
      <c r="JZW5">
        <v>68.371563958699994</v>
      </c>
      <c r="JZX5">
        <v>68.220334815889998</v>
      </c>
      <c r="JZY5">
        <v>68.069232213389995</v>
      </c>
      <c r="JZZ5">
        <v>67.918256931019997</v>
      </c>
      <c r="KAA5">
        <v>67.767409716499998</v>
      </c>
      <c r="KAB5">
        <v>67.616689587280007</v>
      </c>
      <c r="KAC5">
        <v>67.466092986259994</v>
      </c>
      <c r="KAD5">
        <v>67.315616146970001</v>
      </c>
      <c r="KAE5">
        <v>67.165255302939997</v>
      </c>
      <c r="KAF5">
        <v>67.015006687699994</v>
      </c>
      <c r="KAG5">
        <v>66.864866534780006</v>
      </c>
      <c r="KAH5">
        <v>66.714831077720007</v>
      </c>
      <c r="KAI5">
        <v>66.564896550049994</v>
      </c>
      <c r="KAJ5">
        <v>66.415059185299995</v>
      </c>
      <c r="KAK5">
        <v>66.265315216990004</v>
      </c>
      <c r="KAL5">
        <v>66.115660878669999</v>
      </c>
      <c r="KAM5">
        <v>65.966092403860003</v>
      </c>
      <c r="KAN5">
        <v>65.816606026100004</v>
      </c>
      <c r="KAO5">
        <v>65.667197978909996</v>
      </c>
      <c r="KAP5">
        <v>65.517864495829997</v>
      </c>
      <c r="KAQ5">
        <v>65.368601810390004</v>
      </c>
      <c r="KAR5">
        <v>65.219406156120002</v>
      </c>
      <c r="KAS5">
        <v>65.070273766560007</v>
      </c>
      <c r="KAT5">
        <v>64.921200875229999</v>
      </c>
      <c r="KAU5">
        <v>64.772183715660006</v>
      </c>
      <c r="KAV5">
        <v>64.623218521390001</v>
      </c>
      <c r="KAW5">
        <v>64.474301525949997</v>
      </c>
      <c r="KAX5">
        <v>64.325428962870006</v>
      </c>
      <c r="KAY5">
        <v>64.176597065679999</v>
      </c>
      <c r="KAZ5">
        <v>64.027802067910002</v>
      </c>
      <c r="KBA5">
        <v>63.879040203099997</v>
      </c>
      <c r="KBB5">
        <v>63.730307704780003</v>
      </c>
      <c r="KBC5">
        <v>63.58160080647</v>
      </c>
      <c r="KBD5">
        <v>63.432915741709998</v>
      </c>
      <c r="KBE5">
        <v>63.284248744039999</v>
      </c>
      <c r="KBF5">
        <v>63.135596046970001</v>
      </c>
      <c r="KBG5">
        <v>62.98695388406</v>
      </c>
      <c r="KBH5">
        <v>62.838318488810003</v>
      </c>
      <c r="KBI5">
        <v>62.689686094780001</v>
      </c>
      <c r="KBJ5">
        <v>62.541052935480003</v>
      </c>
      <c r="KBK5">
        <v>62.39241524445</v>
      </c>
      <c r="KBL5">
        <v>62.243769255220002</v>
      </c>
      <c r="KBM5">
        <v>62.095111201329999</v>
      </c>
      <c r="KBN5">
        <v>61.946437316299999</v>
      </c>
      <c r="KBO5">
        <v>61.797743833669998</v>
      </c>
      <c r="KBP5">
        <v>61.64902698697</v>
      </c>
      <c r="KBQ5">
        <v>61.500283009729998</v>
      </c>
      <c r="KBR5">
        <v>61.351508135469999</v>
      </c>
      <c r="KBS5">
        <v>61.202698597740003</v>
      </c>
      <c r="KBT5">
        <v>61.053850630070002</v>
      </c>
      <c r="KBU5">
        <v>60.904960465979997</v>
      </c>
      <c r="KBV5">
        <v>60.756024339</v>
      </c>
      <c r="KBW5">
        <v>60.607038482679997</v>
      </c>
      <c r="KBX5">
        <v>60.457999130540003</v>
      </c>
      <c r="KBY5">
        <v>60.308902516099998</v>
      </c>
      <c r="KBZ5">
        <v>60.159744872920001</v>
      </c>
      <c r="KCA5">
        <v>60.010522434499997</v>
      </c>
      <c r="KCB5">
        <v>59.86123143439</v>
      </c>
      <c r="KCC5">
        <v>59.711868106129998</v>
      </c>
      <c r="KCD5">
        <v>59.562428683230003</v>
      </c>
      <c r="KCE5">
        <v>59.412909399230003</v>
      </c>
      <c r="KCF5">
        <v>59.263306487660003</v>
      </c>
      <c r="KCG5">
        <v>59.113616182059999</v>
      </c>
      <c r="KCH5">
        <v>58.96383471595</v>
      </c>
      <c r="KCI5">
        <v>58.81395832287</v>
      </c>
      <c r="KCJ5">
        <v>58.663983236349999</v>
      </c>
      <c r="KCK5">
        <v>58.513905689920001</v>
      </c>
      <c r="KCL5">
        <v>58.363721917109999</v>
      </c>
      <c r="KCM5">
        <v>58.21342815146</v>
      </c>
      <c r="KCN5">
        <v>58.063020626490001</v>
      </c>
      <c r="KCO5">
        <v>57.912495575740003</v>
      </c>
      <c r="KCP5">
        <v>57.76184923273</v>
      </c>
      <c r="KCQ5">
        <v>57.61107783101</v>
      </c>
      <c r="KCR5">
        <v>57.460177604089999</v>
      </c>
      <c r="KCS5">
        <v>57.309144785519997</v>
      </c>
      <c r="KCT5">
        <v>57.157975608820003</v>
      </c>
      <c r="KCU5">
        <v>57.006666307529997</v>
      </c>
      <c r="KCV5">
        <v>56.85521311518</v>
      </c>
      <c r="KCW5">
        <v>56.703612265289998</v>
      </c>
      <c r="KCX5">
        <v>56.551859991400001</v>
      </c>
      <c r="KCY5">
        <v>56.399952527049997</v>
      </c>
      <c r="KCZ5">
        <v>56.247886105760003</v>
      </c>
      <c r="KDA5">
        <v>56.095656961060001</v>
      </c>
      <c r="KDB5">
        <v>55.9432613265</v>
      </c>
      <c r="KDC5">
        <v>55.790695435590003</v>
      </c>
      <c r="KDD5">
        <v>55.63795552186</v>
      </c>
      <c r="KDE5">
        <v>55.48503781886</v>
      </c>
      <c r="KDF5">
        <v>55.331938560120001</v>
      </c>
      <c r="KDG5">
        <v>55.178653979149999</v>
      </c>
      <c r="KDH5">
        <v>55.025180309509999</v>
      </c>
      <c r="KDI5">
        <v>54.871513784709997</v>
      </c>
      <c r="KDJ5">
        <v>54.717650638290003</v>
      </c>
      <c r="KDK5">
        <v>54.563587103780002</v>
      </c>
      <c r="KDL5">
        <v>54.409319414709998</v>
      </c>
      <c r="KDM5">
        <v>54.254843804609997</v>
      </c>
      <c r="KDN5">
        <v>54.100156507020003</v>
      </c>
      <c r="KDO5">
        <v>53.945253755469999</v>
      </c>
      <c r="KDP5">
        <v>53.79013178348</v>
      </c>
      <c r="KDQ5">
        <v>53.634786824599999</v>
      </c>
      <c r="KDR5">
        <v>53.47921511234</v>
      </c>
      <c r="KDS5">
        <v>53.323412880249997</v>
      </c>
      <c r="KDT5">
        <v>53.167376361850003</v>
      </c>
      <c r="KDU5">
        <v>53.011101790680001</v>
      </c>
      <c r="KDV5">
        <v>52.85458540026</v>
      </c>
      <c r="KDW5">
        <v>52.697823424139997</v>
      </c>
      <c r="KDX5">
        <v>52.540812095829999</v>
      </c>
      <c r="KDY5">
        <v>52.383547648879997</v>
      </c>
      <c r="KDZ5">
        <v>52.22602631681</v>
      </c>
      <c r="KEA5">
        <v>52.068244333149998</v>
      </c>
      <c r="KEB5">
        <v>51.91019793145</v>
      </c>
      <c r="KEC5">
        <v>51.751883345220001</v>
      </c>
      <c r="KED5">
        <v>51.593296807999998</v>
      </c>
      <c r="KEE5">
        <v>51.434434553320003</v>
      </c>
      <c r="KEF5">
        <v>51.275292814709999</v>
      </c>
      <c r="KEG5">
        <v>51.115867825709998</v>
      </c>
      <c r="KEH5">
        <v>50.956155819839999</v>
      </c>
      <c r="KEI5">
        <v>50.796153030639999</v>
      </c>
      <c r="KEJ5">
        <v>50.635855691640003</v>
      </c>
      <c r="KEK5">
        <v>50.475260036370003</v>
      </c>
      <c r="KEL5">
        <v>50.314362298360003</v>
      </c>
      <c r="KEM5">
        <v>50.153158711149999</v>
      </c>
      <c r="KEN5">
        <v>49.99164550826</v>
      </c>
      <c r="KEO5">
        <v>49.82981892323</v>
      </c>
      <c r="KEP5">
        <v>49.667675189580002</v>
      </c>
      <c r="KEQ5">
        <v>49.505210540859999</v>
      </c>
      <c r="KER5">
        <v>49.342421210589997</v>
      </c>
      <c r="KES5">
        <v>49.179303432300003</v>
      </c>
      <c r="KET5">
        <v>49.015853439520001</v>
      </c>
      <c r="KEU5">
        <v>48.85206746579</v>
      </c>
      <c r="KEV5">
        <v>48.68794174464</v>
      </c>
      <c r="KEW5">
        <v>48.52347250959</v>
      </c>
      <c r="KEX5">
        <v>48.358655994190002</v>
      </c>
      <c r="KEY5">
        <v>48.193488431959999</v>
      </c>
      <c r="KEZ5">
        <v>48.027966056430003</v>
      </c>
      <c r="KFA5">
        <v>47.862085101129999</v>
      </c>
      <c r="KFB5">
        <v>47.695841799610001</v>
      </c>
      <c r="KFC5">
        <v>47.529232385379999</v>
      </c>
      <c r="KFD5">
        <v>47.362253091980001</v>
      </c>
      <c r="KFE5">
        <v>47.194900152940001</v>
      </c>
      <c r="KFF5">
        <v>47.0271698018</v>
      </c>
      <c r="KFG5">
        <v>46.859058272079999</v>
      </c>
      <c r="KFH5">
        <v>46.690561797320001</v>
      </c>
      <c r="KFI5">
        <v>46.52167661104</v>
      </c>
      <c r="KFJ5">
        <v>46.352398946779999</v>
      </c>
      <c r="KFK5">
        <v>46.182725038080001</v>
      </c>
      <c r="KFL5">
        <v>46.012651118450002</v>
      </c>
      <c r="KFM5">
        <v>45.842173421440002</v>
      </c>
      <c r="KFN5">
        <v>45.671288180570002</v>
      </c>
      <c r="KFO5">
        <v>45.499991629379998</v>
      </c>
      <c r="KFP5">
        <v>45.328280001400003</v>
      </c>
      <c r="KFQ5">
        <v>45.15614953016</v>
      </c>
      <c r="KFR5">
        <v>44.983596449190003</v>
      </c>
      <c r="KFS5">
        <v>44.810616992020002</v>
      </c>
      <c r="KFT5">
        <v>44.63720739219</v>
      </c>
      <c r="KFU5">
        <v>44.463363883219998</v>
      </c>
      <c r="KFV5">
        <v>44.289082698649999</v>
      </c>
      <c r="KFW5">
        <v>44.114360072010001</v>
      </c>
      <c r="KFX5">
        <v>43.939192236830003</v>
      </c>
      <c r="KFY5">
        <v>43.763575426640003</v>
      </c>
      <c r="KFZ5">
        <v>43.587505874980003</v>
      </c>
      <c r="KGA5">
        <v>43.410979815369998</v>
      </c>
      <c r="KGB5">
        <v>43.233993481349998</v>
      </c>
      <c r="KGC5">
        <v>43.056543106440003</v>
      </c>
      <c r="KGD5">
        <v>42.878624924189999</v>
      </c>
      <c r="KGE5">
        <v>42.700235168109998</v>
      </c>
      <c r="KGF5">
        <v>42.521370071749999</v>
      </c>
      <c r="KGG5">
        <v>42.34202586864</v>
      </c>
      <c r="KGH5">
        <v>42.162198792300003</v>
      </c>
      <c r="KGI5">
        <v>41.981885076269997</v>
      </c>
      <c r="KGJ5">
        <v>41.801080954070002</v>
      </c>
      <c r="KGK5">
        <v>41.619782659249999</v>
      </c>
      <c r="KGL5">
        <v>41.437986425330003</v>
      </c>
      <c r="KGM5">
        <v>41.255688485839997</v>
      </c>
      <c r="KGN5">
        <v>41.072885074319998</v>
      </c>
      <c r="KGO5">
        <v>40.889572424290002</v>
      </c>
      <c r="KGP5">
        <v>40.705746769299999</v>
      </c>
      <c r="KGQ5">
        <v>40.521404342860002</v>
      </c>
      <c r="KGR5">
        <v>40.336541378509999</v>
      </c>
      <c r="KGS5">
        <v>40.151154109789999</v>
      </c>
      <c r="KGT5">
        <v>39.965238770219997</v>
      </c>
      <c r="KGU5">
        <v>39.778791593340003</v>
      </c>
      <c r="KGV5">
        <v>39.59180881268</v>
      </c>
      <c r="KGW5">
        <v>39.404286661759997</v>
      </c>
      <c r="KGX5">
        <v>39.216221374130001</v>
      </c>
      <c r="KGY5">
        <v>39.02760912782</v>
      </c>
      <c r="KGZ5">
        <v>38.838437592280002</v>
      </c>
      <c r="KHA5">
        <v>38.648676845419999</v>
      </c>
      <c r="KHB5">
        <v>38.458294786750002</v>
      </c>
      <c r="KHC5">
        <v>38.267259315780002</v>
      </c>
      <c r="KHD5">
        <v>38.075538332020002</v>
      </c>
      <c r="KHE5">
        <v>37.88309973498</v>
      </c>
      <c r="KHF5">
        <v>37.689911424180004</v>
      </c>
      <c r="KHG5">
        <v>37.495941299119998</v>
      </c>
      <c r="KHH5">
        <v>37.30115725932</v>
      </c>
      <c r="KHI5">
        <v>37.105527204289999</v>
      </c>
      <c r="KHJ5">
        <v>36.909019033539998</v>
      </c>
      <c r="KHK5">
        <v>36.711600646580003</v>
      </c>
      <c r="KHL5">
        <v>36.513239942929999</v>
      </c>
      <c r="KHM5">
        <v>36.313904822079998</v>
      </c>
      <c r="KHN5">
        <v>36.113563183559997</v>
      </c>
      <c r="KHO5">
        <v>35.91218292688</v>
      </c>
      <c r="KHP5">
        <v>35.70973195154</v>
      </c>
      <c r="KHQ5">
        <v>35.506178157070003</v>
      </c>
      <c r="KHR5">
        <v>35.301489442959998</v>
      </c>
      <c r="KHS5">
        <v>35.095633708729999</v>
      </c>
      <c r="KHT5">
        <v>34.8885788539</v>
      </c>
      <c r="KHU5">
        <v>34.680292777970003</v>
      </c>
      <c r="KHV5">
        <v>34.470743380450003</v>
      </c>
      <c r="KHW5">
        <v>34.259898560860002</v>
      </c>
      <c r="KHX5">
        <v>34.047726218820003</v>
      </c>
      <c r="KHY5">
        <v>33.834197853329997</v>
      </c>
      <c r="KHZ5">
        <v>33.61929800267</v>
      </c>
      <c r="KIA5">
        <v>33.403014156909997</v>
      </c>
      <c r="KIB5">
        <v>33.185333806099997</v>
      </c>
      <c r="KIC5">
        <v>32.96624444031</v>
      </c>
      <c r="KID5">
        <v>32.745733549610001</v>
      </c>
      <c r="KIE5">
        <v>32.523788624060003</v>
      </c>
      <c r="KIF5">
        <v>32.300397153719999</v>
      </c>
      <c r="KIG5">
        <v>32.07554662866</v>
      </c>
      <c r="KIH5">
        <v>31.849224538929999</v>
      </c>
      <c r="KII5">
        <v>31.621418374609998</v>
      </c>
      <c r="KIJ5">
        <v>31.392115625750002</v>
      </c>
      <c r="KIK5">
        <v>31.161303782419999</v>
      </c>
      <c r="KIL5">
        <v>30.928970334679999</v>
      </c>
      <c r="KIM5">
        <v>30.695102772590001</v>
      </c>
      <c r="KIN5">
        <v>30.459688586230001</v>
      </c>
      <c r="KIO5">
        <v>30.222715265640002</v>
      </c>
      <c r="KIP5">
        <v>29.984170300910002</v>
      </c>
      <c r="KIQ5">
        <v>29.74404118208</v>
      </c>
      <c r="KIR5">
        <v>29.502315399219999</v>
      </c>
      <c r="KIS5">
        <v>29.258980442399999</v>
      </c>
      <c r="KIT5">
        <v>29.01402380167</v>
      </c>
      <c r="KIU5">
        <v>28.76743296711</v>
      </c>
      <c r="KIV5">
        <v>28.519195428770001</v>
      </c>
      <c r="KIW5">
        <v>28.269298676729999</v>
      </c>
      <c r="KIX5">
        <v>28.017730201029998</v>
      </c>
      <c r="KIY5">
        <v>27.76447749175</v>
      </c>
      <c r="KIZ5">
        <v>27.509528038949998</v>
      </c>
      <c r="KJA5">
        <v>27.25286933269</v>
      </c>
      <c r="KJB5">
        <v>26.99448886303</v>
      </c>
      <c r="KJC5">
        <v>26.734374120049999</v>
      </c>
      <c r="KJD5">
        <v>26.47251259379</v>
      </c>
      <c r="KJE5">
        <v>26.20889177434</v>
      </c>
      <c r="KJF5">
        <v>25.943499151739999</v>
      </c>
      <c r="KJG5">
        <v>25.676322216060001</v>
      </c>
      <c r="KJH5">
        <v>25.407348457969999</v>
      </c>
      <c r="KJI5">
        <v>25.136567947050001</v>
      </c>
      <c r="KJJ5">
        <v>24.86397923246</v>
      </c>
      <c r="KJK5">
        <v>24.58958260364</v>
      </c>
      <c r="KJL5">
        <v>24.313378350000001</v>
      </c>
      <c r="KJM5">
        <v>24.035366760950001</v>
      </c>
      <c r="KJN5">
        <v>23.755548125930002</v>
      </c>
      <c r="KJO5">
        <v>23.47392273434</v>
      </c>
      <c r="KJP5">
        <v>23.19049087562</v>
      </c>
      <c r="KJQ5">
        <v>22.90525283917</v>
      </c>
      <c r="KJR5">
        <v>22.618208914419998</v>
      </c>
      <c r="KJS5">
        <v>22.32935939079</v>
      </c>
      <c r="KJT5">
        <v>22.038704557700001</v>
      </c>
      <c r="KJU5">
        <v>21.746244704559999</v>
      </c>
      <c r="KJV5">
        <v>21.451980120799998</v>
      </c>
      <c r="KJW5">
        <v>21.155911095840001</v>
      </c>
      <c r="KJX5">
        <v>20.858037919089998</v>
      </c>
      <c r="KJY5">
        <v>20.55836087998</v>
      </c>
      <c r="KJZ5">
        <v>20.256880267930001</v>
      </c>
      <c r="KKA5">
        <v>19.953596372340002</v>
      </c>
      <c r="KKB5">
        <v>19.64850948266</v>
      </c>
      <c r="KKC5">
        <v>19.34161988828</v>
      </c>
      <c r="KKD5">
        <v>19.032927878639999</v>
      </c>
      <c r="KKE5">
        <v>18.722443603759999</v>
      </c>
      <c r="KKF5">
        <v>18.41023273862</v>
      </c>
      <c r="KKG5">
        <v>18.096380376740001</v>
      </c>
      <c r="KKH5">
        <v>17.780971632140002</v>
      </c>
      <c r="KKI5">
        <v>17.46409161883</v>
      </c>
      <c r="KKJ5">
        <v>17.145825450829999</v>
      </c>
      <c r="KKK5">
        <v>16.826258242160002</v>
      </c>
      <c r="KKL5">
        <v>16.50547510681</v>
      </c>
      <c r="KKM5">
        <v>16.183561158820002</v>
      </c>
      <c r="KKN5">
        <v>15.86060151219</v>
      </c>
      <c r="KKO5">
        <v>15.536681280930001</v>
      </c>
      <c r="KKP5">
        <v>15.21188557907</v>
      </c>
      <c r="KKQ5">
        <v>14.886299520610001</v>
      </c>
      <c r="KKR5">
        <v>14.560008219569999</v>
      </c>
      <c r="KKS5">
        <v>14.233096789959999</v>
      </c>
      <c r="KKT5">
        <v>13.9056503458</v>
      </c>
      <c r="KKU5">
        <v>13.577754001100001</v>
      </c>
      <c r="KKV5">
        <v>13.24948801267</v>
      </c>
      <c r="KKW5">
        <v>12.92086128531</v>
      </c>
      <c r="KKX5">
        <v>12.59182846733</v>
      </c>
      <c r="KKY5">
        <v>12.26234284955</v>
      </c>
      <c r="KKZ5">
        <v>11.93235772281</v>
      </c>
      <c r="KLA5">
        <v>11.601826377909999</v>
      </c>
      <c r="KLB5">
        <v>11.2707021057</v>
      </c>
      <c r="KLC5">
        <v>10.93893819699</v>
      </c>
      <c r="KLD5">
        <v>10.606487942619999</v>
      </c>
      <c r="KLE5">
        <v>10.2733046334</v>
      </c>
      <c r="KLF5">
        <v>9.9393415601600008</v>
      </c>
      <c r="KLG5">
        <v>9.604552013728</v>
      </c>
      <c r="KLH5">
        <v>9.2688892849279991</v>
      </c>
      <c r="KLI5">
        <v>8.9323066645849991</v>
      </c>
      <c r="KLJ5">
        <v>8.5947574435239993</v>
      </c>
      <c r="KLK5">
        <v>8.2561949125720009</v>
      </c>
      <c r="KLL5">
        <v>7.9165723625520004</v>
      </c>
      <c r="KLM5">
        <v>7.5758430842909998</v>
      </c>
      <c r="KLN5">
        <v>7.2339606731880002</v>
      </c>
      <c r="KLO5">
        <v>6.8908930528400001</v>
      </c>
      <c r="KLP5">
        <v>6.5466283423859997</v>
      </c>
      <c r="KLQ5">
        <v>6.2011561825200001</v>
      </c>
      <c r="KLR5">
        <v>5.8544662139329997</v>
      </c>
      <c r="KLS5">
        <v>5.5065480773160003</v>
      </c>
      <c r="KLT5">
        <v>5.1573914133610002</v>
      </c>
      <c r="KLU5">
        <v>4.8069858627600004</v>
      </c>
      <c r="KLV5">
        <v>4.4553210662040001</v>
      </c>
      <c r="KLW5">
        <v>4.1023866643850004</v>
      </c>
      <c r="KLX5">
        <v>3.7481722979960002</v>
      </c>
      <c r="KLY5">
        <v>3.3926676077260001</v>
      </c>
      <c r="KLZ5">
        <v>3.035862234269</v>
      </c>
      <c r="KMA5">
        <v>2.6777458183160001</v>
      </c>
      <c r="KMB5">
        <v>2.3183080005579999</v>
      </c>
      <c r="KMC5">
        <v>1.957538421687</v>
      </c>
      <c r="KMD5">
        <v>1.5954267223959999</v>
      </c>
      <c r="KME5">
        <v>1.231962543374</v>
      </c>
      <c r="KMF5">
        <v>0.86713552531549998</v>
      </c>
      <c r="KMG5">
        <v>0.50093530891060001</v>
      </c>
      <c r="KMH5">
        <v>0.1333528243213</v>
      </c>
      <c r="KMI5">
        <v>-0.2356100433801</v>
      </c>
      <c r="KMJ5">
        <v>-0.6059458802305</v>
      </c>
      <c r="KMK5">
        <v>-0.97764722980459995</v>
      </c>
      <c r="KML5">
        <v>-1.3507066356769999</v>
      </c>
      <c r="KMM5">
        <v>-1.7251166414229999</v>
      </c>
      <c r="KMN5">
        <v>-2.1008697906170002</v>
      </c>
      <c r="KMO5">
        <v>-2.4779586268329998</v>
      </c>
      <c r="KMP5">
        <v>-2.8563756936470002</v>
      </c>
      <c r="KMQ5">
        <v>-3.2361135346330001</v>
      </c>
      <c r="KMR5">
        <v>-3.617164693366</v>
      </c>
      <c r="KMS5">
        <v>-3.9995217134210002</v>
      </c>
      <c r="KMT5">
        <v>-4.383177138372</v>
      </c>
      <c r="KMU5">
        <v>-4.7681235117940002</v>
      </c>
      <c r="KMV5">
        <v>-5.1543533772619998</v>
      </c>
      <c r="KMW5">
        <v>-5.5418592783499996</v>
      </c>
      <c r="KMX5">
        <v>-5.9306337586340003</v>
      </c>
      <c r="KMY5">
        <v>-6.320669361687</v>
      </c>
      <c r="KMZ5">
        <v>-6.7119586310860004</v>
      </c>
      <c r="KNA5">
        <v>-7.1044941104039996</v>
      </c>
      <c r="KNB5">
        <v>-7.498268343216</v>
      </c>
      <c r="KNC5">
        <v>-7.8932738730969998</v>
      </c>
      <c r="KND5">
        <v>-8.2895025557859991</v>
      </c>
      <c r="KNE5">
        <v>-8.6869418229409998</v>
      </c>
      <c r="KNF5">
        <v>-9.0855773548609999</v>
      </c>
      <c r="KNG5">
        <v>-9.4853948274889994</v>
      </c>
      <c r="KNH5">
        <v>-9.886379916768</v>
      </c>
      <c r="KNI5">
        <v>-10.28851829864</v>
      </c>
      <c r="KNJ5">
        <v>-10.69179564905</v>
      </c>
      <c r="KNK5">
        <v>-11.096197643949999</v>
      </c>
      <c r="KNL5">
        <v>-11.501709959259999</v>
      </c>
      <c r="KNM5">
        <v>-11.90831827095</v>
      </c>
      <c r="KNN5">
        <v>-12.316008254950001</v>
      </c>
      <c r="KNO5">
        <v>-12.7247655872</v>
      </c>
      <c r="KNP5">
        <v>-13.134575943650001</v>
      </c>
      <c r="KNQ5">
        <v>-13.545425000230001</v>
      </c>
      <c r="KNR5">
        <v>-13.957298432909999</v>
      </c>
      <c r="KNS5">
        <v>-14.370181917609999</v>
      </c>
      <c r="KNT5">
        <v>-14.78406113028</v>
      </c>
      <c r="KNU5">
        <v>-15.198921746870001</v>
      </c>
      <c r="KNV5">
        <v>-15.61474944331</v>
      </c>
      <c r="KNW5">
        <v>-16.031529914749999</v>
      </c>
      <c r="KNX5">
        <v>-16.449251712679999</v>
      </c>
      <c r="KNY5">
        <v>-16.867909250139999</v>
      </c>
      <c r="KNZ5">
        <v>-17.28749765956</v>
      </c>
      <c r="KOA5">
        <v>-17.70801207337</v>
      </c>
      <c r="KOB5">
        <v>-18.129447624040001</v>
      </c>
      <c r="KOC5">
        <v>-18.551799443989999</v>
      </c>
      <c r="KOD5">
        <v>-18.975062665669999</v>
      </c>
      <c r="KOE5">
        <v>-19.399232421530002</v>
      </c>
      <c r="KOF5">
        <v>-19.824303843999999</v>
      </c>
      <c r="KOG5">
        <v>-20.250272065530002</v>
      </c>
      <c r="KOH5">
        <v>-20.677132218560001</v>
      </c>
      <c r="KOI5">
        <v>-21.104879435539999</v>
      </c>
      <c r="KOJ5">
        <v>-21.533508848899999</v>
      </c>
      <c r="KOK5">
        <v>-21.963015591089999</v>
      </c>
      <c r="KOL5">
        <v>-22.393394794559999</v>
      </c>
      <c r="KOM5">
        <v>-22.824641591740001</v>
      </c>
      <c r="KON5">
        <v>-23.25675111508</v>
      </c>
      <c r="KOO5">
        <v>-23.689718497019999</v>
      </c>
      <c r="KOP5">
        <v>-24.123538870000001</v>
      </c>
      <c r="KOQ5">
        <v>-24.55820736647</v>
      </c>
      <c r="KOR5">
        <v>-24.993719118870001</v>
      </c>
      <c r="KOS5">
        <v>-25.43006925964</v>
      </c>
      <c r="KOT5">
        <v>-25.86725292122</v>
      </c>
      <c r="KOU5">
        <v>-26.305265236069999</v>
      </c>
      <c r="KOV5">
        <v>-26.744101336610001</v>
      </c>
      <c r="KOW5">
        <v>-27.183756355290001</v>
      </c>
      <c r="KOX5">
        <v>-27.624225424559999</v>
      </c>
      <c r="KOY5">
        <v>-28.065503676860001</v>
      </c>
      <c r="KOZ5">
        <v>-28.507586244630001</v>
      </c>
      <c r="KPA5">
        <v>-28.95046826031</v>
      </c>
      <c r="KPB5">
        <v>-29.39414485635</v>
      </c>
      <c r="KPC5">
        <v>-29.838611165189999</v>
      </c>
      <c r="KPD5">
        <v>-30.28386231571</v>
      </c>
      <c r="KPE5">
        <v>-30.729891474119999</v>
      </c>
      <c r="KPF5">
        <v>-31.17668659169</v>
      </c>
      <c r="KPG5">
        <v>-31.62423476323</v>
      </c>
      <c r="KPH5">
        <v>-32.072523083519997</v>
      </c>
      <c r="KPI5">
        <v>-32.521538647360003</v>
      </c>
      <c r="KPJ5">
        <v>-32.97126854954</v>
      </c>
      <c r="KPK5">
        <v>-33.421699884840002</v>
      </c>
      <c r="KPL5">
        <v>-33.87281974807</v>
      </c>
      <c r="KPM5">
        <v>-34.324615234009997</v>
      </c>
      <c r="KPN5">
        <v>-34.777073437449999</v>
      </c>
      <c r="KPO5">
        <v>-35.230181453189999</v>
      </c>
      <c r="KPP5">
        <v>-35.683926376019997</v>
      </c>
      <c r="KPQ5">
        <v>-36.138295300720003</v>
      </c>
      <c r="KPR5">
        <v>-36.593275322099998</v>
      </c>
      <c r="KPS5">
        <v>-37.048853534929997</v>
      </c>
      <c r="KPT5">
        <v>-37.50501703402</v>
      </c>
      <c r="KPU5">
        <v>-37.961752914149997</v>
      </c>
      <c r="KPV5">
        <v>-38.419048270120001</v>
      </c>
      <c r="KPW5">
        <v>-38.876890196719998</v>
      </c>
      <c r="KPX5">
        <v>-39.335265788740003</v>
      </c>
      <c r="KPY5">
        <v>-39.794162140959997</v>
      </c>
      <c r="KPZ5">
        <v>-40.253566348189999</v>
      </c>
      <c r="KQA5">
        <v>-40.713465505210003</v>
      </c>
      <c r="KQB5">
        <v>-41.173846706820001</v>
      </c>
      <c r="KQC5">
        <v>-41.634697047800003</v>
      </c>
      <c r="KQD5">
        <v>-42.096003622950001</v>
      </c>
      <c r="KQE5">
        <v>-42.557753527060001</v>
      </c>
      <c r="KQF5">
        <v>-43.019933854919998</v>
      </c>
      <c r="KQG5">
        <v>-43.482531701329997</v>
      </c>
      <c r="KQH5">
        <v>-43.945534161060003</v>
      </c>
      <c r="KQI5">
        <v>-44.408928328930003</v>
      </c>
      <c r="KQJ5">
        <v>-44.872701299710002</v>
      </c>
      <c r="KQK5">
        <v>-45.336840168199998</v>
      </c>
      <c r="KQL5">
        <v>-45.801332029180003</v>
      </c>
      <c r="KQM5">
        <v>-46.266163977470001</v>
      </c>
      <c r="KQN5">
        <v>-46.731323107830001</v>
      </c>
      <c r="KQO5">
        <v>-47.196796515069998</v>
      </c>
      <c r="KQP5">
        <v>-47.662571293969997</v>
      </c>
      <c r="KQQ5">
        <v>-48.128634539330001</v>
      </c>
      <c r="KQR5">
        <v>-48.594973345939998</v>
      </c>
      <c r="KQS5">
        <v>-49.061574808590002</v>
      </c>
      <c r="KQT5">
        <v>-49.528426022079998</v>
      </c>
      <c r="KQU5">
        <v>-49.995514081179998</v>
      </c>
      <c r="KQV5">
        <v>-50.462826080710002</v>
      </c>
      <c r="KQW5">
        <v>-50.930349115429998</v>
      </c>
      <c r="KQX5">
        <v>-51.398070280159999</v>
      </c>
      <c r="KQY5">
        <v>-51.865976669680002</v>
      </c>
      <c r="KQZ5">
        <v>-52.334055378770003</v>
      </c>
      <c r="KRA5">
        <v>-52.802293502239998</v>
      </c>
      <c r="KRB5">
        <v>-53.270678134880001</v>
      </c>
      <c r="KRC5">
        <v>-53.739196371470001</v>
      </c>
      <c r="KRD5">
        <v>-54.2078353068</v>
      </c>
      <c r="KRE5">
        <v>-54.67658458511</v>
      </c>
      <c r="KRF5">
        <v>-55.145455896990001</v>
      </c>
      <c r="KRG5">
        <v>-55.614472224149999</v>
      </c>
      <c r="KRH5">
        <v>-56.083656639849998</v>
      </c>
      <c r="KRI5">
        <v>-56.553032217339997</v>
      </c>
      <c r="KRJ5">
        <v>-57.022622029860003</v>
      </c>
      <c r="KRK5">
        <v>-57.492449150669998</v>
      </c>
      <c r="KRL5">
        <v>-57.962536653020003</v>
      </c>
      <c r="KRM5">
        <v>-58.432907610160001</v>
      </c>
      <c r="KRN5">
        <v>-58.903585095330001</v>
      </c>
      <c r="KRO5">
        <v>-59.37459218179</v>
      </c>
      <c r="KRP5">
        <v>-59.845951942790002</v>
      </c>
      <c r="KRQ5">
        <v>-60.317687451579999</v>
      </c>
      <c r="KRR5">
        <v>-60.789821781400001</v>
      </c>
      <c r="KRS5">
        <v>-61.262378005510001</v>
      </c>
      <c r="KRT5">
        <v>-61.73537919716</v>
      </c>
      <c r="KRU5">
        <v>-62.208848429600003</v>
      </c>
      <c r="KRV5">
        <v>-62.682808776080002</v>
      </c>
      <c r="KRW5">
        <v>-63.157283309839997</v>
      </c>
      <c r="KRX5">
        <v>-63.632295104139999</v>
      </c>
      <c r="KRY5">
        <v>-64.107867232230006</v>
      </c>
      <c r="KRZ5">
        <v>-64.584022767359997</v>
      </c>
      <c r="KSA5">
        <v>-65.06078478277</v>
      </c>
      <c r="KSB5">
        <v>-65.538176351719997</v>
      </c>
      <c r="KSC5">
        <v>-66.016220547459994</v>
      </c>
      <c r="KSD5">
        <v>-66.494940443239997</v>
      </c>
      <c r="KSE5">
        <v>-66.974359112309997</v>
      </c>
      <c r="KSF5">
        <v>-67.454499627909996</v>
      </c>
      <c r="KSG5">
        <v>-67.935385063309994</v>
      </c>
      <c r="KSH5">
        <v>-68.417038491740001</v>
      </c>
      <c r="KSI5">
        <v>-68.899482943029994</v>
      </c>
      <c r="KSJ5">
        <v>-69.382726574169993</v>
      </c>
      <c r="KSK5">
        <v>-69.866741016600002</v>
      </c>
      <c r="KSL5">
        <v>-70.351492396360001</v>
      </c>
      <c r="KSM5">
        <v>-70.836946839440003</v>
      </c>
      <c r="KSN5">
        <v>-71.323070471860007</v>
      </c>
      <c r="KSO5">
        <v>-71.809829419650001</v>
      </c>
      <c r="KSP5">
        <v>-72.297189808810003</v>
      </c>
      <c r="KSQ5">
        <v>-72.785117765359999</v>
      </c>
      <c r="KSR5">
        <v>-73.273579415330005</v>
      </c>
      <c r="KSS5">
        <v>-73.762540884710006</v>
      </c>
      <c r="KST5">
        <v>-74.251968299530006</v>
      </c>
      <c r="KSU5">
        <v>-74.741827785810003</v>
      </c>
      <c r="KSV5">
        <v>-75.23208546955</v>
      </c>
      <c r="KSW5">
        <v>-75.722707476780002</v>
      </c>
      <c r="KSX5">
        <v>-76.213659933510002</v>
      </c>
      <c r="KSY5">
        <v>-76.704908965759998</v>
      </c>
      <c r="KSZ5">
        <v>-77.196420699529995</v>
      </c>
      <c r="KTA5">
        <v>-77.688161260859999</v>
      </c>
      <c r="KTB5">
        <v>-78.180096775739997</v>
      </c>
      <c r="KTC5">
        <v>-78.672193370209996</v>
      </c>
      <c r="KTD5">
        <v>-79.164417170259995</v>
      </c>
      <c r="KTE5">
        <v>-79.656734301930001</v>
      </c>
      <c r="KTF5">
        <v>-80.14911089121</v>
      </c>
      <c r="KTG5">
        <v>-80.641513477510003</v>
      </c>
      <c r="KTH5">
        <v>-81.133928535270002</v>
      </c>
      <c r="KTI5">
        <v>-81.626370924010004</v>
      </c>
      <c r="KTJ5">
        <v>-82.118857673030007</v>
      </c>
      <c r="KTK5">
        <v>-82.611405811629993</v>
      </c>
      <c r="KTL5">
        <v>-83.104032369099997</v>
      </c>
      <c r="KTM5">
        <v>-83.596754374759996</v>
      </c>
      <c r="KTN5">
        <v>-84.089588857910002</v>
      </c>
      <c r="KTO5">
        <v>-84.582552847849996</v>
      </c>
      <c r="KTP5">
        <v>-85.075663373880005</v>
      </c>
      <c r="KTQ5">
        <v>-85.568937465299996</v>
      </c>
      <c r="KTR5">
        <v>-86.062392151419999</v>
      </c>
      <c r="KTS5">
        <v>-86.556044461539997</v>
      </c>
      <c r="KTT5">
        <v>-87.049911424960001</v>
      </c>
      <c r="KTU5">
        <v>-87.544010070979994</v>
      </c>
      <c r="KTV5">
        <v>-88.038357428910004</v>
      </c>
      <c r="KTW5">
        <v>-88.532970528050001</v>
      </c>
      <c r="KTX5">
        <v>-89.02786639771</v>
      </c>
      <c r="KTY5">
        <v>-89.523062067170002</v>
      </c>
      <c r="KTZ5">
        <v>-90.018574565750001</v>
      </c>
      <c r="KUA5">
        <v>-90.514418108209995</v>
      </c>
      <c r="KUB5">
        <v>-91.010588384759998</v>
      </c>
      <c r="KUC5">
        <v>-91.507073597010006</v>
      </c>
      <c r="KUD5">
        <v>-92.003861925530003</v>
      </c>
      <c r="KUE5">
        <v>-92.500941550909999</v>
      </c>
      <c r="KUF5">
        <v>-92.998300653729999</v>
      </c>
      <c r="KUG5">
        <v>-93.495927414579995</v>
      </c>
      <c r="KUH5">
        <v>-93.993810014039994</v>
      </c>
      <c r="KUI5">
        <v>-94.491936632700003</v>
      </c>
      <c r="KUJ5">
        <v>-94.990295451129995</v>
      </c>
      <c r="KUK5">
        <v>-95.488874649929997</v>
      </c>
      <c r="KUL5">
        <v>-95.987662409669994</v>
      </c>
      <c r="KUM5">
        <v>-96.486646910939996</v>
      </c>
      <c r="KUN5">
        <v>-96.985816334329996</v>
      </c>
      <c r="KUO5">
        <v>-97.485158860409996</v>
      </c>
      <c r="KUP5">
        <v>-97.984662669770003</v>
      </c>
      <c r="KUQ5">
        <v>-98.484315942999999</v>
      </c>
      <c r="KUR5">
        <v>-98.984106860680001</v>
      </c>
      <c r="KUS5">
        <v>-99.484023603379995</v>
      </c>
      <c r="KUT5">
        <v>-99.98405435171</v>
      </c>
      <c r="KUU5">
        <v>-100.4841872862</v>
      </c>
      <c r="KUV5">
        <v>-100.98441058749999</v>
      </c>
      <c r="KUW5">
        <v>-101.4847124362</v>
      </c>
      <c r="KUX5">
        <v>-101.98508101279999</v>
      </c>
      <c r="KUY5">
        <v>-102.485504498</v>
      </c>
      <c r="KUZ5">
        <v>-102.9859710723</v>
      </c>
      <c r="KVA5">
        <v>-103.4864689163</v>
      </c>
      <c r="KVB5">
        <v>-103.98698621050001</v>
      </c>
      <c r="KVC5">
        <v>-104.4875111357</v>
      </c>
      <c r="KVD5">
        <v>-104.9880318723</v>
      </c>
      <c r="KVE5">
        <v>-105.48853660090001</v>
      </c>
      <c r="KVF5">
        <v>-105.9890136933</v>
      </c>
      <c r="KVG5">
        <v>-106.4894570835</v>
      </c>
      <c r="KVH5">
        <v>-106.98986700490001</v>
      </c>
      <c r="KVI5">
        <v>-107.4902440301</v>
      </c>
      <c r="KVJ5">
        <v>-107.9905887319</v>
      </c>
      <c r="KVK5">
        <v>-108.4909016827</v>
      </c>
      <c r="KVL5">
        <v>-108.99118345540001</v>
      </c>
      <c r="KVM5">
        <v>-109.4914346226</v>
      </c>
      <c r="KVN5">
        <v>-109.9916557568</v>
      </c>
      <c r="KVO5">
        <v>-110.49184743089999</v>
      </c>
      <c r="KVP5">
        <v>-110.99201021730001</v>
      </c>
      <c r="KVQ5">
        <v>-111.4921446889</v>
      </c>
      <c r="KVR5">
        <v>-111.9922514181</v>
      </c>
      <c r="KVS5">
        <v>-112.49233097769999</v>
      </c>
      <c r="KVT5">
        <v>-112.9923839404</v>
      </c>
      <c r="KVU5">
        <v>-113.4924108787</v>
      </c>
      <c r="KVV5">
        <v>-113.9924123654</v>
      </c>
      <c r="KVW5">
        <v>-114.49238897310001</v>
      </c>
      <c r="KVX5">
        <v>-114.9923412744</v>
      </c>
      <c r="KVY5">
        <v>-115.4922698421</v>
      </c>
      <c r="KVZ5">
        <v>-115.99217524869999</v>
      </c>
      <c r="KWA5">
        <v>-116.4920580669</v>
      </c>
      <c r="KWB5">
        <v>-116.99191886929999</v>
      </c>
      <c r="KWC5">
        <v>-117.49175822869999</v>
      </c>
      <c r="KWD5">
        <v>-117.9915767176</v>
      </c>
      <c r="KWE5">
        <v>-118.4913749088</v>
      </c>
      <c r="KWF5">
        <v>-118.99115337489999</v>
      </c>
      <c r="KWG5">
        <v>-119.4909126884</v>
      </c>
      <c r="KWH5">
        <v>-119.9906534222</v>
      </c>
      <c r="KWI5">
        <v>-120.4903761488</v>
      </c>
      <c r="KWJ5">
        <v>-120.9900814409</v>
      </c>
      <c r="KWK5">
        <v>-121.48976987109999</v>
      </c>
      <c r="KWL5">
        <v>-121.9894420121</v>
      </c>
      <c r="KWM5">
        <v>-122.4890984366</v>
      </c>
      <c r="KWN5">
        <v>-122.9887397172</v>
      </c>
      <c r="KWO5">
        <v>-123.48836642649999</v>
      </c>
      <c r="KWP5">
        <v>-123.9879791373</v>
      </c>
      <c r="KWQ5">
        <v>-124.4875784221</v>
      </c>
      <c r="KWR5">
        <v>-124.98716485360001</v>
      </c>
      <c r="KWS5">
        <v>-125.4867390045</v>
      </c>
      <c r="KWT5">
        <v>-125.9863014474</v>
      </c>
      <c r="KWU5">
        <v>-126.4858527551</v>
      </c>
      <c r="KWV5">
        <v>-126.9853935</v>
      </c>
      <c r="KWW5">
        <v>-127.48492425489999</v>
      </c>
      <c r="KWX5">
        <v>-127.98444559249999</v>
      </c>
      <c r="KWY5">
        <v>-128.48395808539999</v>
      </c>
      <c r="KWZ5">
        <v>-128.98346230620001</v>
      </c>
      <c r="KXA5">
        <v>-129.48295882759999</v>
      </c>
      <c r="KXB5">
        <v>-129.98244822230001</v>
      </c>
      <c r="KXC5">
        <v>-130.48193106279999</v>
      </c>
      <c r="KXD5">
        <v>-130.98140792199999</v>
      </c>
      <c r="KXE5">
        <v>-131.4808793723</v>
      </c>
      <c r="KXF5">
        <v>-131.9803459865</v>
      </c>
      <c r="KXG5">
        <v>-132.4798083373</v>
      </c>
      <c r="KXH5">
        <v>-132.9792669972</v>
      </c>
      <c r="KXI5">
        <v>-133.4787225389</v>
      </c>
      <c r="KXJ5">
        <v>-133.97817553519999</v>
      </c>
      <c r="KXK5">
        <v>-134.47762655849999</v>
      </c>
      <c r="KXL5">
        <v>-134.9770761817</v>
      </c>
      <c r="KXM5">
        <v>-135.47652497729999</v>
      </c>
      <c r="KXN5">
        <v>-135.97597351799999</v>
      </c>
      <c r="KXO5">
        <v>-136.47542237639999</v>
      </c>
      <c r="KXP5">
        <v>-136.97487212530001</v>
      </c>
      <c r="KXQ5">
        <v>-137.47432333719999</v>
      </c>
      <c r="KXR5">
        <v>-137.97377658479999</v>
      </c>
      <c r="KXS5">
        <v>-138.47323244079999</v>
      </c>
      <c r="KXT5">
        <v>-138.9726914778</v>
      </c>
      <c r="KXU5">
        <v>-139.47215426849999</v>
      </c>
      <c r="KXV5">
        <v>-139.97162138549999</v>
      </c>
      <c r="KXW5">
        <v>-140.4710934014</v>
      </c>
      <c r="KXX5">
        <v>-140.97057088899999</v>
      </c>
      <c r="KXY5">
        <v>-141.4700544209</v>
      </c>
      <c r="KXZ5">
        <v>-141.9695444706</v>
      </c>
      <c r="KYA5">
        <v>-142.4690410778</v>
      </c>
      <c r="KYB5">
        <v>-142.96854416350001</v>
      </c>
      <c r="KYC5">
        <v>-143.46805364860001</v>
      </c>
      <c r="KYD5">
        <v>-143.96756945429999</v>
      </c>
      <c r="KYE5">
        <v>-144.46709150140001</v>
      </c>
      <c r="KYF5">
        <v>-144.96661971110001</v>
      </c>
      <c r="KYG5">
        <v>-145.46615400440001</v>
      </c>
      <c r="KYH5">
        <v>-145.96569430220001</v>
      </c>
      <c r="KYI5">
        <v>-146.4652405256</v>
      </c>
      <c r="KYJ5">
        <v>-146.9647925955</v>
      </c>
      <c r="KYK5">
        <v>-147.46435043310001</v>
      </c>
      <c r="KYL5">
        <v>-147.9639139592</v>
      </c>
      <c r="KYM5">
        <v>-148.46348309499999</v>
      </c>
      <c r="KYN5">
        <v>-148.96305776139999</v>
      </c>
      <c r="KYO5">
        <v>-149.46263787940001</v>
      </c>
      <c r="KYP5">
        <v>-149.96222337009999</v>
      </c>
      <c r="KYQ5">
        <v>-150.46181415449999</v>
      </c>
      <c r="KYR5">
        <v>-150.9614101535</v>
      </c>
      <c r="KYS5">
        <v>-151.46101128820001</v>
      </c>
      <c r="KYT5">
        <v>-151.96061747959999</v>
      </c>
      <c r="KYU5">
        <v>-152.4602286487</v>
      </c>
      <c r="KYV5">
        <v>-152.9598447166</v>
      </c>
      <c r="KYW5">
        <v>-153.45946560409999</v>
      </c>
      <c r="KYX5">
        <v>-153.9590912324</v>
      </c>
      <c r="KYY5">
        <v>-154.45872152250001</v>
      </c>
      <c r="KYZ5">
        <v>-154.95835639539999</v>
      </c>
      <c r="KZA5">
        <v>-155.457995772</v>
      </c>
      <c r="KZB5">
        <v>-155.9576395734</v>
      </c>
      <c r="KZC5">
        <v>-156.45728772070001</v>
      </c>
      <c r="KZD5">
        <v>-156.95694013470001</v>
      </c>
      <c r="KZE5">
        <v>-157.45659673660001</v>
      </c>
      <c r="KZF5">
        <v>-157.9562574473</v>
      </c>
      <c r="KZG5">
        <v>-158.4559221879</v>
      </c>
      <c r="KZH5">
        <v>-158.95559087929999</v>
      </c>
      <c r="KZI5">
        <v>-159.45526344269999</v>
      </c>
      <c r="KZJ5">
        <v>-159.9549397989</v>
      </c>
      <c r="KZK5">
        <v>-160.454619869</v>
      </c>
      <c r="KZL5">
        <v>-160.95430357399999</v>
      </c>
      <c r="KZM5">
        <v>-161.45399083500001</v>
      </c>
      <c r="KZN5">
        <v>-161.95368157280001</v>
      </c>
      <c r="KZO5">
        <v>-162.45337570870001</v>
      </c>
      <c r="KZP5">
        <v>-162.95307316349999</v>
      </c>
      <c r="KZQ5">
        <v>-163.4527738582</v>
      </c>
      <c r="KZR5">
        <v>-163.952477714</v>
      </c>
      <c r="KZS5">
        <v>-164.45218465170001</v>
      </c>
      <c r="KZT5">
        <v>-164.9518945925</v>
      </c>
      <c r="KZU5">
        <v>-165.45160745730001</v>
      </c>
      <c r="KZV5">
        <v>-165.95132316710001</v>
      </c>
      <c r="KZW5">
        <v>-166.451041643</v>
      </c>
      <c r="KZX5">
        <v>-166.95076280590001</v>
      </c>
      <c r="KZY5">
        <v>-167.4504865769</v>
      </c>
      <c r="KZZ5">
        <v>-167.9502128769</v>
      </c>
      <c r="LAA5">
        <v>-168.4499416271</v>
      </c>
      <c r="LAB5">
        <v>-168.9496727483</v>
      </c>
      <c r="LAC5">
        <v>-169.44940616170001</v>
      </c>
      <c r="LAD5">
        <v>-169.9491417882</v>
      </c>
      <c r="LAE5">
        <v>-170.44887954879999</v>
      </c>
      <c r="LAF5">
        <v>-170.94861936460001</v>
      </c>
      <c r="LAG5">
        <v>-171.44836115659999</v>
      </c>
      <c r="LAH5">
        <v>-171.94810484569999</v>
      </c>
      <c r="LAI5">
        <v>-172.44785035300001</v>
      </c>
      <c r="LAJ5">
        <v>-172.94759759959999</v>
      </c>
      <c r="LAK5">
        <v>-173.44734650629999</v>
      </c>
      <c r="LAL5">
        <v>-173.94709699430001</v>
      </c>
      <c r="LAM5">
        <v>-174.44684898439999</v>
      </c>
      <c r="LAN5">
        <v>-174.94660239789999</v>
      </c>
      <c r="LAO5">
        <v>-175.4463571556</v>
      </c>
      <c r="LAP5">
        <v>-175.94611317850001</v>
      </c>
      <c r="LAQ5">
        <v>-176.4458703878</v>
      </c>
      <c r="LAR5">
        <v>-176.94562870429999</v>
      </c>
      <c r="LAS5">
        <v>-177.44538804920001</v>
      </c>
      <c r="LAT5">
        <v>-177.94514834329999</v>
      </c>
      <c r="LAU5">
        <v>-178.44490950779999</v>
      </c>
      <c r="LAV5">
        <v>-178.94467146369999</v>
      </c>
      <c r="LAW5">
        <v>-179.44443413190001</v>
      </c>
      <c r="LAX5">
        <v>-179.94419743340001</v>
      </c>
      <c r="LAY5">
        <v>-180.44396128939999</v>
      </c>
      <c r="LAZ5">
        <v>-180.94372562070001</v>
      </c>
      <c r="LBA5">
        <v>-181.44349034839999</v>
      </c>
      <c r="LBB5">
        <v>-181.9432553936</v>
      </c>
      <c r="LBC5">
        <v>-182.4430206772</v>
      </c>
      <c r="LBD5">
        <v>-182.9427861202</v>
      </c>
      <c r="LBE5">
        <v>-183.44255164360001</v>
      </c>
      <c r="LBF5">
        <v>-183.9423171686</v>
      </c>
      <c r="LBG5">
        <v>-184.44208261590001</v>
      </c>
      <c r="LBH5">
        <v>-184.94184790680001</v>
      </c>
      <c r="LBI5">
        <v>-185.4416129622</v>
      </c>
      <c r="LBJ5">
        <v>-185.94137770309999</v>
      </c>
      <c r="LBK5">
        <v>-186.44114205049999</v>
      </c>
      <c r="LBL5">
        <v>-186.94090592539999</v>
      </c>
      <c r="LBM5">
        <v>-187.44066924890001</v>
      </c>
      <c r="LBN5">
        <v>-187.940431942</v>
      </c>
      <c r="LBO5">
        <v>-188.4401939256</v>
      </c>
      <c r="LBP5">
        <v>-188.93995512079999</v>
      </c>
      <c r="LBQ5">
        <v>-189.43971544850001</v>
      </c>
      <c r="LBR5">
        <v>-189.93947482990001</v>
      </c>
      <c r="LBS5">
        <v>-190.43923318590001</v>
      </c>
      <c r="LBT5">
        <v>-190.93899043760001</v>
      </c>
      <c r="LBU5">
        <v>-191.43874650590001</v>
      </c>
      <c r="LBV5">
        <v>-191.9385013118</v>
      </c>
      <c r="LBW5">
        <v>-192.43825477639999</v>
      </c>
      <c r="LBX5">
        <v>-192.9380068358</v>
      </c>
      <c r="LBY5">
        <v>-193.43775749100001</v>
      </c>
      <c r="LBZ5">
        <v>-193.9375067604</v>
      </c>
      <c r="LCA5">
        <v>-194.43725466230001</v>
      </c>
      <c r="LCB5">
        <v>-194.93700121500001</v>
      </c>
      <c r="LCC5">
        <v>-195.43674643689999</v>
      </c>
      <c r="LCD5">
        <v>-195.9364903462</v>
      </c>
      <c r="LCE5">
        <v>-196.43623296140001</v>
      </c>
      <c r="LCF5">
        <v>-196.93597430060001</v>
      </c>
      <c r="LCG5">
        <v>-197.43571438230001</v>
      </c>
      <c r="LCH5">
        <v>-197.93545322489999</v>
      </c>
      <c r="LCI5">
        <v>-198.43519084650001</v>
      </c>
      <c r="LCJ5">
        <v>-198.93492726560001</v>
      </c>
      <c r="LCK5">
        <v>-199.4346625005</v>
      </c>
      <c r="LCL5">
        <v>-199.9343965695</v>
      </c>
      <c r="LCM5">
        <v>-200.43412949090001</v>
      </c>
      <c r="LCN5">
        <v>-200.93386128309999</v>
      </c>
      <c r="LCO5">
        <v>-201.43359196439999</v>
      </c>
      <c r="LCP5">
        <v>-201.9333215531</v>
      </c>
      <c r="LCQ5">
        <v>-202.43305006759999</v>
      </c>
      <c r="LCR5">
        <v>-202.9327775262</v>
      </c>
      <c r="LCS5">
        <v>-203.4325039471</v>
      </c>
      <c r="LCT5">
        <v>-203.93222934889999</v>
      </c>
      <c r="LCU5">
        <v>-204.4319537497</v>
      </c>
      <c r="LCV5">
        <v>-204.93167716790001</v>
      </c>
      <c r="LCW5">
        <v>-205.4313996219</v>
      </c>
      <c r="LCX5">
        <v>-205.93112112989999</v>
      </c>
      <c r="LCY5">
        <v>-206.4308417103</v>
      </c>
      <c r="LCZ5">
        <v>-206.9305613814</v>
      </c>
      <c r="LDA5">
        <v>-207.4302801616</v>
      </c>
      <c r="LDB5">
        <v>-207.92999806910001</v>
      </c>
      <c r="LDC5">
        <v>-208.42971512240001</v>
      </c>
      <c r="LDD5">
        <v>-208.92943133969999</v>
      </c>
      <c r="LDE5">
        <v>-209.42914673940001</v>
      </c>
      <c r="LDF5">
        <v>-209.92886133979999</v>
      </c>
      <c r="LDG5">
        <v>-210.42857515919999</v>
      </c>
      <c r="LDH5">
        <v>-210.928288216</v>
      </c>
      <c r="LDI5">
        <v>-211.42800052850001</v>
      </c>
      <c r="LDJ5">
        <v>-211.92771211499999</v>
      </c>
      <c r="LDK5">
        <v>-212.42742299380001</v>
      </c>
      <c r="LDL5">
        <v>-212.92713318329999</v>
      </c>
      <c r="LDM5">
        <v>-213.42684270180001</v>
      </c>
      <c r="LDN5">
        <v>-213.92655156769999</v>
      </c>
      <c r="LDO5">
        <v>-214.42625979920001</v>
      </c>
      <c r="LDP5">
        <v>-214.92596741470001</v>
      </c>
      <c r="LDQ5">
        <v>-215.42567443249999</v>
      </c>
      <c r="LDR5">
        <v>-215.92538087099999</v>
      </c>
      <c r="LDS5">
        <v>-216.42508674850001</v>
      </c>
      <c r="LDT5">
        <v>-216.92479208329999</v>
      </c>
      <c r="LDU5">
        <v>-217.4244968937</v>
      </c>
      <c r="LDV5">
        <v>-217.92420119810001</v>
      </c>
      <c r="LDW5">
        <v>-218.4239050148</v>
      </c>
      <c r="LDX5">
        <v>-218.9236083621</v>
      </c>
      <c r="LDY5">
        <v>-219.42331125839999</v>
      </c>
      <c r="LDZ5">
        <v>-219.92301372200001</v>
      </c>
      <c r="LEA5">
        <v>-220.42271577119999</v>
      </c>
      <c r="LEB5">
        <v>-220.92241742429999</v>
      </c>
      <c r="LEC5">
        <v>-221.4221186998</v>
      </c>
      <c r="LED5">
        <v>-221.92181961579999</v>
      </c>
      <c r="LEE5">
        <v>-222.42152019080001</v>
      </c>
      <c r="LEF5">
        <v>-222.92122044300001</v>
      </c>
      <c r="LEG5">
        <v>-223.42092039080001</v>
      </c>
      <c r="LEH5">
        <v>-223.92062005259999</v>
      </c>
      <c r="LEI5">
        <v>-224.42031944659999</v>
      </c>
      <c r="LEJ5">
        <v>-224.92001859120001</v>
      </c>
      <c r="LEK5">
        <v>-225.4197175047</v>
      </c>
      <c r="LEL5">
        <v>-225.9194162055</v>
      </c>
      <c r="LEM5">
        <v>-226.41911471180001</v>
      </c>
      <c r="LEN5">
        <v>-226.91881304200001</v>
      </c>
      <c r="LEO5">
        <v>-227.4185112145</v>
      </c>
      <c r="LEP5">
        <v>-227.91820924749999</v>
      </c>
      <c r="LEQ5">
        <v>-228.41790715939999</v>
      </c>
      <c r="LER5">
        <v>-228.9176049685</v>
      </c>
      <c r="LES5">
        <v>-229.41730269320001</v>
      </c>
      <c r="LET5">
        <v>-229.9170003518</v>
      </c>
      <c r="LEU5">
        <v>-230.41669796260001</v>
      </c>
      <c r="LEV5">
        <v>-230.91639554389999</v>
      </c>
      <c r="LEW5">
        <v>-231.41609311409999</v>
      </c>
      <c r="LEX5">
        <v>-231.91579069139999</v>
      </c>
      <c r="LEY5">
        <v>-232.41548829429999</v>
      </c>
      <c r="LEZ5">
        <v>-232.91518594109999</v>
      </c>
      <c r="LFA5">
        <v>-233.41488365000001</v>
      </c>
      <c r="LFB5">
        <v>-233.91458143950001</v>
      </c>
      <c r="LFC5">
        <v>-234.41427932779999</v>
      </c>
      <c r="LFD5">
        <v>-234.91397733330001</v>
      </c>
      <c r="LFE5">
        <v>-235.41367547420001</v>
      </c>
      <c r="LFF5">
        <v>-235.91337376909999</v>
      </c>
      <c r="LFG5">
        <v>-236.413072236</v>
      </c>
      <c r="LFH5">
        <v>-236.91277089350001</v>
      </c>
      <c r="LFI5">
        <v>-237.41246975979999</v>
      </c>
      <c r="LFJ5">
        <v>-237.9121688532</v>
      </c>
      <c r="LFK5">
        <v>-238.4118681921</v>
      </c>
      <c r="LFL5">
        <v>-238.91156779490001</v>
      </c>
      <c r="LFM5">
        <v>-239.41126767969999</v>
      </c>
      <c r="LFN5">
        <v>-239.91096786509999</v>
      </c>
      <c r="LFO5">
        <v>-240.41066836920001</v>
      </c>
      <c r="LFP5">
        <v>-240.91036920869999</v>
      </c>
      <c r="LFQ5">
        <v>-241.41007038710001</v>
      </c>
      <c r="LFR5">
        <v>-241.9097719021</v>
      </c>
      <c r="LFS5">
        <v>-242.40947375159999</v>
      </c>
      <c r="LFT5">
        <v>-242.90917593329999</v>
      </c>
      <c r="LFU5">
        <v>-243.40887844490001</v>
      </c>
      <c r="LFV5">
        <v>-243.90858128420001</v>
      </c>
      <c r="LFW5">
        <v>-244.40828444889999</v>
      </c>
      <c r="LFX5">
        <v>-244.9079879368</v>
      </c>
      <c r="LFY5">
        <v>-245.40769174569999</v>
      </c>
      <c r="LFZ5">
        <v>-245.90739587319999</v>
      </c>
      <c r="LGA5">
        <v>-246.40710031719999</v>
      </c>
      <c r="LGB5">
        <v>-246.90680507530001</v>
      </c>
      <c r="LGC5">
        <v>-247.40651014540001</v>
      </c>
      <c r="LGD5">
        <v>-247.9062155252</v>
      </c>
      <c r="LGE5">
        <v>-248.4059212125</v>
      </c>
      <c r="LGF5">
        <v>-248.90562720489999</v>
      </c>
      <c r="LGG5">
        <v>-249.4053335003</v>
      </c>
      <c r="LGH5">
        <v>-249.9050400964</v>
      </c>
      <c r="LGI5">
        <v>-250.404746991</v>
      </c>
      <c r="LGJ5">
        <v>-250.9044541817</v>
      </c>
      <c r="LGK5">
        <v>-251.4041616664</v>
      </c>
      <c r="LGL5">
        <v>-251.90386944279999</v>
      </c>
      <c r="LGM5">
        <v>-252.40357750870001</v>
      </c>
      <c r="LGN5">
        <v>-252.9032858617</v>
      </c>
      <c r="LGO5">
        <v>-253.40299449969999</v>
      </c>
      <c r="LGP5">
        <v>-253.90270342049999</v>
      </c>
      <c r="LGQ5">
        <v>-254.40241262169999</v>
      </c>
      <c r="LGR5">
        <v>-254.90212210109999</v>
      </c>
      <c r="LGS5">
        <v>-255.4018318565</v>
      </c>
      <c r="LGT5">
        <v>-255.90154188560001</v>
      </c>
      <c r="LGU5">
        <v>-256.40125218610001</v>
      </c>
      <c r="LGV5">
        <v>-256.90096275590003</v>
      </c>
      <c r="LGW5">
        <v>-257.4006735927</v>
      </c>
      <c r="LGX5">
        <v>-257.90038469410001</v>
      </c>
      <c r="LGY5">
        <v>-258.40009605810002</v>
      </c>
      <c r="LGZ5">
        <v>-258.89980768219999</v>
      </c>
      <c r="LHA5">
        <v>-259.39951956440001</v>
      </c>
      <c r="LHB5">
        <v>-259.89923170230003</v>
      </c>
      <c r="LHC5">
        <v>-260.39894409359999</v>
      </c>
      <c r="LHD5">
        <v>-260.8986567362</v>
      </c>
      <c r="LHE5">
        <v>-261.39836962779998</v>
      </c>
      <c r="LHF5">
        <v>-261.89808276600002</v>
      </c>
      <c r="LHG5">
        <v>-262.39779614880001</v>
      </c>
      <c r="LHH5">
        <v>-262.89750977379998</v>
      </c>
      <c r="LHI5">
        <v>-263.39722363880003</v>
      </c>
      <c r="LHJ5">
        <v>-263.89693774160003</v>
      </c>
      <c r="LHK5">
        <v>-264.39665207979999</v>
      </c>
      <c r="LHL5">
        <v>-264.89636665130001</v>
      </c>
      <c r="LHM5">
        <v>-265.39608145369999</v>
      </c>
      <c r="LHN5">
        <v>-265.89579648490002</v>
      </c>
      <c r="LHO5">
        <v>-266.39551174259998</v>
      </c>
      <c r="LHP5">
        <v>-266.89522722459998</v>
      </c>
      <c r="LHQ5">
        <v>-267.39494292849997</v>
      </c>
      <c r="LHR5">
        <v>-267.8946588522</v>
      </c>
      <c r="LHS5">
        <v>-268.39437499339999</v>
      </c>
      <c r="LHT5">
        <v>-268.89409134980002</v>
      </c>
      <c r="LHU5">
        <v>-269.3938079193</v>
      </c>
      <c r="LHV5">
        <v>-269.89352469950001</v>
      </c>
      <c r="LHW5">
        <v>-270.39324168820002</v>
      </c>
      <c r="LHX5">
        <v>-270.89295888319998</v>
      </c>
      <c r="LHY5">
        <v>-271.39267628210001</v>
      </c>
      <c r="LHZ5">
        <v>-271.89239388290002</v>
      </c>
      <c r="LIA5">
        <v>-272.39211168309998</v>
      </c>
      <c r="LIB5">
        <v>-272.89182968059998</v>
      </c>
      <c r="LIC5">
        <v>-273.39154787310002</v>
      </c>
      <c r="LID5">
        <v>-273.89126625839998</v>
      </c>
      <c r="LIE5">
        <v>-274.39098483420003</v>
      </c>
      <c r="LIF5">
        <v>-274.89070359829998</v>
      </c>
      <c r="LIG5">
        <v>-275.39042254840001</v>
      </c>
      <c r="LIH5">
        <v>-275.8901416823</v>
      </c>
      <c r="LII5">
        <v>-276.3898609977</v>
      </c>
      <c r="LIJ5">
        <v>-276.88958049230001</v>
      </c>
      <c r="LIK5">
        <v>-277.38930016400002</v>
      </c>
      <c r="LIL5">
        <v>-277.88902001050002</v>
      </c>
      <c r="LIM5">
        <v>-278.38874002940003</v>
      </c>
      <c r="LIN5">
        <v>-278.8884602187</v>
      </c>
      <c r="LIO5">
        <v>-279.38818057600002</v>
      </c>
      <c r="LIP5">
        <v>-279.88790109910002</v>
      </c>
      <c r="LIQ5">
        <v>-280.38762178569999</v>
      </c>
      <c r="LIR5">
        <v>-280.88734263359999</v>
      </c>
      <c r="LIS5">
        <v>-281.3870636405</v>
      </c>
      <c r="LIT5">
        <v>-281.88678480430002</v>
      </c>
      <c r="LIU5">
        <v>-282.38650612250001</v>
      </c>
      <c r="LIV5">
        <v>-282.88622759309999</v>
      </c>
      <c r="LIW5">
        <v>-283.38594921369997</v>
      </c>
      <c r="LIX5">
        <v>-283.88567098210001</v>
      </c>
      <c r="LIY5">
        <v>-284.38539289599998</v>
      </c>
      <c r="LIZ5">
        <v>-284.8851149532</v>
      </c>
      <c r="LJA5">
        <v>-285.38483715149999</v>
      </c>
      <c r="LJB5">
        <v>-285.88455948860002</v>
      </c>
      <c r="LJC5">
        <v>-286.38428196220002</v>
      </c>
      <c r="LJD5">
        <v>-286.88400457009999</v>
      </c>
      <c r="LJE5">
        <v>-287.38372731010003</v>
      </c>
      <c r="LJF5">
        <v>-287.88345017990002</v>
      </c>
      <c r="LJG5">
        <v>-288.38317317719998</v>
      </c>
      <c r="LJH5">
        <v>-288.8828962998</v>
      </c>
      <c r="LJI5">
        <v>-289.38261954550001</v>
      </c>
      <c r="LJJ5">
        <v>-289.8823429121</v>
      </c>
      <c r="LJK5">
        <v>-290.3820663971</v>
      </c>
      <c r="LJL5">
        <v>-290.88178999849998</v>
      </c>
      <c r="LJM5">
        <v>-291.38151371399999</v>
      </c>
      <c r="LJN5">
        <v>-291.88123754119999</v>
      </c>
      <c r="LJO5">
        <v>-292.38096147800002</v>
      </c>
      <c r="LJP5">
        <v>-292.8806855222</v>
      </c>
      <c r="LJQ5">
        <v>-293.3804096714</v>
      </c>
      <c r="LJR5">
        <v>-293.88013392340002</v>
      </c>
      <c r="LJS5">
        <v>-294.37985826789998</v>
      </c>
      <c r="LJT5">
        <v>-294.87958267829998</v>
      </c>
      <c r="LJU5">
        <v>-295.3793071261</v>
      </c>
      <c r="LJV5">
        <v>-295.8790315828</v>
      </c>
      <c r="LJW5">
        <v>-296.37875601979999</v>
      </c>
      <c r="LJX5">
        <v>-296.8784804087</v>
      </c>
      <c r="LJY5">
        <v>-297.3782047208</v>
      </c>
      <c r="LJZ5">
        <v>-297.8779289277</v>
      </c>
      <c r="LKA5">
        <v>-298.37765300069998</v>
      </c>
      <c r="LKB5">
        <v>-298.87737691149999</v>
      </c>
      <c r="LKC5">
        <v>-299.37710063140003</v>
      </c>
      <c r="LKD5">
        <v>-299.87682413189998</v>
      </c>
      <c r="LKE5">
        <v>-300.37654738449999</v>
      </c>
      <c r="LKF5">
        <v>-300.87627036060002</v>
      </c>
      <c r="LKG5">
        <v>-301.37599303169998</v>
      </c>
      <c r="LKH5">
        <v>-301.8757153693</v>
      </c>
      <c r="LKI5">
        <v>-302.37543734489998</v>
      </c>
      <c r="LKJ5">
        <v>-302.87515892990001</v>
      </c>
      <c r="LKK5">
        <v>-303.37488009570001</v>
      </c>
      <c r="LKL5">
        <v>-303.87460081389997</v>
      </c>
      <c r="LKM5">
        <v>-304.3743210559</v>
      </c>
      <c r="LKN5">
        <v>-304.87404079319998</v>
      </c>
      <c r="LKO5">
        <v>-305.3737599973</v>
      </c>
      <c r="LKP5">
        <v>-305.87347863949998</v>
      </c>
      <c r="LKQ5">
        <v>-306.37319669139998</v>
      </c>
      <c r="LKR5">
        <v>-306.87291412450003</v>
      </c>
      <c r="LKS5">
        <v>-307.37263091019997</v>
      </c>
      <c r="LKT5">
        <v>-307.87234702000001</v>
      </c>
      <c r="LKU5">
        <v>-308.37206242529999</v>
      </c>
      <c r="LKV5">
        <v>-308.87177709759999</v>
      </c>
      <c r="LKW5">
        <v>-309.37149100850002</v>
      </c>
      <c r="LKX5">
        <v>-309.87120412920001</v>
      </c>
      <c r="LKY5">
        <v>-310.37091643140002</v>
      </c>
      <c r="LKZ5">
        <v>-310.87062788650002</v>
      </c>
      <c r="LLA5">
        <v>-311.37033846589998</v>
      </c>
      <c r="LLB5">
        <v>-311.87004814110003</v>
      </c>
      <c r="LLC5">
        <v>-312.36975688360002</v>
      </c>
      <c r="LLD5">
        <v>-312.86946466490002</v>
      </c>
      <c r="LLE5">
        <v>-313.36917145640001</v>
      </c>
      <c r="LLF5">
        <v>-313.86887722950001</v>
      </c>
      <c r="LLG5">
        <v>-314.36858195590003</v>
      </c>
      <c r="LLH5">
        <v>-314.86828560679999</v>
      </c>
      <c r="LLI5">
        <v>-315.36798815380001</v>
      </c>
      <c r="LLJ5">
        <v>-315.86768956840001</v>
      </c>
      <c r="LLK5">
        <v>-316.36738982200001</v>
      </c>
      <c r="LLL5">
        <v>-316.86708888599998</v>
      </c>
      <c r="LLM5">
        <v>-317.36678673210002</v>
      </c>
      <c r="LLN5">
        <v>-317.86648333149998</v>
      </c>
      <c r="LLO5">
        <v>-318.36617865580001</v>
      </c>
      <c r="LLP5">
        <v>-318.86587267649998</v>
      </c>
      <c r="LLQ5">
        <v>-319.36556536609999</v>
      </c>
      <c r="LLR5">
        <v>-319.86525725159999</v>
      </c>
      <c r="LLS5">
        <v>-320.36495031760001</v>
      </c>
      <c r="LLT5">
        <v>-320.86464678520002</v>
      </c>
      <c r="LLU5">
        <v>-321.36434887590002</v>
      </c>
      <c r="LLV5">
        <v>-321.86405881069999</v>
      </c>
      <c r="LLW5">
        <v>-322.36377881099997</v>
      </c>
      <c r="LLX5">
        <v>-322.86351109790002</v>
      </c>
      <c r="LLY5">
        <v>-323.36325789279999</v>
      </c>
      <c r="LLZ5">
        <v>-323.8630214168</v>
      </c>
      <c r="LMA5">
        <v>-324.36280389119997</v>
      </c>
      <c r="LMB5">
        <v>-324.86260753720001</v>
      </c>
      <c r="LMC5">
        <v>-325.36243457609999</v>
      </c>
      <c r="LMD5">
        <v>-325.86228722909999</v>
      </c>
      <c r="LME5">
        <v>-326.36216771749997</v>
      </c>
      <c r="LMF5">
        <v>-326.86207826240002</v>
      </c>
      <c r="LMG5">
        <v>-327.36202108510003</v>
      </c>
      <c r="LMH5">
        <v>-327.8619984069</v>
      </c>
      <c r="LMI5">
        <v>-328.36201244900002</v>
      </c>
      <c r="LMJ5">
        <v>-328.86206543259999</v>
      </c>
      <c r="LMK5">
        <v>-329.36215957899998</v>
      </c>
      <c r="LML5">
        <v>-329.8622971094</v>
      </c>
      <c r="LMM5">
        <v>-330.36247610629999</v>
      </c>
      <c r="LMN5">
        <v>-330.86267675260001</v>
      </c>
      <c r="LMO5">
        <v>-331.3628743932</v>
      </c>
      <c r="LMP5">
        <v>-331.86304437299998</v>
      </c>
      <c r="LMQ5">
        <v>-332.36316203690001</v>
      </c>
      <c r="LMR5">
        <v>-332.86320272969999</v>
      </c>
      <c r="LMS5">
        <v>-333.36314179639999</v>
      </c>
      <c r="LMT5">
        <v>-333.86295458170002</v>
      </c>
      <c r="LMU5">
        <v>-334.36261643069997</v>
      </c>
      <c r="LMV5">
        <v>-334.86210268820003</v>
      </c>
      <c r="LMW5">
        <v>-335.36138869889999</v>
      </c>
      <c r="LMX5">
        <v>-335.86044980790001</v>
      </c>
      <c r="LMY5">
        <v>-336.3592659697</v>
      </c>
      <c r="LMZ5">
        <v>-336.85783823460002</v>
      </c>
      <c r="LNA5">
        <v>-337.35617368440001</v>
      </c>
      <c r="LNB5">
        <v>-337.85427940109997</v>
      </c>
      <c r="LNC5">
        <v>-338.35216246700003</v>
      </c>
      <c r="LND5">
        <v>-338.8498299643</v>
      </c>
      <c r="LNE5">
        <v>-339.34728897500003</v>
      </c>
      <c r="LNF5">
        <v>-339.84454658139998</v>
      </c>
      <c r="LNG5">
        <v>-340.34160986559999</v>
      </c>
      <c r="LNH5">
        <v>-340.8384859098</v>
      </c>
      <c r="LNI5">
        <v>-341.33518179610002</v>
      </c>
      <c r="LNJ5">
        <v>-341.831704145</v>
      </c>
      <c r="LNK5">
        <v>-342.32804928360002</v>
      </c>
      <c r="LNL5">
        <v>-342.82420342490002</v>
      </c>
      <c r="LNM5">
        <v>-343.32015235580002</v>
      </c>
      <c r="LNN5">
        <v>-343.8158818631</v>
      </c>
      <c r="LNO5">
        <v>-344.3113777337</v>
      </c>
      <c r="LNP5">
        <v>-344.80662575449998</v>
      </c>
      <c r="LNQ5">
        <v>-345.30161171219999</v>
      </c>
      <c r="LNR5">
        <v>-345.79632139389997</v>
      </c>
      <c r="LNS5">
        <v>-346.29074058639998</v>
      </c>
      <c r="LNT5">
        <v>-346.78485507639999</v>
      </c>
      <c r="LNU5">
        <v>-347.27865065100002</v>
      </c>
      <c r="LNV5">
        <v>-347.77211309699999</v>
      </c>
      <c r="LNW5">
        <v>-348.26522820119999</v>
      </c>
      <c r="LNX5">
        <v>-348.75798175059998</v>
      </c>
      <c r="LNY5">
        <v>-349.25035953190002</v>
      </c>
      <c r="LNZ5">
        <v>-349.74234733219998</v>
      </c>
      <c r="LOA5">
        <v>-350.2339309381</v>
      </c>
      <c r="LOB5">
        <v>-350.72509613659997</v>
      </c>
      <c r="LOC5">
        <v>-351.21582871470002</v>
      </c>
      <c r="LOD5">
        <v>-351.70611445899999</v>
      </c>
      <c r="LOE5">
        <v>-352.19593915659999</v>
      </c>
      <c r="LOF5">
        <v>-352.6852885943</v>
      </c>
      <c r="LOG5">
        <v>-353.17415207670001</v>
      </c>
      <c r="LOH5">
        <v>-353.66253972819999</v>
      </c>
      <c r="LOI5">
        <v>-354.15046930459999</v>
      </c>
      <c r="LOJ5">
        <v>-354.63795857299999</v>
      </c>
      <c r="LOK5">
        <v>-355.12502530069997</v>
      </c>
      <c r="LOL5">
        <v>-355.61168725499999</v>
      </c>
      <c r="LOM5">
        <v>-356.0979622031</v>
      </c>
      <c r="LON5">
        <v>-356.5838679121</v>
      </c>
      <c r="LOO5">
        <v>-357.06942214949999</v>
      </c>
      <c r="LOP5">
        <v>-357.55464224150001</v>
      </c>
      <c r="LOQ5">
        <v>-358.03950213529998</v>
      </c>
      <c r="LOR5">
        <v>-358.52389640979999</v>
      </c>
      <c r="LOS5">
        <v>-359.00771117170001</v>
      </c>
      <c r="LOT5">
        <v>-359.49083252740002</v>
      </c>
      <c r="LOU5">
        <v>-359.97314658350001</v>
      </c>
      <c r="LOV5">
        <v>-360.45453944650001</v>
      </c>
      <c r="LOW5">
        <v>-360.93489722300001</v>
      </c>
      <c r="LOX5">
        <v>-361.41410601950003</v>
      </c>
      <c r="LOY5">
        <v>-361.89205194269999</v>
      </c>
      <c r="LOZ5">
        <v>-362.36862109890001</v>
      </c>
      <c r="LPA5">
        <v>-362.84369962699998</v>
      </c>
      <c r="LPB5">
        <v>-363.31721359800002</v>
      </c>
      <c r="LPC5">
        <v>-363.78920684650001</v>
      </c>
      <c r="LPD5">
        <v>-364.2597448093</v>
      </c>
      <c r="LPE5">
        <v>-364.72889292320002</v>
      </c>
      <c r="LPF5">
        <v>-365.19671662500002</v>
      </c>
      <c r="LPG5">
        <v>-365.66328135160001</v>
      </c>
      <c r="LPH5">
        <v>-366.1286525397</v>
      </c>
      <c r="LPI5">
        <v>-366.59289562629999</v>
      </c>
      <c r="LPJ5">
        <v>-367.0560760482</v>
      </c>
      <c r="LPK5">
        <v>-367.51825924209999</v>
      </c>
      <c r="LPL5">
        <v>-367.97951064490002</v>
      </c>
      <c r="LPM5">
        <v>-368.43989569349998</v>
      </c>
      <c r="LPN5">
        <v>-368.89947982469999</v>
      </c>
      <c r="LPO5">
        <v>-369.35832847519998</v>
      </c>
      <c r="LPP5">
        <v>-369.8165003858</v>
      </c>
      <c r="LPQ5">
        <v>-370.27398966129999</v>
      </c>
      <c r="LPR5">
        <v>-370.73075422639999</v>
      </c>
      <c r="LPS5">
        <v>-371.18675160859999</v>
      </c>
      <c r="LPT5">
        <v>-371.64193933510001</v>
      </c>
      <c r="LPU5">
        <v>-372.09627493329998</v>
      </c>
      <c r="LPV5">
        <v>-372.54971593049999</v>
      </c>
      <c r="LPW5">
        <v>-373.00221985410002</v>
      </c>
      <c r="LPX5">
        <v>-373.45374423150002</v>
      </c>
      <c r="LPY5">
        <v>-373.90424658990003</v>
      </c>
      <c r="LPZ5">
        <v>-374.35368445680001</v>
      </c>
      <c r="LQA5">
        <v>-374.8020153594</v>
      </c>
      <c r="LQB5">
        <v>-375.24919682519999</v>
      </c>
      <c r="LQC5">
        <v>-375.69518638149998</v>
      </c>
      <c r="LQD5">
        <v>-376.13994155559999</v>
      </c>
      <c r="LQE5">
        <v>-376.58342438070002</v>
      </c>
      <c r="LQF5">
        <v>-377.02564575960002</v>
      </c>
      <c r="LQG5">
        <v>-377.46664653319999</v>
      </c>
      <c r="LQH5">
        <v>-377.90646797459999</v>
      </c>
      <c r="LQI5">
        <v>-378.3451513567</v>
      </c>
      <c r="LQJ5">
        <v>-378.78273795259997</v>
      </c>
      <c r="LQK5">
        <v>-379.21926903539998</v>
      </c>
      <c r="LQL5">
        <v>-379.65478587799998</v>
      </c>
      <c r="LQM5">
        <v>-380.08932975340002</v>
      </c>
      <c r="LQN5">
        <v>-380.52294193479997</v>
      </c>
      <c r="LQO5">
        <v>-380.95566369509999</v>
      </c>
      <c r="LQP5">
        <v>-381.38753630740001</v>
      </c>
      <c r="LQQ5">
        <v>-381.81860104470002</v>
      </c>
      <c r="LQR5">
        <v>-382.24889918000002</v>
      </c>
      <c r="LQS5">
        <v>-382.6784686506</v>
      </c>
      <c r="LQT5">
        <v>-383.10730644189999</v>
      </c>
      <c r="LQU5">
        <v>-383.53538204810002</v>
      </c>
      <c r="LQV5">
        <v>-383.96266445470002</v>
      </c>
      <c r="LQW5">
        <v>-384.38912264739997</v>
      </c>
      <c r="LQX5">
        <v>-384.81472561160001</v>
      </c>
      <c r="LQY5">
        <v>-385.23944233280002</v>
      </c>
      <c r="LQZ5">
        <v>-385.66324179669999</v>
      </c>
      <c r="LRA5">
        <v>-386.08609298869999</v>
      </c>
      <c r="LRB5">
        <v>-386.50796489449999</v>
      </c>
      <c r="LRC5">
        <v>-386.92882649939997</v>
      </c>
      <c r="LRD5">
        <v>-387.34864678909997</v>
      </c>
      <c r="LRE5">
        <v>-387.76739474909999</v>
      </c>
      <c r="LRF5">
        <v>-388.18503936500002</v>
      </c>
      <c r="LRG5">
        <v>-388.60154962220003</v>
      </c>
      <c r="LRH5">
        <v>-389.01689450629999</v>
      </c>
      <c r="LRI5">
        <v>-389.43104300290003</v>
      </c>
      <c r="LRJ5">
        <v>-389.84396409750002</v>
      </c>
      <c r="LRK5">
        <v>-390.25562677559998</v>
      </c>
      <c r="LRL5">
        <v>-390.66600002270002</v>
      </c>
      <c r="LRM5">
        <v>-391.07505282450001</v>
      </c>
      <c r="LRN5">
        <v>-391.48275430159998</v>
      </c>
      <c r="LRO5">
        <v>-391.88908070970001</v>
      </c>
      <c r="LRP5">
        <v>-392.29401883460002</v>
      </c>
      <c r="LRQ5">
        <v>-392.6975563089</v>
      </c>
      <c r="LRR5">
        <v>-393.09968076529998</v>
      </c>
      <c r="LRS5">
        <v>-393.5003798363</v>
      </c>
      <c r="LRT5">
        <v>-393.8996411544</v>
      </c>
      <c r="LRU5">
        <v>-394.2974523524</v>
      </c>
      <c r="LRV5">
        <v>-394.6938010627</v>
      </c>
      <c r="LRW5">
        <v>-395.08867491810003</v>
      </c>
      <c r="LRX5">
        <v>-395.48206155090003</v>
      </c>
      <c r="LRY5">
        <v>-395.87394859400001</v>
      </c>
      <c r="LRZ5">
        <v>-396.2643236797</v>
      </c>
      <c r="LSA5">
        <v>-396.6531744408</v>
      </c>
      <c r="LSB5">
        <v>-397.04048850980001</v>
      </c>
      <c r="LSC5">
        <v>-397.42625351930002</v>
      </c>
      <c r="LSD5">
        <v>-397.81045710199999</v>
      </c>
      <c r="LSE5">
        <v>-398.19308689029998</v>
      </c>
      <c r="LSF5">
        <v>-398.57413051690003</v>
      </c>
      <c r="LSG5">
        <v>-398.95357561430001</v>
      </c>
      <c r="LSH5">
        <v>-399.3314098152</v>
      </c>
      <c r="LSI5">
        <v>-399.7076207522</v>
      </c>
      <c r="LSJ5">
        <v>-400.0821961414</v>
      </c>
      <c r="LSK5">
        <v>-400.4551273312</v>
      </c>
      <c r="LSL5">
        <v>-400.8264106236</v>
      </c>
      <c r="LSM5">
        <v>-401.1960426764</v>
      </c>
      <c r="LSN5">
        <v>-401.5640201475</v>
      </c>
      <c r="LSO5">
        <v>-401.93033969449999</v>
      </c>
      <c r="LSP5">
        <v>-402.29499797540001</v>
      </c>
      <c r="LSQ5">
        <v>-402.65799164790002</v>
      </c>
      <c r="LSR5">
        <v>-403.01931736969999</v>
      </c>
      <c r="LSS5">
        <v>-403.37897179880002</v>
      </c>
      <c r="LST5">
        <v>-403.73695159290003</v>
      </c>
      <c r="LSU5">
        <v>-404.09325340980001</v>
      </c>
      <c r="LSV5">
        <v>-404.44787390729999</v>
      </c>
      <c r="LSW5">
        <v>-404.80080974319998</v>
      </c>
      <c r="LSX5">
        <v>-405.15205757540002</v>
      </c>
      <c r="LSY5">
        <v>-405.50161406149999</v>
      </c>
      <c r="LSZ5">
        <v>-405.84947472210001</v>
      </c>
      <c r="LTA5">
        <v>-406.19562593760003</v>
      </c>
      <c r="LTB5">
        <v>-406.54004968470002</v>
      </c>
      <c r="LTC5">
        <v>-406.88272791209999</v>
      </c>
      <c r="LTD5">
        <v>-407.22364256840001</v>
      </c>
      <c r="LTE5">
        <v>-407.5627756024</v>
      </c>
      <c r="LTF5">
        <v>-407.90010896259997</v>
      </c>
      <c r="LTG5">
        <v>-408.23562459760001</v>
      </c>
      <c r="LTH5">
        <v>-408.56930445619997</v>
      </c>
      <c r="LTI5">
        <v>-408.90113048680001</v>
      </c>
      <c r="LTJ5">
        <v>-409.23108463829999</v>
      </c>
      <c r="LTK5">
        <v>-409.55914885919998</v>
      </c>
      <c r="LTL5">
        <v>-409.88530509809999</v>
      </c>
      <c r="LTM5">
        <v>-410.20953530370002</v>
      </c>
      <c r="LTN5">
        <v>-410.53182142470001</v>
      </c>
      <c r="LTO5">
        <v>-410.85214540959998</v>
      </c>
      <c r="LTP5">
        <v>-411.17049137020001</v>
      </c>
      <c r="LTQ5">
        <v>-411.48685339280001</v>
      </c>
      <c r="LTR5">
        <v>-411.80122843689998</v>
      </c>
      <c r="LTS5">
        <v>-412.1136134624</v>
      </c>
      <c r="LTT5">
        <v>-412.42400542910002</v>
      </c>
      <c r="LTU5">
        <v>-412.73240129700002</v>
      </c>
      <c r="LTV5">
        <v>-413.03879802580002</v>
      </c>
      <c r="LTW5">
        <v>-413.34319257549998</v>
      </c>
      <c r="LTX5">
        <v>-413.64558190579999</v>
      </c>
      <c r="LTY5">
        <v>-413.94596297660001</v>
      </c>
      <c r="LTZ5">
        <v>-414.2443327478</v>
      </c>
      <c r="LUA5">
        <v>-414.54068817929999</v>
      </c>
      <c r="LUB5">
        <v>-414.8350262308</v>
      </c>
      <c r="LUC5">
        <v>-415.12734386220001</v>
      </c>
      <c r="LUD5">
        <v>-415.4176380335</v>
      </c>
      <c r="LUE5">
        <v>-415.70590570429999</v>
      </c>
      <c r="LUF5">
        <v>-415.99214383470002</v>
      </c>
      <c r="LUG5">
        <v>-416.27634938440002</v>
      </c>
      <c r="LUH5">
        <v>-416.5585193133</v>
      </c>
      <c r="LUI5">
        <v>-416.83865058129999</v>
      </c>
      <c r="LUJ5">
        <v>-417.11674014810001</v>
      </c>
      <c r="LUK5">
        <v>-417.39278497369997</v>
      </c>
      <c r="LUL5">
        <v>-417.6667820179</v>
      </c>
      <c r="LUM5">
        <v>-417.93872824070002</v>
      </c>
      <c r="LUN5">
        <v>-418.20862647619998</v>
      </c>
      <c r="LUO5">
        <v>-418.47650188059998</v>
      </c>
      <c r="LUP5">
        <v>-418.74238491120002</v>
      </c>
      <c r="LUQ5">
        <v>-419.00630602490003</v>
      </c>
      <c r="LUR5">
        <v>-419.268295679</v>
      </c>
      <c r="LUS5">
        <v>-419.52838433049999</v>
      </c>
      <c r="LUT5">
        <v>-419.78660243659999</v>
      </c>
      <c r="LUU5">
        <v>-420.04298045450003</v>
      </c>
      <c r="LUV5">
        <v>-420.29754884120001</v>
      </c>
      <c r="LUW5">
        <v>-420.55033805390002</v>
      </c>
      <c r="LUX5">
        <v>-420.80137854970002</v>
      </c>
      <c r="LUY5">
        <v>-421.05070078580002</v>
      </c>
      <c r="LUZ5">
        <v>-421.29833521939997</v>
      </c>
      <c r="LVA5">
        <v>-421.54431231400002</v>
      </c>
      <c r="LVB5">
        <v>-421.78866305100001</v>
      </c>
      <c r="LVC5">
        <v>-422.03141929190002</v>
      </c>
      <c r="LVD5">
        <v>-422.27261298399998</v>
      </c>
      <c r="LVE5">
        <v>-422.51227607459998</v>
      </c>
      <c r="LVF5">
        <v>-422.75044051089998</v>
      </c>
      <c r="LVG5">
        <v>-422.98713824010002</v>
      </c>
      <c r="LVH5">
        <v>-423.22240120970002</v>
      </c>
      <c r="LVI5">
        <v>-423.45626136679999</v>
      </c>
      <c r="LVJ5">
        <v>-423.68875065869997</v>
      </c>
      <c r="LVK5">
        <v>-423.91990103260002</v>
      </c>
      <c r="LVL5">
        <v>-424.1497444359</v>
      </c>
      <c r="LVM5">
        <v>-424.37831281579997</v>
      </c>
      <c r="LVN5">
        <v>-424.60563811959997</v>
      </c>
      <c r="LVO5">
        <v>-424.83175229459999</v>
      </c>
      <c r="LVP5">
        <v>-425.05668728789999</v>
      </c>
      <c r="LVQ5">
        <v>-425.28046184869999</v>
      </c>
      <c r="LVR5">
        <v>-425.50297053100002</v>
      </c>
      <c r="LVS5">
        <v>-425.72403976330003</v>
      </c>
      <c r="LVT5">
        <v>-425.94349527380001</v>
      </c>
      <c r="LVU5">
        <v>-426.16116279059997</v>
      </c>
      <c r="LVV5">
        <v>-426.37686804179998</v>
      </c>
      <c r="LVW5">
        <v>-426.59043675539999</v>
      </c>
      <c r="LVX5">
        <v>-426.80169465969999</v>
      </c>
      <c r="LVY5">
        <v>-427.01046748260001</v>
      </c>
      <c r="LVZ5">
        <v>-427.21658095240002</v>
      </c>
      <c r="LWA5">
        <v>-427.4198607971</v>
      </c>
      <c r="LWB5">
        <v>-427.6201327448</v>
      </c>
      <c r="LWC5">
        <v>-427.81722252370002</v>
      </c>
      <c r="LWD5">
        <v>-428.01095597889997</v>
      </c>
      <c r="LWE5">
        <v>-428.20122233519999</v>
      </c>
      <c r="LWF5">
        <v>-428.3880787562</v>
      </c>
      <c r="LWG5">
        <v>-428.57160990599999</v>
      </c>
      <c r="LWH5">
        <v>-428.75190044890002</v>
      </c>
      <c r="LWI5">
        <v>-428.9290350489</v>
      </c>
      <c r="LWJ5">
        <v>-429.10309837019997</v>
      </c>
      <c r="LWK5">
        <v>-429.274175077</v>
      </c>
      <c r="LWL5">
        <v>-429.44234983349997</v>
      </c>
      <c r="LWM5">
        <v>-429.6077073038</v>
      </c>
      <c r="LWN5">
        <v>-429.77033215210002</v>
      </c>
      <c r="LWO5">
        <v>-429.9303090427</v>
      </c>
      <c r="LWP5">
        <v>-430.08772263949999</v>
      </c>
      <c r="LWQ5">
        <v>-430.24265760690002</v>
      </c>
      <c r="LWR5">
        <v>-430.39519860889999</v>
      </c>
      <c r="LWS5">
        <v>-430.5454303098</v>
      </c>
      <c r="LWT5">
        <v>-430.69343737380001</v>
      </c>
      <c r="LWU5">
        <v>-430.83930446490001</v>
      </c>
      <c r="LWV5">
        <v>-430.98311624730002</v>
      </c>
      <c r="LWW5">
        <v>-431.12495738529998</v>
      </c>
      <c r="LWX5">
        <v>-431.26491254299998</v>
      </c>
      <c r="LWY5">
        <v>-431.40306638459998</v>
      </c>
      <c r="LWZ5">
        <v>-431.53950357420001</v>
      </c>
      <c r="LXA5">
        <v>-431.67430877599998</v>
      </c>
      <c r="LXB5">
        <v>-431.80756665410001</v>
      </c>
      <c r="LXC5">
        <v>-431.93936187280002</v>
      </c>
      <c r="LXD5">
        <v>-432.06977818299998</v>
      </c>
      <c r="LXE5">
        <v>-432.19884850580002</v>
      </c>
      <c r="LXF5">
        <v>-432.32652917550001</v>
      </c>
      <c r="LXG5">
        <v>-432.4527701884</v>
      </c>
      <c r="LXH5">
        <v>-432.57752154100001</v>
      </c>
      <c r="LXI5">
        <v>-432.70073322970001</v>
      </c>
      <c r="LXJ5">
        <v>-432.82235525099998</v>
      </c>
      <c r="LXK5">
        <v>-432.94233760119999</v>
      </c>
      <c r="LXL5">
        <v>-433.0606302768</v>
      </c>
      <c r="LXM5">
        <v>-433.17718327429998</v>
      </c>
      <c r="LXN5">
        <v>-433.2919465901</v>
      </c>
      <c r="LXO5">
        <v>-433.40487022050002</v>
      </c>
      <c r="LXP5">
        <v>-433.51590416210001</v>
      </c>
      <c r="LXQ5">
        <v>-433.6249984113</v>
      </c>
      <c r="LXR5">
        <v>-433.73210296439999</v>
      </c>
      <c r="LXS5">
        <v>-433.8371678181</v>
      </c>
      <c r="LXT5">
        <v>-433.94014296850003</v>
      </c>
      <c r="LXU5">
        <v>-434.04097841229998</v>
      </c>
      <c r="LXV5">
        <v>-434.13962414589997</v>
      </c>
      <c r="LXW5">
        <v>-434.23603016560003</v>
      </c>
      <c r="LXX5">
        <v>-434.33014646790002</v>
      </c>
      <c r="LXY5">
        <v>-434.42192304920002</v>
      </c>
      <c r="LXZ5">
        <v>-434.51131063290001</v>
      </c>
      <c r="LYA5">
        <v>-434.59826625940002</v>
      </c>
      <c r="LYB5">
        <v>-434.68275021839997</v>
      </c>
      <c r="LYC5">
        <v>-434.7647228262</v>
      </c>
      <c r="LYD5">
        <v>-434.84414439890003</v>
      </c>
      <c r="LYE5">
        <v>-434.92097525299999</v>
      </c>
      <c r="LYF5">
        <v>-434.99517570469999</v>
      </c>
      <c r="LYG5">
        <v>-435.06670607019998</v>
      </c>
      <c r="LYH5">
        <v>-435.13552666599998</v>
      </c>
      <c r="LYI5">
        <v>-435.20159780820001</v>
      </c>
      <c r="LYJ5">
        <v>-435.26487981320003</v>
      </c>
      <c r="LYK5">
        <v>-435.32533299729999</v>
      </c>
      <c r="LYL5">
        <v>-435.3829176767</v>
      </c>
      <c r="LYM5">
        <v>-435.4375941678</v>
      </c>
      <c r="LYN5">
        <v>-435.48932278669997</v>
      </c>
      <c r="LYO5">
        <v>-435.53806384990003</v>
      </c>
      <c r="LYP5">
        <v>-435.58377767360003</v>
      </c>
      <c r="LYQ5">
        <v>-435.62642457409999</v>
      </c>
      <c r="LYR5">
        <v>-435.6659792648</v>
      </c>
      <c r="LYS5">
        <v>-435.70248510480002</v>
      </c>
      <c r="LYT5">
        <v>-435.73600588940002</v>
      </c>
      <c r="LYU5">
        <v>-435.76660541799998</v>
      </c>
      <c r="LYV5">
        <v>-435.79434748929998</v>
      </c>
      <c r="LYW5">
        <v>-435.81929590250002</v>
      </c>
      <c r="LYX5">
        <v>-435.8415144567</v>
      </c>
      <c r="LYY5">
        <v>-435.86106695069998</v>
      </c>
      <c r="LYZ5">
        <v>-435.87801718380001</v>
      </c>
      <c r="LZA5">
        <v>-435.89242895479998</v>
      </c>
      <c r="LZB5">
        <v>-435.90436606280002</v>
      </c>
      <c r="LZC5">
        <v>-435.91389230700003</v>
      </c>
      <c r="LZD5">
        <v>-435.92107148619999</v>
      </c>
      <c r="LZE5">
        <v>-435.9259673995</v>
      </c>
      <c r="LZF5">
        <v>-435.928643846</v>
      </c>
      <c r="LZG5">
        <v>-435.92916462469998</v>
      </c>
      <c r="LZH5">
        <v>-435.92759353460002</v>
      </c>
      <c r="LZI5">
        <v>-435.92399437469999</v>
      </c>
      <c r="LZJ5">
        <v>-435.91843094410001</v>
      </c>
      <c r="LZK5">
        <v>-435.91096704189999</v>
      </c>
      <c r="LZL5">
        <v>-435.9016664669</v>
      </c>
      <c r="LZM5">
        <v>-435.89059301840001</v>
      </c>
      <c r="LZN5">
        <v>-435.87779471689998</v>
      </c>
      <c r="LZO5">
        <v>-435.86323345559998</v>
      </c>
      <c r="LZP5">
        <v>-435.84684188609998</v>
      </c>
      <c r="LZQ5">
        <v>-435.82855263580001</v>
      </c>
      <c r="LZR5">
        <v>-435.8082983324</v>
      </c>
      <c r="LZS5">
        <v>-435.7860116036</v>
      </c>
      <c r="LZT5">
        <v>-435.76162507679999</v>
      </c>
      <c r="LZU5">
        <v>-435.73507137979999</v>
      </c>
      <c r="LZV5">
        <v>-435.70628314020001</v>
      </c>
      <c r="LZW5">
        <v>-435.67519298539997</v>
      </c>
      <c r="LZX5">
        <v>-435.64173354330001</v>
      </c>
      <c r="LZY5">
        <v>-435.60583746750001</v>
      </c>
      <c r="LZZ5">
        <v>-435.56744120460002</v>
      </c>
      <c r="MAA5">
        <v>-435.52648892690002</v>
      </c>
      <c r="MAB5">
        <v>-435.48292574639999</v>
      </c>
      <c r="MAC5">
        <v>-435.43669677520001</v>
      </c>
      <c r="MAD5">
        <v>-435.38774712539998</v>
      </c>
      <c r="MAE5">
        <v>-435.33602190929997</v>
      </c>
      <c r="MAF5">
        <v>-435.28146623880002</v>
      </c>
      <c r="MAG5">
        <v>-435.22402522599998</v>
      </c>
      <c r="MAH5">
        <v>-435.16364398320002</v>
      </c>
      <c r="MAI5">
        <v>-435.1002676224</v>
      </c>
      <c r="MAJ5">
        <v>-435.0338412557</v>
      </c>
      <c r="MAK5">
        <v>-434.96430999530003</v>
      </c>
      <c r="MAL5">
        <v>-434.89161895320001</v>
      </c>
      <c r="MAM5">
        <v>-434.81571324160001</v>
      </c>
      <c r="MAN5">
        <v>-434.73653797259999</v>
      </c>
      <c r="MAO5">
        <v>-434.65403825819999</v>
      </c>
      <c r="MAP5">
        <v>-434.5681592107</v>
      </c>
      <c r="MAQ5">
        <v>-434.47884594200002</v>
      </c>
      <c r="MAR5">
        <v>-434.38605359629997</v>
      </c>
      <c r="MAS5">
        <v>-434.28982263360001</v>
      </c>
      <c r="MAT5">
        <v>-434.19023661040001</v>
      </c>
      <c r="MAU5">
        <v>-434.0873794149</v>
      </c>
      <c r="MAV5">
        <v>-433.9813349355</v>
      </c>
      <c r="MAW5">
        <v>-433.87218706060003</v>
      </c>
      <c r="MAX5">
        <v>-433.76001967849999</v>
      </c>
      <c r="MAY5">
        <v>-433.64491667760001</v>
      </c>
      <c r="MAZ5">
        <v>-433.5269619462</v>
      </c>
      <c r="MBA5">
        <v>-433.40623937269999</v>
      </c>
      <c r="MBB5">
        <v>-433.28283284539998</v>
      </c>
      <c r="MBC5">
        <v>-433.15682625279999</v>
      </c>
      <c r="MBD5">
        <v>-433.02830348309999</v>
      </c>
      <c r="MBE5">
        <v>-432.89734842460001</v>
      </c>
      <c r="MBF5">
        <v>-432.76404496589998</v>
      </c>
      <c r="MBG5">
        <v>-432.6284769952</v>
      </c>
      <c r="MBH5">
        <v>-432.49072840079998</v>
      </c>
      <c r="MBI5">
        <v>-432.35088307109999</v>
      </c>
      <c r="MBJ5">
        <v>-432.20902489460002</v>
      </c>
      <c r="MBK5">
        <v>-432.06523775940002</v>
      </c>
      <c r="MBL5">
        <v>-431.91960555409997</v>
      </c>
      <c r="MBM5">
        <v>-431.77220944279998</v>
      </c>
      <c r="MBN5">
        <v>-431.62306614059997</v>
      </c>
      <c r="MBO5">
        <v>-431.47212689920002</v>
      </c>
      <c r="MBP5">
        <v>-431.31934004359999</v>
      </c>
      <c r="MBQ5">
        <v>-431.1646538988</v>
      </c>
      <c r="MBR5">
        <v>-431.00801678980002</v>
      </c>
      <c r="MBS5">
        <v>-430.84937704150002</v>
      </c>
      <c r="MBT5">
        <v>-430.68868297900002</v>
      </c>
      <c r="MBU5">
        <v>-430.52588292709999</v>
      </c>
      <c r="MBV5">
        <v>-430.36092521080002</v>
      </c>
      <c r="MBW5">
        <v>-430.19375815519999</v>
      </c>
      <c r="MBX5">
        <v>-430.02433008520001</v>
      </c>
      <c r="MBY5">
        <v>-429.85258932580001</v>
      </c>
      <c r="MBZ5">
        <v>-429.67848420190001</v>
      </c>
      <c r="MCA5">
        <v>-429.50196303849998</v>
      </c>
      <c r="MCB5">
        <v>-429.32297416059998</v>
      </c>
      <c r="MCC5">
        <v>-429.1414660538</v>
      </c>
      <c r="MCD5">
        <v>-428.95740506279998</v>
      </c>
      <c r="MCE5">
        <v>-428.77079139990002</v>
      </c>
      <c r="MCF5">
        <v>-428.58162905730001</v>
      </c>
      <c r="MCG5">
        <v>-428.38992202679998</v>
      </c>
      <c r="MCH5">
        <v>-428.1956743005</v>
      </c>
      <c r="MCI5">
        <v>-427.99888987039998</v>
      </c>
      <c r="MCJ5">
        <v>-427.79957272839999</v>
      </c>
      <c r="MCK5">
        <v>-427.59772686650001</v>
      </c>
      <c r="MCL5">
        <v>-427.39335627679998</v>
      </c>
      <c r="MCM5">
        <v>-427.18646495109999</v>
      </c>
      <c r="MCN5">
        <v>-426.9770568815</v>
      </c>
      <c r="MCO5">
        <v>-426.76513605989999</v>
      </c>
      <c r="MCP5">
        <v>-426.55070647849999</v>
      </c>
      <c r="MCQ5">
        <v>-426.33377212900001</v>
      </c>
      <c r="MCR5">
        <v>-426.11433700359999</v>
      </c>
      <c r="MCS5">
        <v>-425.89240509410001</v>
      </c>
      <c r="MCT5">
        <v>-425.66798039269997</v>
      </c>
      <c r="MCU5">
        <v>-425.44106689120002</v>
      </c>
      <c r="MCV5">
        <v>-425.2116685817</v>
      </c>
      <c r="MCW5">
        <v>-424.97978945609998</v>
      </c>
      <c r="MCX5">
        <v>-424.74543350649998</v>
      </c>
      <c r="MCY5">
        <v>-424.50860472480002</v>
      </c>
      <c r="MCZ5">
        <v>-424.26930710300002</v>
      </c>
      <c r="MDA5">
        <v>-424.02754463299999</v>
      </c>
      <c r="MDB5">
        <v>-423.78332236649999</v>
      </c>
      <c r="MDC5">
        <v>-423.53669238869998</v>
      </c>
      <c r="MDD5">
        <v>-423.28777149550001</v>
      </c>
      <c r="MDE5">
        <v>-423.03668119129998</v>
      </c>
      <c r="MDF5">
        <v>-422.78354298049999</v>
      </c>
      <c r="MDG5">
        <v>-422.5284783674</v>
      </c>
      <c r="MDH5">
        <v>-422.27160885630002</v>
      </c>
      <c r="MDI5">
        <v>-422.01305595140002</v>
      </c>
      <c r="MDJ5">
        <v>-421.75294115729997</v>
      </c>
      <c r="MDK5">
        <v>-421.49138597810003</v>
      </c>
      <c r="MDL5">
        <v>-421.22851191820001</v>
      </c>
      <c r="MDM5">
        <v>-420.9644404819</v>
      </c>
      <c r="MDN5">
        <v>-420.69929317359998</v>
      </c>
      <c r="MDO5">
        <v>-420.43319149759998</v>
      </c>
      <c r="MDP5">
        <v>-420.16625695819999</v>
      </c>
      <c r="MDQ5">
        <v>-419.89861105969999</v>
      </c>
      <c r="MDR5">
        <v>-419.63037530640003</v>
      </c>
      <c r="MDS5">
        <v>-419.36167120279998</v>
      </c>
      <c r="MDT5">
        <v>-419.09262025300001</v>
      </c>
      <c r="MDU5">
        <v>-418.82334396149997</v>
      </c>
      <c r="MDV5">
        <v>-418.5539638326</v>
      </c>
      <c r="MDW5">
        <v>-418.28460078379999</v>
      </c>
      <c r="MDX5">
        <v>-418.01529751340001</v>
      </c>
      <c r="MDY5">
        <v>-417.74594075549999</v>
      </c>
      <c r="MDZ5">
        <v>-417.47639874629999</v>
      </c>
      <c r="MEA5">
        <v>-417.20653972209999</v>
      </c>
      <c r="MEB5">
        <v>-416.93623191910001</v>
      </c>
      <c r="MEC5">
        <v>-416.6653435737</v>
      </c>
      <c r="MED5">
        <v>-416.393742922</v>
      </c>
      <c r="MEE5">
        <v>-416.12129820029998</v>
      </c>
      <c r="MEF5">
        <v>-415.84787764499998</v>
      </c>
      <c r="MEG5">
        <v>-415.57334949210002</v>
      </c>
      <c r="MEH5">
        <v>-415.29758197810003</v>
      </c>
      <c r="MEI5">
        <v>-415.02044333909998</v>
      </c>
      <c r="MEJ5">
        <v>-414.74180181150001</v>
      </c>
      <c r="MEK5">
        <v>-414.46152563139998</v>
      </c>
      <c r="MEL5">
        <v>-414.17948303510002</v>
      </c>
      <c r="MEM5">
        <v>-413.89554225900002</v>
      </c>
      <c r="MEN5">
        <v>-413.60957153919998</v>
      </c>
      <c r="MEO5">
        <v>-413.32143911209999</v>
      </c>
      <c r="MEP5">
        <v>-413.03101321380001</v>
      </c>
      <c r="MEQ5">
        <v>-412.73817849509999</v>
      </c>
      <c r="MER5">
        <v>-412.4429803443</v>
      </c>
      <c r="MES5">
        <v>-412.14555515130002</v>
      </c>
      <c r="MET5">
        <v>-411.84604034210003</v>
      </c>
      <c r="MEU5">
        <v>-411.54457334300002</v>
      </c>
      <c r="MEV5">
        <v>-411.24129158</v>
      </c>
      <c r="MEW5">
        <v>-410.93633247920002</v>
      </c>
      <c r="MEX5">
        <v>-410.62983346670001</v>
      </c>
      <c r="MEY5">
        <v>-410.32193196870003</v>
      </c>
      <c r="MEZ5">
        <v>-410.01276541129999</v>
      </c>
      <c r="MFA5">
        <v>-409.70247122059999</v>
      </c>
      <c r="MFB5">
        <v>-409.39118682280002</v>
      </c>
      <c r="MFC5">
        <v>-409.07904964379998</v>
      </c>
      <c r="MFD5">
        <v>-408.76619710990002</v>
      </c>
      <c r="MFE5">
        <v>-408.45276664710002</v>
      </c>
      <c r="MFF5">
        <v>-408.13889568159999</v>
      </c>
      <c r="MFG5">
        <v>-407.82472040520003</v>
      </c>
      <c r="MFH5">
        <v>-407.5102734253</v>
      </c>
      <c r="MFI5">
        <v>-407.19540702519998</v>
      </c>
      <c r="MFJ5">
        <v>-406.87995541139998</v>
      </c>
      <c r="MFK5">
        <v>-406.5637527902</v>
      </c>
      <c r="MFL5">
        <v>-406.246633368</v>
      </c>
      <c r="MFM5">
        <v>-405.92843135129999</v>
      </c>
      <c r="MFN5">
        <v>-405.60898094629999</v>
      </c>
      <c r="MFO5">
        <v>-405.2881163596</v>
      </c>
      <c r="MFP5">
        <v>-404.96567179739998</v>
      </c>
      <c r="MFQ5">
        <v>-404.6414814661</v>
      </c>
      <c r="MFR5">
        <v>-404.3153795723</v>
      </c>
      <c r="MFS5">
        <v>-403.98720032210002</v>
      </c>
      <c r="MFT5">
        <v>-403.65677792209999</v>
      </c>
      <c r="MFU5">
        <v>-403.32394657869997</v>
      </c>
      <c r="MFV5">
        <v>-402.98854049810001</v>
      </c>
      <c r="MFW5">
        <v>-402.65039388679998</v>
      </c>
      <c r="MFX5">
        <v>-402.30934095129999</v>
      </c>
      <c r="MFY5">
        <v>-401.96521589780002</v>
      </c>
      <c r="MFZ5">
        <v>-401.61785293280002</v>
      </c>
      <c r="MGA5">
        <v>-401.2670862626</v>
      </c>
      <c r="MGB5">
        <v>-400.91275009370003</v>
      </c>
      <c r="MGC5">
        <v>-400.55468021320002</v>
      </c>
      <c r="MGD5">
        <v>-400.19282944309998</v>
      </c>
      <c r="MGE5">
        <v>-399.82734607169999</v>
      </c>
      <c r="MGF5">
        <v>-399.4583969597</v>
      </c>
      <c r="MGG5">
        <v>-399.08614896770001</v>
      </c>
      <c r="MGH5">
        <v>-398.71076895649998</v>
      </c>
      <c r="MGI5">
        <v>-398.33242378659997</v>
      </c>
      <c r="MGJ5">
        <v>-397.95128031870001</v>
      </c>
      <c r="MGK5">
        <v>-397.56750541359997</v>
      </c>
      <c r="MGL5">
        <v>-397.18126593189999</v>
      </c>
      <c r="MGM5">
        <v>-396.79272873420001</v>
      </c>
      <c r="MGN5">
        <v>-396.4020606812</v>
      </c>
      <c r="MGO5">
        <v>-396.0094286337</v>
      </c>
      <c r="MGP5">
        <v>-395.61499945219998</v>
      </c>
      <c r="MGQ5">
        <v>-395.21893909149998</v>
      </c>
      <c r="MGR5">
        <v>-394.82134495370002</v>
      </c>
      <c r="MGS5">
        <v>-394.42219910300003</v>
      </c>
      <c r="MGT5">
        <v>-394.02147253909999</v>
      </c>
      <c r="MGU5">
        <v>-393.61913626149999</v>
      </c>
      <c r="MGV5">
        <v>-393.2151612701</v>
      </c>
      <c r="MGW5">
        <v>-392.80951856439998</v>
      </c>
      <c r="MGX5">
        <v>-392.40217914419998</v>
      </c>
      <c r="MGY5">
        <v>-391.99311400900001</v>
      </c>
      <c r="MGZ5">
        <v>-391.58229415860001</v>
      </c>
      <c r="MHA5">
        <v>-391.16969059259998</v>
      </c>
      <c r="MHB5">
        <v>-390.75527431069997</v>
      </c>
      <c r="MHC5">
        <v>-390.33901631259999</v>
      </c>
      <c r="MHD5">
        <v>-389.9208875978</v>
      </c>
      <c r="MHE5">
        <v>-389.50085916619997</v>
      </c>
      <c r="MHF5">
        <v>-389.07890201729998</v>
      </c>
      <c r="MHG5">
        <v>-388.65498715080003</v>
      </c>
      <c r="MHH5">
        <v>-388.22908772009998</v>
      </c>
      <c r="MHI5">
        <v>-387.8012016175</v>
      </c>
      <c r="MHJ5">
        <v>-387.37134255559999</v>
      </c>
      <c r="MHK5">
        <v>-386.93952450419999</v>
      </c>
      <c r="MHL5">
        <v>-386.50576143329999</v>
      </c>
      <c r="MHM5">
        <v>-386.07006731299998</v>
      </c>
      <c r="MHN5">
        <v>-385.63245611299999</v>
      </c>
      <c r="MHO5">
        <v>-385.1929418034</v>
      </c>
      <c r="MHP5">
        <v>-384.75153835409998</v>
      </c>
      <c r="MHQ5">
        <v>-384.30825973510002</v>
      </c>
      <c r="MHR5">
        <v>-383.86311991629998</v>
      </c>
      <c r="MHS5">
        <v>-383.41613286770001</v>
      </c>
      <c r="MHT5">
        <v>-382.96731255920002</v>
      </c>
      <c r="MHU5">
        <v>-382.51667296080001</v>
      </c>
      <c r="MHV5">
        <v>-382.06422804300001</v>
      </c>
      <c r="MHW5">
        <v>-381.60999205180002</v>
      </c>
      <c r="MHX5">
        <v>-381.15397994</v>
      </c>
      <c r="MHY5">
        <v>-380.69620677180001</v>
      </c>
      <c r="MHZ5">
        <v>-380.23668761149997</v>
      </c>
      <c r="MIA5">
        <v>-379.7754375234</v>
      </c>
      <c r="MIB5">
        <v>-379.31247157190001</v>
      </c>
      <c r="MIC5">
        <v>-378.84780482129997</v>
      </c>
      <c r="MID5">
        <v>-378.38145233590001</v>
      </c>
      <c r="MIE5">
        <v>-377.91342917989999</v>
      </c>
      <c r="MIF5">
        <v>-377.4437504178</v>
      </c>
      <c r="MIG5">
        <v>-376.97243111379998</v>
      </c>
      <c r="MIH5">
        <v>-376.49948633230002</v>
      </c>
      <c r="MII5">
        <v>-376.0249311375</v>
      </c>
      <c r="MIJ5">
        <v>-375.54878322299999</v>
      </c>
      <c r="MIK5">
        <v>-375.071070797</v>
      </c>
      <c r="MIL5">
        <v>-374.59182469609999</v>
      </c>
      <c r="MIM5">
        <v>-374.11107575689999</v>
      </c>
      <c r="MIN5">
        <v>-373.628854816</v>
      </c>
      <c r="MIO5">
        <v>-373.14519271009999</v>
      </c>
      <c r="MIP5">
        <v>-372.66012027570002</v>
      </c>
      <c r="MIQ5">
        <v>-372.17366834939997</v>
      </c>
      <c r="MIR5">
        <v>-371.6858677678</v>
      </c>
      <c r="MIS5">
        <v>-371.19674936749999</v>
      </c>
      <c r="MIT5">
        <v>-370.70635239609999</v>
      </c>
      <c r="MIU5">
        <v>-370.2147518845</v>
      </c>
      <c r="MIV5">
        <v>-369.72203237809998</v>
      </c>
      <c r="MIW5">
        <v>-369.22827842240002</v>
      </c>
      <c r="MIX5">
        <v>-368.73357456280002</v>
      </c>
      <c r="MIY5">
        <v>-368.23800534470001</v>
      </c>
      <c r="MIZ5">
        <v>-367.74165531369999</v>
      </c>
      <c r="MJA5">
        <v>-367.2446090153</v>
      </c>
      <c r="MJB5">
        <v>-366.74695099479999</v>
      </c>
      <c r="MJC5">
        <v>-366.2487657977</v>
      </c>
      <c r="MJD5">
        <v>-365.75013796949997</v>
      </c>
      <c r="MJE5">
        <v>-365.2511520557</v>
      </c>
      <c r="MJF5">
        <v>-364.75189178020003</v>
      </c>
      <c r="MJG5">
        <v>-364.25241546429999</v>
      </c>
      <c r="MJH5">
        <v>-363.75275177909998</v>
      </c>
      <c r="MJI5">
        <v>-363.25292771860001</v>
      </c>
      <c r="MJJ5">
        <v>-362.75297027660002</v>
      </c>
      <c r="MJK5">
        <v>-362.25290644699999</v>
      </c>
      <c r="MJL5">
        <v>-361.75276322370001</v>
      </c>
      <c r="MJM5">
        <v>-361.25256760050002</v>
      </c>
      <c r="MJN5">
        <v>-360.75234657139998</v>
      </c>
      <c r="MJO5">
        <v>-360.25212713010001</v>
      </c>
      <c r="MJP5">
        <v>-359.75193627049998</v>
      </c>
      <c r="MJQ5">
        <v>-359.25180284340001</v>
      </c>
      <c r="MJR5">
        <v>-358.7517664179</v>
      </c>
      <c r="MJS5">
        <v>-358.25187040110001</v>
      </c>
      <c r="MJT5">
        <v>-357.75215820490001</v>
      </c>
      <c r="MJU5">
        <v>-357.2526732412</v>
      </c>
      <c r="MJV5">
        <v>-356.75345892199999</v>
      </c>
      <c r="MJW5">
        <v>-356.254558659</v>
      </c>
      <c r="MJX5">
        <v>-355.75601586430002</v>
      </c>
      <c r="MJY5">
        <v>-355.25787394960003</v>
      </c>
      <c r="MJZ5">
        <v>-354.76017632700001</v>
      </c>
      <c r="MKA5">
        <v>-354.26296640829997</v>
      </c>
      <c r="MKB5">
        <v>-353.7662876055</v>
      </c>
      <c r="MKC5">
        <v>-353.27018333029997</v>
      </c>
      <c r="MKD5">
        <v>-352.77469699490001</v>
      </c>
      <c r="MKE5">
        <v>-352.27987201090002</v>
      </c>
      <c r="MKF5">
        <v>-351.78575179040001</v>
      </c>
      <c r="MKG5">
        <v>-351.29237974530002</v>
      </c>
      <c r="MKH5">
        <v>-350.79979898990001</v>
      </c>
      <c r="MKI5">
        <v>-350.30803242209998</v>
      </c>
      <c r="MKJ5">
        <v>-349.81707016180002</v>
      </c>
      <c r="MKK5">
        <v>-349.32689933329999</v>
      </c>
      <c r="MKL5">
        <v>-348.83750706109998</v>
      </c>
      <c r="MKM5">
        <v>-348.34888046949999</v>
      </c>
      <c r="MKN5">
        <v>-347.8610066832</v>
      </c>
      <c r="MKO5">
        <v>-347.37387282639997</v>
      </c>
      <c r="MKP5">
        <v>-346.88746602369997</v>
      </c>
      <c r="MKQ5">
        <v>-346.40177339949997</v>
      </c>
      <c r="MKR5">
        <v>-345.91678207820001</v>
      </c>
      <c r="MKS5">
        <v>-345.43247918430001</v>
      </c>
      <c r="MKT5">
        <v>-344.94885184229997</v>
      </c>
      <c r="MKU5">
        <v>-344.46588717660001</v>
      </c>
      <c r="MKV5">
        <v>-343.98357231149998</v>
      </c>
      <c r="MKW5">
        <v>-343.50189437170002</v>
      </c>
      <c r="MKX5">
        <v>-343.02084048149999</v>
      </c>
      <c r="MKY5">
        <v>-342.54039776529999</v>
      </c>
      <c r="MKZ5">
        <v>-342.06055334770002</v>
      </c>
      <c r="MLA5">
        <v>-341.58129435299998</v>
      </c>
      <c r="MLB5">
        <v>-341.10260790569998</v>
      </c>
      <c r="MLC5">
        <v>-340.62448113030001</v>
      </c>
      <c r="MLD5">
        <v>-340.1469036986</v>
      </c>
      <c r="MLE5">
        <v>-339.66987760749998</v>
      </c>
      <c r="MLF5">
        <v>-339.19340857650002</v>
      </c>
      <c r="MLG5">
        <v>-338.71750232570002</v>
      </c>
      <c r="MLH5">
        <v>-338.24216457540001</v>
      </c>
      <c r="MLI5">
        <v>-337.76740104560002</v>
      </c>
      <c r="MLJ5">
        <v>-337.29321745660002</v>
      </c>
      <c r="MLK5">
        <v>-336.81961952860001</v>
      </c>
      <c r="MLL5">
        <v>-336.34661298179998</v>
      </c>
      <c r="MLM5">
        <v>-335.87420353620001</v>
      </c>
      <c r="MLN5">
        <v>-335.4023969122</v>
      </c>
      <c r="MLO5">
        <v>-334.93119883000003</v>
      </c>
      <c r="MLP5">
        <v>-334.46061500960002</v>
      </c>
      <c r="MLQ5">
        <v>-333.99065117129999</v>
      </c>
      <c r="MLR5">
        <v>-333.52131303520002</v>
      </c>
      <c r="MLS5">
        <v>-333.05260632160002</v>
      </c>
      <c r="MLT5">
        <v>-332.58453675060002</v>
      </c>
      <c r="MLU5">
        <v>-332.11711004249997</v>
      </c>
      <c r="MLV5">
        <v>-331.65033191729998</v>
      </c>
      <c r="MLW5">
        <v>-331.18420809539998</v>
      </c>
      <c r="MLX5">
        <v>-330.71874424589998</v>
      </c>
      <c r="MLY5">
        <v>-330.2539407214</v>
      </c>
      <c r="MLZ5">
        <v>-329.78978797449997</v>
      </c>
      <c r="MMA5">
        <v>-329.32627537740001</v>
      </c>
      <c r="MMB5">
        <v>-328.8633923022</v>
      </c>
      <c r="MMC5">
        <v>-328.40112812119997</v>
      </c>
      <c r="MMD5">
        <v>-327.93947220659999</v>
      </c>
      <c r="MME5">
        <v>-327.47841393049998</v>
      </c>
      <c r="MMF5">
        <v>-327.0179426652</v>
      </c>
      <c r="MMG5">
        <v>-326.55804778290002</v>
      </c>
      <c r="MMH5">
        <v>-326.09871865579998</v>
      </c>
      <c r="MMI5">
        <v>-325.6399446561</v>
      </c>
      <c r="MMJ5">
        <v>-325.181715156</v>
      </c>
      <c r="MMK5">
        <v>-324.72401952780001</v>
      </c>
      <c r="MML5">
        <v>-324.2668471435</v>
      </c>
      <c r="MMM5">
        <v>-323.81018737549999</v>
      </c>
      <c r="MMN5">
        <v>-323.35402959599998</v>
      </c>
      <c r="MMO5">
        <v>-322.89836317700002</v>
      </c>
      <c r="MMP5">
        <v>-322.44317749099997</v>
      </c>
      <c r="MMQ5">
        <v>-321.98846191000001</v>
      </c>
      <c r="MMR5">
        <v>-321.53420580620002</v>
      </c>
      <c r="MMS5">
        <v>-321.08039855189998</v>
      </c>
      <c r="MMT5">
        <v>-320.62702951940003</v>
      </c>
      <c r="MMU5">
        <v>-320.17408808070002</v>
      </c>
      <c r="MMV5">
        <v>-319.72156360809998</v>
      </c>
      <c r="MMW5">
        <v>-319.26944547379998</v>
      </c>
      <c r="MMX5">
        <v>-318.81772304999998</v>
      </c>
      <c r="MMY5">
        <v>-318.3663857089</v>
      </c>
      <c r="MMZ5">
        <v>-317.91542282270001</v>
      </c>
      <c r="MNA5">
        <v>-317.4648237637</v>
      </c>
      <c r="MNB5">
        <v>-317.01457790400002</v>
      </c>
      <c r="MNC5">
        <v>-316.5646746159</v>
      </c>
      <c r="MND5">
        <v>-316.1151032715</v>
      </c>
      <c r="MNE5">
        <v>-315.6658532431</v>
      </c>
      <c r="MNF5">
        <v>-315.21691462199999</v>
      </c>
      <c r="MNG5">
        <v>-314.76828489050001</v>
      </c>
      <c r="MNH5">
        <v>-314.31996587589998</v>
      </c>
      <c r="MNI5">
        <v>-313.87195946079999</v>
      </c>
      <c r="MNJ5">
        <v>-313.42426752810002</v>
      </c>
      <c r="MNK5">
        <v>-312.97689196049998</v>
      </c>
      <c r="MNL5">
        <v>-312.5298346408</v>
      </c>
      <c r="MNM5">
        <v>-312.08309745179997</v>
      </c>
      <c r="MNN5">
        <v>-311.63668227620002</v>
      </c>
      <c r="MNO5">
        <v>-311.19059099679998</v>
      </c>
      <c r="MNP5">
        <v>-310.74482549639998</v>
      </c>
      <c r="MNQ5">
        <v>-310.29938765769998</v>
      </c>
      <c r="MNR5">
        <v>-309.85427936349998</v>
      </c>
      <c r="MNS5">
        <v>-309.40950249669999</v>
      </c>
      <c r="MNT5">
        <v>-308.96505893979997</v>
      </c>
      <c r="MNU5">
        <v>-308.52095057589997</v>
      </c>
      <c r="MNV5">
        <v>-308.07717928749997</v>
      </c>
      <c r="MNW5">
        <v>-307.63374695750002</v>
      </c>
      <c r="MNX5">
        <v>-307.19065546860003</v>
      </c>
      <c r="MNY5">
        <v>-306.74790670359999</v>
      </c>
      <c r="MNZ5">
        <v>-306.30550254529999</v>
      </c>
      <c r="MOA5">
        <v>-305.86344487650001</v>
      </c>
      <c r="MOB5">
        <v>-305.42173557979999</v>
      </c>
      <c r="MOC5">
        <v>-304.98037653820001</v>
      </c>
      <c r="MOD5">
        <v>-304.53936963429999</v>
      </c>
      <c r="MOE5">
        <v>-304.09871675099998</v>
      </c>
      <c r="MOF5">
        <v>-303.65841976899998</v>
      </c>
      <c r="MOG5">
        <v>-303.21847894450002</v>
      </c>
      <c r="MOH5">
        <v>-302.77888995230001</v>
      </c>
      <c r="MOI5">
        <v>-302.33964766510002</v>
      </c>
      <c r="MOJ5">
        <v>-301.90074695589999</v>
      </c>
      <c r="MOK5">
        <v>-301.46218269769997</v>
      </c>
      <c r="MOL5">
        <v>-301.02394976340003</v>
      </c>
      <c r="MOM5">
        <v>-300.5860430258</v>
      </c>
      <c r="MON5">
        <v>-300.14845735799997</v>
      </c>
      <c r="MOO5">
        <v>-299.71118763279998</v>
      </c>
      <c r="MOP5">
        <v>-299.2742287232</v>
      </c>
      <c r="MOQ5">
        <v>-298.83757550209998</v>
      </c>
      <c r="MOR5">
        <v>-298.40122284239999</v>
      </c>
      <c r="MOS5">
        <v>-297.96516561700003</v>
      </c>
      <c r="MOT5">
        <v>-297.52939869890002</v>
      </c>
      <c r="MOU5">
        <v>-297.0939169609</v>
      </c>
      <c r="MOV5">
        <v>-296.6587152761</v>
      </c>
      <c r="MOW5">
        <v>-296.22378851730002</v>
      </c>
      <c r="MOX5">
        <v>-295.78913155750001</v>
      </c>
      <c r="MOY5">
        <v>-295.35473926959997</v>
      </c>
      <c r="MOZ5">
        <v>-294.92060652639998</v>
      </c>
      <c r="MPA5">
        <v>-294.48672820100001</v>
      </c>
      <c r="MPB5">
        <v>-294.0530991663</v>
      </c>
      <c r="MPC5">
        <v>-293.61971429509998</v>
      </c>
      <c r="MPD5">
        <v>-293.1865684604</v>
      </c>
      <c r="MPE5">
        <v>-292.75365653509999</v>
      </c>
      <c r="MPF5">
        <v>-292.32097339220002</v>
      </c>
      <c r="MPG5">
        <v>-291.88851390460002</v>
      </c>
      <c r="MPH5">
        <v>-291.4562729452</v>
      </c>
      <c r="MPI5">
        <v>-291.02424538679998</v>
      </c>
      <c r="MPJ5">
        <v>-290.59242610259997</v>
      </c>
      <c r="MPK5">
        <v>-290.16080996519997</v>
      </c>
      <c r="MPL5">
        <v>-289.7293918478</v>
      </c>
      <c r="MPM5">
        <v>-289.29816662320002</v>
      </c>
      <c r="MPN5">
        <v>-288.86712916430002</v>
      </c>
      <c r="MPO5">
        <v>-288.43627434410001</v>
      </c>
      <c r="MPP5">
        <v>-288.00559703549999</v>
      </c>
      <c r="MPQ5">
        <v>-287.57509211140001</v>
      </c>
      <c r="MPR5">
        <v>-287.14475444470003</v>
      </c>
      <c r="MPS5">
        <v>-286.71457890839997</v>
      </c>
      <c r="MPT5">
        <v>-286.28456037540002</v>
      </c>
      <c r="MPU5">
        <v>-285.8546937186</v>
      </c>
      <c r="MPV5">
        <v>-285.42497381089998</v>
      </c>
      <c r="MPW5">
        <v>-284.99539552520002</v>
      </c>
      <c r="MPX5">
        <v>-284.56595373459999</v>
      </c>
      <c r="MPY5">
        <v>-284.13664331180001</v>
      </c>
      <c r="MPZ5">
        <v>-283.70745912979999</v>
      </c>
      <c r="MQA5">
        <v>-283.27839606160001</v>
      </c>
      <c r="MQB5">
        <v>-282.84944898010002</v>
      </c>
      <c r="MQC5">
        <v>-282.42061275819998</v>
      </c>
      <c r="MQD5">
        <v>-281.9918822688</v>
      </c>
      <c r="MQE5">
        <v>-281.56325238480002</v>
      </c>
      <c r="MQF5">
        <v>-281.13471797919999</v>
      </c>
      <c r="MQG5">
        <v>-280.70627392490002</v>
      </c>
      <c r="MQH5">
        <v>-280.27791509479999</v>
      </c>
      <c r="MQI5">
        <v>-279.84963636190002</v>
      </c>
      <c r="MQJ5">
        <v>-279.42143259900001</v>
      </c>
      <c r="MQK5">
        <v>-278.99329867910001</v>
      </c>
      <c r="MQL5">
        <v>-278.56522947510001</v>
      </c>
      <c r="MQM5">
        <v>-278.13721986000002</v>
      </c>
      <c r="MQN5">
        <v>-277.70926470659998</v>
      </c>
      <c r="MQO5">
        <v>-277.28135888920002</v>
      </c>
      <c r="MQP5">
        <v>-276.85350010500002</v>
      </c>
      <c r="MQQ5">
        <v>-276.4256948666</v>
      </c>
      <c r="MQR5">
        <v>-275.99795140169999</v>
      </c>
      <c r="MQS5">
        <v>-275.57027793859999</v>
      </c>
      <c r="MQT5">
        <v>-275.1426827052</v>
      </c>
      <c r="MQU5">
        <v>-274.7151739295</v>
      </c>
      <c r="MQV5">
        <v>-274.28775983949998</v>
      </c>
      <c r="MQW5">
        <v>-273.86044866319997</v>
      </c>
      <c r="MQX5">
        <v>-273.43324862880002</v>
      </c>
      <c r="MQY5">
        <v>-273.00616796409997</v>
      </c>
      <c r="MQZ5">
        <v>-272.57921489730001</v>
      </c>
      <c r="MRA5">
        <v>-272.15239765619998</v>
      </c>
      <c r="MRB5">
        <v>-271.725724469</v>
      </c>
      <c r="MRC5">
        <v>-271.29920356370002</v>
      </c>
      <c r="MRD5">
        <v>-270.87284316829999</v>
      </c>
      <c r="MRE5">
        <v>-270.44665151070001</v>
      </c>
      <c r="MRF5">
        <v>-270.02063681909999</v>
      </c>
      <c r="MRG5">
        <v>-269.59480732140003</v>
      </c>
      <c r="MRH5">
        <v>-269.1691712457</v>
      </c>
      <c r="MRI5">
        <v>-268.74373681989999</v>
      </c>
      <c r="MRJ5">
        <v>-268.31851227210001</v>
      </c>
      <c r="MRK5">
        <v>-267.89350583039999</v>
      </c>
      <c r="MRL5">
        <v>-267.46872572260003</v>
      </c>
      <c r="MRM5">
        <v>-267.04418017699999</v>
      </c>
      <c r="MRN5">
        <v>-266.61987742129998</v>
      </c>
      <c r="MRO5">
        <v>-266.19582568380002</v>
      </c>
      <c r="MRP5">
        <v>-265.77203319239999</v>
      </c>
      <c r="MRQ5">
        <v>-265.34850817509999</v>
      </c>
      <c r="MRR5">
        <v>-264.9252588599</v>
      </c>
      <c r="MRS5">
        <v>-264.5022934749</v>
      </c>
      <c r="MRT5">
        <v>-264.07962024810001</v>
      </c>
      <c r="MRU5">
        <v>-263.65724740740001</v>
      </c>
      <c r="MRV5">
        <v>-263.23518318100002</v>
      </c>
      <c r="MRW5">
        <v>-262.81343579679998</v>
      </c>
      <c r="MRX5">
        <v>-262.3920134828</v>
      </c>
      <c r="MRY5">
        <v>-261.97092446720001</v>
      </c>
      <c r="MRZ5">
        <v>-261.55017697779999</v>
      </c>
      <c r="MSA5">
        <v>-261.12977924270001</v>
      </c>
      <c r="MSB5">
        <v>-260.70973948779999</v>
      </c>
      <c r="MSC5">
        <v>-260.29006275680001</v>
      </c>
      <c r="MSD5">
        <v>-259.87074451669997</v>
      </c>
      <c r="MSE5">
        <v>-259.45177844070002</v>
      </c>
      <c r="MSF5">
        <v>-259.03315820159997</v>
      </c>
      <c r="MSG5">
        <v>-258.61487747249998</v>
      </c>
      <c r="MSH5">
        <v>-258.1969299264</v>
      </c>
      <c r="MSI5">
        <v>-257.77930923629998</v>
      </c>
      <c r="MSJ5">
        <v>-257.36200907519998</v>
      </c>
      <c r="MSK5">
        <v>-256.94502311600002</v>
      </c>
      <c r="MSL5">
        <v>-256.52834503179997</v>
      </c>
      <c r="MSM5">
        <v>-256.11196849549998</v>
      </c>
      <c r="MSN5">
        <v>-255.6958871802</v>
      </c>
      <c r="MSO5">
        <v>-255.2800947588</v>
      </c>
      <c r="MSP5">
        <v>-254.86458490449999</v>
      </c>
      <c r="MSQ5">
        <v>-254.44935129000001</v>
      </c>
      <c r="MSR5">
        <v>-254.03438758850001</v>
      </c>
      <c r="MSS5">
        <v>-253.61968747290001</v>
      </c>
      <c r="MST5">
        <v>-253.20524461630001</v>
      </c>
      <c r="MSU5">
        <v>-252.79105269159999</v>
      </c>
      <c r="MSV5">
        <v>-252.37710537180001</v>
      </c>
      <c r="MSW5">
        <v>-251.96339632999999</v>
      </c>
      <c r="MSX5">
        <v>-251.54991923899999</v>
      </c>
      <c r="MSY5">
        <v>-251.13666777200001</v>
      </c>
      <c r="MSZ5">
        <v>-250.72363560190001</v>
      </c>
      <c r="MTA5">
        <v>-250.3108164018</v>
      </c>
      <c r="MTB5">
        <v>-249.89820384449999</v>
      </c>
      <c r="MTC5">
        <v>-249.48579160310001</v>
      </c>
      <c r="MTD5">
        <v>-249.07357335059999</v>
      </c>
      <c r="MTE5">
        <v>-248.66154276</v>
      </c>
      <c r="MTF5">
        <v>-248.2496935044</v>
      </c>
      <c r="MTG5">
        <v>-247.83801925660001</v>
      </c>
      <c r="MTH5">
        <v>-247.42651368969999</v>
      </c>
      <c r="MTI5">
        <v>-247.01517047659999</v>
      </c>
      <c r="MTJ5">
        <v>-246.6039832905</v>
      </c>
      <c r="MTK5">
        <v>-246.19294580420001</v>
      </c>
      <c r="MTL5">
        <v>-245.78205169079999</v>
      </c>
      <c r="MTM5">
        <v>-245.37129462319999</v>
      </c>
      <c r="MTN5">
        <v>-244.96066827460001</v>
      </c>
      <c r="MTO5">
        <v>-244.55016631780001</v>
      </c>
      <c r="MTP5">
        <v>-244.13978242580001</v>
      </c>
      <c r="MTQ5">
        <v>-243.7295104941</v>
      </c>
      <c r="MTR5">
        <v>-243.3193475777</v>
      </c>
      <c r="MTS5">
        <v>-242.90929307970001</v>
      </c>
      <c r="MTT5">
        <v>-242.4993464593</v>
      </c>
      <c r="MTU5">
        <v>-242.08950717549999</v>
      </c>
      <c r="MTV5">
        <v>-241.6797746874</v>
      </c>
      <c r="MTW5">
        <v>-241.2701484541</v>
      </c>
      <c r="MTX5">
        <v>-240.86062793459999</v>
      </c>
      <c r="MTY5">
        <v>-240.451212588</v>
      </c>
      <c r="MTZ5">
        <v>-240.04190187329999</v>
      </c>
      <c r="MUA5">
        <v>-239.63269524969999</v>
      </c>
      <c r="MUB5">
        <v>-239.22359217619999</v>
      </c>
      <c r="MUC5">
        <v>-238.81459211180001</v>
      </c>
      <c r="MUD5">
        <v>-238.40569451569999</v>
      </c>
      <c r="MUE5">
        <v>-237.99689884680001</v>
      </c>
      <c r="MUF5">
        <v>-237.58820456430001</v>
      </c>
      <c r="MUG5">
        <v>-237.17961112730001</v>
      </c>
      <c r="MUH5">
        <v>-236.77111799470001</v>
      </c>
      <c r="MUI5">
        <v>-236.36272462580001</v>
      </c>
      <c r="MUJ5">
        <v>-235.9544304794</v>
      </c>
      <c r="MUK5">
        <v>-235.5462350148</v>
      </c>
      <c r="MUL5">
        <v>-235.13813769090001</v>
      </c>
      <c r="MUM5">
        <v>-234.73013796679999</v>
      </c>
      <c r="MUN5">
        <v>-234.3222353017</v>
      </c>
      <c r="MUO5">
        <v>-233.9144291545</v>
      </c>
      <c r="MUP5">
        <v>-233.50671898440001</v>
      </c>
      <c r="MUQ5">
        <v>-233.09910425039999</v>
      </c>
      <c r="MUR5">
        <v>-232.6915844115</v>
      </c>
      <c r="MUS5">
        <v>-232.28415892690001</v>
      </c>
      <c r="MUT5">
        <v>-231.87682725549999</v>
      </c>
      <c r="MUU5">
        <v>-231.46958885660001</v>
      </c>
      <c r="MUV5">
        <v>-231.06244318910001</v>
      </c>
      <c r="MUW5">
        <v>-230.6553897121</v>
      </c>
      <c r="MUX5">
        <v>-230.24842788460001</v>
      </c>
      <c r="MUY5">
        <v>-229.8415571658</v>
      </c>
      <c r="MUZ5">
        <v>-229.43477701480001</v>
      </c>
      <c r="MVA5">
        <v>-229.0280868904</v>
      </c>
      <c r="MVB5">
        <v>-228.62148625200001</v>
      </c>
      <c r="MVC5">
        <v>-228.2149745584</v>
      </c>
      <c r="MVD5">
        <v>-227.80855126879999</v>
      </c>
      <c r="MVE5">
        <v>-227.4022158423</v>
      </c>
      <c r="MVF5">
        <v>-226.9959677379</v>
      </c>
      <c r="MVG5">
        <v>-226.58980641459999</v>
      </c>
      <c r="MVH5">
        <v>-226.1837313316</v>
      </c>
      <c r="MVI5">
        <v>-225.77774194790001</v>
      </c>
      <c r="MVJ5">
        <v>-225.37183772259999</v>
      </c>
      <c r="MVK5">
        <v>-224.96601811470001</v>
      </c>
      <c r="MVL5">
        <v>-224.56028258340001</v>
      </c>
      <c r="MVM5">
        <v>-224.1546305876</v>
      </c>
      <c r="MVN5">
        <v>-223.74906158650001</v>
      </c>
      <c r="MVO5">
        <v>-223.34357503909999</v>
      </c>
      <c r="MVP5">
        <v>-222.9381704045</v>
      </c>
      <c r="MVQ5">
        <v>-222.53284714169999</v>
      </c>
      <c r="MVR5">
        <v>-222.12760470980001</v>
      </c>
      <c r="MVS5">
        <v>-221.72244256799999</v>
      </c>
      <c r="MVT5">
        <v>-221.31736017509999</v>
      </c>
      <c r="MVU5">
        <v>-220.91235699040001</v>
      </c>
      <c r="MVV5">
        <v>-220.50743247290001</v>
      </c>
      <c r="MVW5">
        <v>-220.10258608160001</v>
      </c>
      <c r="MVX5">
        <v>-219.6978172757</v>
      </c>
      <c r="MVY5">
        <v>-219.29312551410001</v>
      </c>
      <c r="MVZ5">
        <v>-218.88851025599999</v>
      </c>
      <c r="MWA5">
        <v>-218.48397096049999</v>
      </c>
      <c r="MWB5">
        <v>-218.0795070865</v>
      </c>
      <c r="MWC5">
        <v>-217.6751180931</v>
      </c>
      <c r="MWD5">
        <v>-217.27080343950001</v>
      </c>
      <c r="MWE5">
        <v>-216.86656258470001</v>
      </c>
      <c r="MWF5">
        <v>-216.46239498770001</v>
      </c>
      <c r="MWG5">
        <v>-216.05830010770001</v>
      </c>
      <c r="MWH5">
        <v>-215.65427740359999</v>
      </c>
      <c r="MWI5">
        <v>-215.2503263346</v>
      </c>
      <c r="MWJ5">
        <v>-214.84644635980001</v>
      </c>
      <c r="MWK5">
        <v>-214.44263693810001</v>
      </c>
      <c r="MWL5">
        <v>-214.03889752870001</v>
      </c>
      <c r="MWM5">
        <v>-213.63522759060001</v>
      </c>
      <c r="MWN5">
        <v>-213.23162658289999</v>
      </c>
      <c r="MWO5">
        <v>-212.8280939647</v>
      </c>
      <c r="MWP5">
        <v>-212.42462919499999</v>
      </c>
      <c r="MWQ5">
        <v>-212.0212317262</v>
      </c>
      <c r="MWR5">
        <v>-211.6178983497</v>
      </c>
      <c r="MWS5">
        <v>-211.21461913869999</v>
      </c>
      <c r="MWT5">
        <v>-210.81138312280001</v>
      </c>
      <c r="MWU5">
        <v>-210.40817933170001</v>
      </c>
      <c r="MWV5">
        <v>-210.00499679480001</v>
      </c>
      <c r="MWW5">
        <v>-209.60182454189999</v>
      </c>
      <c r="MWX5">
        <v>-209.19865160250001</v>
      </c>
      <c r="MWY5">
        <v>-208.7954670062</v>
      </c>
      <c r="MWZ5">
        <v>-208.39225978269999</v>
      </c>
      <c r="MXA5">
        <v>-207.98901896140001</v>
      </c>
      <c r="MXB5">
        <v>-207.58573357200001</v>
      </c>
      <c r="MXC5">
        <v>-207.18239264420001</v>
      </c>
      <c r="MXD5">
        <v>-206.77898520740001</v>
      </c>
      <c r="MXE5">
        <v>-206.37550029139999</v>
      </c>
      <c r="MXF5">
        <v>-205.97192692569999</v>
      </c>
      <c r="MXG5">
        <v>-205.56825413979999</v>
      </c>
      <c r="MXH5">
        <v>-205.16447096350001</v>
      </c>
      <c r="MXI5">
        <v>-204.7605664262</v>
      </c>
      <c r="MXJ5">
        <v>-204.3565295576</v>
      </c>
      <c r="MXK5">
        <v>-203.95234938729999</v>
      </c>
      <c r="MXL5">
        <v>-203.54801494489999</v>
      </c>
      <c r="MXM5">
        <v>-203.14351525999999</v>
      </c>
      <c r="MXN5">
        <v>-202.7388393622</v>
      </c>
      <c r="MXO5">
        <v>-202.33397628099999</v>
      </c>
      <c r="MXP5">
        <v>-201.9289150461</v>
      </c>
      <c r="MXQ5">
        <v>-201.52364468709999</v>
      </c>
      <c r="MXR5">
        <v>-201.11815423359999</v>
      </c>
      <c r="MXS5">
        <v>-200.71243271509999</v>
      </c>
      <c r="MXT5">
        <v>-200.30646916129999</v>
      </c>
      <c r="MXU5">
        <v>-199.9002526017</v>
      </c>
      <c r="MXV5">
        <v>-199.49377206610001</v>
      </c>
      <c r="MXW5">
        <v>-199.08701658379999</v>
      </c>
      <c r="MXX5">
        <v>-198.6799751847</v>
      </c>
      <c r="MXY5">
        <v>-198.27263689820001</v>
      </c>
      <c r="MXZ5">
        <v>-197.8649907539</v>
      </c>
      <c r="MYA5">
        <v>-197.45702578149999</v>
      </c>
      <c r="MYB5">
        <v>-197.04873101050001</v>
      </c>
      <c r="MYC5">
        <v>-196.64009547059999</v>
      </c>
      <c r="MYD5">
        <v>-196.2311081913</v>
      </c>
      <c r="MYE5">
        <v>-195.8217582023</v>
      </c>
      <c r="MYF5">
        <v>-195.41203453310001</v>
      </c>
      <c r="MYG5">
        <v>-195.00192621330001</v>
      </c>
      <c r="MYH5">
        <v>-194.5914222726</v>
      </c>
      <c r="MYI5">
        <v>-194.18051174050001</v>
      </c>
      <c r="MYJ5">
        <v>-193.7691836466</v>
      </c>
      <c r="MYK5">
        <v>-193.3574270206</v>
      </c>
      <c r="MYL5">
        <v>-192.94523089200001</v>
      </c>
      <c r="MYM5">
        <v>-192.5325842904</v>
      </c>
      <c r="MYN5">
        <v>-192.11947624539999</v>
      </c>
      <c r="MYO5">
        <v>-191.7058957866</v>
      </c>
      <c r="MYP5">
        <v>-191.2918319437</v>
      </c>
      <c r="MYQ5">
        <v>-190.8772737461</v>
      </c>
      <c r="MYR5">
        <v>-190.46221022360001</v>
      </c>
      <c r="MYS5">
        <v>-190.0466304057</v>
      </c>
      <c r="MYT5">
        <v>-189.63052332199999</v>
      </c>
      <c r="MYU5">
        <v>-189.21387800209999</v>
      </c>
      <c r="MYV5">
        <v>-188.79668347559999</v>
      </c>
      <c r="MYW5">
        <v>-188.37892877199999</v>
      </c>
      <c r="MYX5">
        <v>-187.96060292109999</v>
      </c>
      <c r="MYY5">
        <v>-187.54169495240001</v>
      </c>
      <c r="MYZ5">
        <v>-187.1221938955</v>
      </c>
      <c r="MZA5">
        <v>-186.70208877990001</v>
      </c>
      <c r="MZB5">
        <v>-186.28136863540001</v>
      </c>
      <c r="MZC5">
        <v>-185.8600224914</v>
      </c>
      <c r="MZD5">
        <v>-185.43803937760001</v>
      </c>
      <c r="MZE5">
        <v>-185.01540832360001</v>
      </c>
      <c r="MZF5">
        <v>-184.59211835900001</v>
      </c>
      <c r="MZG5">
        <v>-184.1681585133</v>
      </c>
      <c r="MZH5">
        <v>-183.74352581959999</v>
      </c>
      <c r="MZI5">
        <v>-183.31827305670001</v>
      </c>
      <c r="MZJ5">
        <v>-182.8924767165</v>
      </c>
      <c r="MZK5">
        <v>-182.46621337779999</v>
      </c>
      <c r="MZL5">
        <v>-182.03955961969999</v>
      </c>
      <c r="MZM5">
        <v>-181.61259202119999</v>
      </c>
      <c r="MZN5">
        <v>-181.18538716099999</v>
      </c>
      <c r="MZO5">
        <v>-180.75802161830001</v>
      </c>
      <c r="MZP5">
        <v>-180.330571972</v>
      </c>
      <c r="MZQ5">
        <v>-179.90311480099999</v>
      </c>
      <c r="MZR5">
        <v>-179.47572668430001</v>
      </c>
      <c r="MZS5">
        <v>-179.0484842008</v>
      </c>
      <c r="MZT5">
        <v>-178.62141703180001</v>
      </c>
      <c r="MZU5">
        <v>-178.19435917440001</v>
      </c>
      <c r="MZV5">
        <v>-177.7670935955</v>
      </c>
      <c r="MZW5">
        <v>-177.3394032617</v>
      </c>
      <c r="MZX5">
        <v>-176.91107113960001</v>
      </c>
      <c r="MZY5">
        <v>-176.48188019599999</v>
      </c>
      <c r="MZZ5">
        <v>-176.0516133973</v>
      </c>
      <c r="NAA5">
        <v>-175.6200537103</v>
      </c>
      <c r="NAB5">
        <v>-175.1869841015</v>
      </c>
      <c r="NAC5">
        <v>-174.7521875377</v>
      </c>
      <c r="NAD5">
        <v>-174.3154469854</v>
      </c>
      <c r="NAE5">
        <v>-173.87654541129999</v>
      </c>
      <c r="NAF5">
        <v>-173.4352657819</v>
      </c>
      <c r="NAG5">
        <v>-172.99139162060001</v>
      </c>
      <c r="NAH5">
        <v>-172.54483686239999</v>
      </c>
      <c r="NAI5">
        <v>-172.09581275069999</v>
      </c>
      <c r="NAJ5">
        <v>-171.64457175859999</v>
      </c>
      <c r="NAK5">
        <v>-171.19136635909999</v>
      </c>
      <c r="NAL5">
        <v>-170.7364490253</v>
      </c>
      <c r="NAM5">
        <v>-170.28007223009999</v>
      </c>
      <c r="NAN5">
        <v>-169.82248844680001</v>
      </c>
      <c r="NAO5">
        <v>-169.36395014819999</v>
      </c>
      <c r="NAP5">
        <v>-168.9047090654</v>
      </c>
      <c r="NAQ5">
        <v>-168.4449220587</v>
      </c>
      <c r="NAR5">
        <v>-167.98455893049999</v>
      </c>
      <c r="NAS5">
        <v>-167.523567595</v>
      </c>
      <c r="NAT5">
        <v>-167.06189596639999</v>
      </c>
      <c r="NAU5">
        <v>-166.59949195870001</v>
      </c>
      <c r="NAV5">
        <v>-166.13630348629999</v>
      </c>
      <c r="NAW5">
        <v>-165.67227846329999</v>
      </c>
      <c r="NAX5">
        <v>-165.20736480369999</v>
      </c>
      <c r="NAY5">
        <v>-164.74151042189999</v>
      </c>
      <c r="NAZ5">
        <v>-164.27466323190001</v>
      </c>
      <c r="NBA5">
        <v>-163.806771148</v>
      </c>
      <c r="NBB5">
        <v>-163.3377820842</v>
      </c>
      <c r="NBC5">
        <v>-162.86764395489999</v>
      </c>
      <c r="NBD5">
        <v>-162.39630467399999</v>
      </c>
      <c r="NBE5">
        <v>-161.92371215579999</v>
      </c>
      <c r="NBF5">
        <v>-161.4498143145</v>
      </c>
      <c r="NBG5">
        <v>-160.97455906420001</v>
      </c>
      <c r="NBH5">
        <v>-160.49790548070001</v>
      </c>
      <c r="NBI5">
        <v>-160.019877702</v>
      </c>
      <c r="NBJ5">
        <v>-159.5405233756</v>
      </c>
      <c r="NBK5">
        <v>-159.0598901816</v>
      </c>
      <c r="NBL5">
        <v>-158.57802579950001</v>
      </c>
      <c r="NBM5">
        <v>-158.09497790910001</v>
      </c>
      <c r="NBN5">
        <v>-157.6107941903</v>
      </c>
      <c r="NBO5">
        <v>-157.12552232269999</v>
      </c>
      <c r="NBP5">
        <v>-156.63920998610001</v>
      </c>
      <c r="NBQ5">
        <v>-156.15190486029999</v>
      </c>
      <c r="NBR5">
        <v>-155.66365462510001</v>
      </c>
      <c r="NBS5">
        <v>-155.17450696020001</v>
      </c>
      <c r="NBT5">
        <v>-154.68450954529999</v>
      </c>
      <c r="NBU5">
        <v>-154.1937100602</v>
      </c>
      <c r="NBV5">
        <v>-153.70215618469999</v>
      </c>
      <c r="NBW5">
        <v>-153.20989559860001</v>
      </c>
      <c r="NBX5">
        <v>-152.71697598150001</v>
      </c>
      <c r="NBY5">
        <v>-152.22344501329999</v>
      </c>
      <c r="NBZ5">
        <v>-151.72935037369999</v>
      </c>
      <c r="NCA5">
        <v>-151.23473974250001</v>
      </c>
      <c r="NCB5">
        <v>-150.73966079940001</v>
      </c>
      <c r="NCC5">
        <v>-150.24416122420001</v>
      </c>
      <c r="NCD5">
        <v>-149.7482886967</v>
      </c>
      <c r="NCE5">
        <v>-149.25208910719999</v>
      </c>
      <c r="NCF5">
        <v>-148.7555852797</v>
      </c>
      <c r="NCG5">
        <v>-148.2587840047</v>
      </c>
      <c r="NCH5">
        <v>-147.76169174859999</v>
      </c>
      <c r="NCI5">
        <v>-147.26431497799999</v>
      </c>
      <c r="NCJ5">
        <v>-146.76666015929999</v>
      </c>
      <c r="NCK5">
        <v>-146.26873375900001</v>
      </c>
      <c r="NCL5">
        <v>-145.7705422436</v>
      </c>
      <c r="NCM5">
        <v>-145.27209207959999</v>
      </c>
      <c r="NCN5">
        <v>-144.77338973339999</v>
      </c>
      <c r="NCO5">
        <v>-144.2744416715</v>
      </c>
      <c r="NCP5">
        <v>-143.7752543604</v>
      </c>
      <c r="NCQ5">
        <v>-143.27583426659999</v>
      </c>
      <c r="NCR5">
        <v>-142.77618785659999</v>
      </c>
      <c r="NCS5">
        <v>-142.2763217982</v>
      </c>
      <c r="NCT5">
        <v>-141.77625439209999</v>
      </c>
      <c r="NCU5">
        <v>-141.27602171749999</v>
      </c>
      <c r="NCV5">
        <v>-140.7756613537</v>
      </c>
      <c r="NCW5">
        <v>-140.2752108798</v>
      </c>
      <c r="NCX5">
        <v>-139.77470787499999</v>
      </c>
      <c r="NCY5">
        <v>-139.27418991869999</v>
      </c>
      <c r="NCZ5">
        <v>-138.77369458999999</v>
      </c>
      <c r="NDA5">
        <v>-138.2732594682</v>
      </c>
      <c r="NDB5">
        <v>-137.7729221326</v>
      </c>
      <c r="NDC5">
        <v>-137.2727201623</v>
      </c>
      <c r="NDD5">
        <v>-136.7726911366</v>
      </c>
      <c r="NDE5">
        <v>-136.27287263470001</v>
      </c>
      <c r="NDF5">
        <v>-135.77330223589999</v>
      </c>
      <c r="NDG5">
        <v>-135.27401751939999</v>
      </c>
      <c r="NDH5">
        <v>-134.77505606439999</v>
      </c>
      <c r="NDI5">
        <v>-134.27645545019999</v>
      </c>
      <c r="NDJ5">
        <v>-133.77824777539999</v>
      </c>
      <c r="NDK5">
        <v>-133.28042077500001</v>
      </c>
      <c r="NDL5">
        <v>-132.78294068380001</v>
      </c>
      <c r="NDM5">
        <v>-132.28577359499999</v>
      </c>
      <c r="NDN5">
        <v>-131.78888560199999</v>
      </c>
      <c r="NDO5">
        <v>-131.29224279810001</v>
      </c>
      <c r="NDP5">
        <v>-130.79581127660001</v>
      </c>
      <c r="NDQ5">
        <v>-130.29955713090001</v>
      </c>
      <c r="NDR5">
        <v>-129.80344645420001</v>
      </c>
      <c r="NDS5">
        <v>-129.3074453399</v>
      </c>
      <c r="NDT5">
        <v>-128.8115198813</v>
      </c>
      <c r="NDU5">
        <v>-128.31563617169999</v>
      </c>
      <c r="NDV5">
        <v>-127.8197672049</v>
      </c>
      <c r="NDW5">
        <v>-127.3239685671</v>
      </c>
      <c r="NDX5">
        <v>-126.8283502786</v>
      </c>
      <c r="NDY5">
        <v>-126.3330233204</v>
      </c>
      <c r="NDZ5">
        <v>-125.83809867310001</v>
      </c>
      <c r="NEA5">
        <v>-125.3436873176</v>
      </c>
      <c r="NEB5">
        <v>-124.8499002348</v>
      </c>
      <c r="NEC5">
        <v>-124.3568484053</v>
      </c>
      <c r="NED5">
        <v>-123.86464281000001</v>
      </c>
      <c r="NEE5">
        <v>-123.3733944297</v>
      </c>
      <c r="NEF5">
        <v>-122.8832080106</v>
      </c>
      <c r="NEG5">
        <v>-122.3940900833</v>
      </c>
      <c r="NEH5">
        <v>-121.90596897029999</v>
      </c>
      <c r="NEI5">
        <v>-121.41877082569999</v>
      </c>
      <c r="NEJ5">
        <v>-120.9324218041</v>
      </c>
      <c r="NEK5">
        <v>-120.4468480596</v>
      </c>
      <c r="NEL5">
        <v>-119.96197574679999</v>
      </c>
      <c r="NEM5">
        <v>-119.47773101990001</v>
      </c>
      <c r="NEN5">
        <v>-118.99404003319999</v>
      </c>
      <c r="NEO5">
        <v>-118.5108289412</v>
      </c>
      <c r="NEP5">
        <v>-118.0280238981</v>
      </c>
      <c r="NEQ5">
        <v>-117.54555105830001</v>
      </c>
      <c r="NER5">
        <v>-117.0633365762</v>
      </c>
      <c r="NES5">
        <v>-116.5813385054</v>
      </c>
      <c r="NET5">
        <v>-116.0997172229</v>
      </c>
      <c r="NEU5">
        <v>-115.61871218</v>
      </c>
      <c r="NEV5">
        <v>-115.13856301</v>
      </c>
      <c r="NEW5">
        <v>-114.6595093463</v>
      </c>
      <c r="NEX5">
        <v>-114.18179082250001</v>
      </c>
      <c r="NEY5">
        <v>-113.7056470718</v>
      </c>
      <c r="NEZ5">
        <v>-113.2313177278</v>
      </c>
      <c r="NFA5">
        <v>-112.7590424237</v>
      </c>
      <c r="NFB5">
        <v>-112.28906079319999</v>
      </c>
      <c r="NFC5">
        <v>-111.8216027296</v>
      </c>
      <c r="NFD5">
        <v>-111.35671451029999</v>
      </c>
      <c r="NFE5">
        <v>-110.8942787793</v>
      </c>
      <c r="NFF5">
        <v>-110.4341724542</v>
      </c>
      <c r="NFG5">
        <v>-109.9762724526</v>
      </c>
      <c r="NFH5">
        <v>-109.5204556918</v>
      </c>
      <c r="NFI5">
        <v>-109.0665990895</v>
      </c>
      <c r="NFJ5">
        <v>-108.61457956309999</v>
      </c>
      <c r="NFK5">
        <v>-108.1642740301</v>
      </c>
      <c r="NFL5">
        <v>-107.71555940810001</v>
      </c>
      <c r="NFM5">
        <v>-107.26835283929999</v>
      </c>
      <c r="NFN5">
        <v>-106.8227701438</v>
      </c>
      <c r="NFO5">
        <v>-106.3789883738</v>
      </c>
      <c r="NFP5">
        <v>-105.93718459900001</v>
      </c>
      <c r="NFQ5">
        <v>-105.4975358887</v>
      </c>
      <c r="NFR5">
        <v>-105.0602193125</v>
      </c>
      <c r="NFS5">
        <v>-104.6254119399</v>
      </c>
      <c r="NFT5">
        <v>-104.19329084029999</v>
      </c>
      <c r="NFU5">
        <v>-103.76403308330001</v>
      </c>
      <c r="NFV5">
        <v>-103.33781052720001</v>
      </c>
      <c r="NFW5">
        <v>-102.9147113194</v>
      </c>
      <c r="NFX5">
        <v>-102.4947561016</v>
      </c>
      <c r="NFY5">
        <v>-102.07796359210001</v>
      </c>
      <c r="NFZ5">
        <v>-101.6643525094</v>
      </c>
      <c r="NGA5">
        <v>-101.2539415718</v>
      </c>
      <c r="NGB5">
        <v>-100.8467494978</v>
      </c>
      <c r="NGC5">
        <v>-100.4427950056</v>
      </c>
      <c r="NGD5">
        <v>-100.0420968138</v>
      </c>
      <c r="NGE5">
        <v>-99.644690160029995</v>
      </c>
      <c r="NGF5">
        <v>-99.250819921909994</v>
      </c>
      <c r="NGG5">
        <v>-98.860875085999993</v>
      </c>
      <c r="NGH5">
        <v>-98.475247471879996</v>
      </c>
      <c r="NGI5">
        <v>-98.094328899090002</v>
      </c>
      <c r="NGJ5">
        <v>-97.718511187190003</v>
      </c>
      <c r="NGK5">
        <v>-97.348186155760004</v>
      </c>
      <c r="NGL5">
        <v>-96.983745624340003</v>
      </c>
      <c r="NGM5">
        <v>-96.625581412499997</v>
      </c>
      <c r="NGN5">
        <v>-96.274068545389994</v>
      </c>
      <c r="NGO5">
        <v>-95.929033623370003</v>
      </c>
      <c r="NGP5">
        <v>-95.589645972720007</v>
      </c>
      <c r="NGQ5">
        <v>-95.255036131479997</v>
      </c>
      <c r="NGR5">
        <v>-94.924334637680005</v>
      </c>
      <c r="NGS5">
        <v>-94.596672029390007</v>
      </c>
      <c r="NGT5">
        <v>-94.271235618749998</v>
      </c>
      <c r="NGU5">
        <v>-93.947906662509993</v>
      </c>
      <c r="NGV5">
        <v>-93.627030787760006</v>
      </c>
      <c r="NGW5">
        <v>-93.308962145430002</v>
      </c>
      <c r="NGX5">
        <v>-92.994054886460006</v>
      </c>
      <c r="NGY5">
        <v>-92.682663161769995</v>
      </c>
      <c r="NGZ5">
        <v>-92.375141122320002</v>
      </c>
      <c r="NHA5">
        <v>-92.07184291902</v>
      </c>
      <c r="NHB5">
        <v>-91.773122702820004</v>
      </c>
      <c r="NHC5">
        <v>-91.479334624640003</v>
      </c>
      <c r="NHD5">
        <v>-91.190832835430001</v>
      </c>
      <c r="NHE5">
        <v>-90.907971486120005</v>
      </c>
      <c r="NHF5">
        <v>-90.631104727639993</v>
      </c>
      <c r="NHG5">
        <v>-90.360586710920003</v>
      </c>
      <c r="NHH5">
        <v>-90.096771586900005</v>
      </c>
      <c r="NHI5">
        <v>-89.839994386750007</v>
      </c>
      <c r="NHJ5">
        <v>-89.590233216350001</v>
      </c>
      <c r="NHK5">
        <v>-89.347149983530002</v>
      </c>
      <c r="NHL5">
        <v>-89.110395659280002</v>
      </c>
      <c r="NHM5">
        <v>-88.879621214590003</v>
      </c>
      <c r="NHN5">
        <v>-88.654477620430001</v>
      </c>
      <c r="NHO5">
        <v>-88.434615847789999</v>
      </c>
      <c r="NHP5">
        <v>-88.219686867670006</v>
      </c>
      <c r="NHQ5">
        <v>-88.009341651040003</v>
      </c>
      <c r="NHR5">
        <v>-87.803277721119997</v>
      </c>
      <c r="NHS5">
        <v>-87.601924706670005</v>
      </c>
      <c r="NHT5">
        <v>-87.406294564739994</v>
      </c>
      <c r="NHU5">
        <v>-87.217415356309999</v>
      </c>
      <c r="NHV5">
        <v>-87.036315142359996</v>
      </c>
      <c r="NHW5">
        <v>-86.864021983859999</v>
      </c>
      <c r="NHX5">
        <v>-86.701563941809994</v>
      </c>
      <c r="NHY5">
        <v>-86.549969077189999</v>
      </c>
      <c r="NHZ5">
        <v>-86.41018485683</v>
      </c>
      <c r="NIA5">
        <v>-86.282149583410003</v>
      </c>
      <c r="NIB5">
        <v>-86.165114447280004</v>
      </c>
      <c r="NIC5">
        <v>-86.058317453200004</v>
      </c>
      <c r="NID5">
        <v>-85.96099660598</v>
      </c>
      <c r="NIE5">
        <v>-85.872389910389998</v>
      </c>
      <c r="NIF5">
        <v>-85.791735371209995</v>
      </c>
      <c r="NIG5">
        <v>-85.718270993230007</v>
      </c>
      <c r="NIH5">
        <v>-85.651234781230002</v>
      </c>
      <c r="NII5">
        <v>-85.589866362820004</v>
      </c>
      <c r="NIJ5">
        <v>-85.533840791659998</v>
      </c>
      <c r="NIK5">
        <v>-85.483853868259999</v>
      </c>
      <c r="NIL5">
        <v>-85.440747477629998</v>
      </c>
      <c r="NIM5">
        <v>-85.405363504779999</v>
      </c>
      <c r="NIN5">
        <v>-85.378543834720006</v>
      </c>
      <c r="NIO5">
        <v>-85.361130352450004</v>
      </c>
      <c r="NIP5">
        <v>-85.353964942990004</v>
      </c>
      <c r="NIQ5">
        <v>-85.357889491329999</v>
      </c>
      <c r="NIR5">
        <v>-85.373735250780001</v>
      </c>
      <c r="NIS5">
        <v>-85.401666349729993</v>
      </c>
      <c r="NIT5">
        <v>-85.440795711250004</v>
      </c>
      <c r="NIU5">
        <v>-85.490143796119995</v>
      </c>
      <c r="NIV5">
        <v>-85.548731065129999</v>
      </c>
      <c r="NIW5">
        <v>-85.615577979080001</v>
      </c>
      <c r="NIX5">
        <v>-85.689704998760007</v>
      </c>
      <c r="NIY5">
        <v>-85.770132584950005</v>
      </c>
      <c r="NIZ5">
        <v>-85.855881198450007</v>
      </c>
      <c r="NJA5">
        <v>-85.945971300050005</v>
      </c>
      <c r="NJB5">
        <v>-86.039512151059995</v>
      </c>
      <c r="NJC5">
        <v>-86.13640445611</v>
      </c>
      <c r="NJD5">
        <v>-86.236964427890001</v>
      </c>
      <c r="NJE5">
        <v>-86.341511959040005</v>
      </c>
      <c r="NJF5">
        <v>-86.450366942220001</v>
      </c>
      <c r="NJG5">
        <v>-86.563849270079999</v>
      </c>
      <c r="NJH5">
        <v>-86.682278835290006</v>
      </c>
      <c r="NJI5">
        <v>-86.805975530479998</v>
      </c>
      <c r="NJJ5">
        <v>-86.935259248310004</v>
      </c>
      <c r="NJK5">
        <v>-87.070449635239996</v>
      </c>
      <c r="NJL5">
        <v>-87.211707371160003</v>
      </c>
      <c r="NJM5">
        <v>-87.358760924639995</v>
      </c>
      <c r="NJN5">
        <v>-87.511266003619994</v>
      </c>
      <c r="NJO5">
        <v>-87.668878316090002</v>
      </c>
      <c r="NJP5">
        <v>-87.831253570000001</v>
      </c>
      <c r="NJQ5">
        <v>-87.99804747332</v>
      </c>
      <c r="NJR5">
        <v>-88.16891573401</v>
      </c>
      <c r="NJS5">
        <v>-88.343514060049998</v>
      </c>
      <c r="NJT5">
        <v>-88.521498159399997</v>
      </c>
      <c r="NJU5">
        <v>-88.702523740019998</v>
      </c>
      <c r="NJV5">
        <v>-88.886319757039999</v>
      </c>
      <c r="NJW5">
        <v>-89.073045348479994</v>
      </c>
      <c r="NJX5">
        <v>-89.263016195999995</v>
      </c>
      <c r="NJY5">
        <v>-89.456548205870007</v>
      </c>
      <c r="NJZ5">
        <v>-89.65395728435</v>
      </c>
      <c r="NKA5">
        <v>-89.855559337710005</v>
      </c>
      <c r="NKB5">
        <v>-90.061670272200004</v>
      </c>
      <c r="NKC5">
        <v>-90.27260599409</v>
      </c>
      <c r="NKD5">
        <v>-90.488682409640006</v>
      </c>
      <c r="NKE5">
        <v>-90.710215425119998</v>
      </c>
      <c r="NKF5">
        <v>-90.937514913460006</v>
      </c>
      <c r="NKG5">
        <v>-91.170545711800003</v>
      </c>
      <c r="NKH5">
        <v>-91.408747384700007</v>
      </c>
      <c r="NKI5">
        <v>-91.651515408080002</v>
      </c>
      <c r="NKJ5">
        <v>-91.898245257859998</v>
      </c>
      <c r="NKK5">
        <v>-92.148332409950001</v>
      </c>
      <c r="NKL5">
        <v>-92.401172340279999</v>
      </c>
      <c r="NKM5">
        <v>-92.656160524750007</v>
      </c>
      <c r="NKN5">
        <v>-92.912692439289998</v>
      </c>
      <c r="NKO5">
        <v>-93.170234650340007</v>
      </c>
      <c r="NKP5">
        <v>-93.428638409970006</v>
      </c>
      <c r="NKQ5">
        <v>-93.687884490320002</v>
      </c>
      <c r="NKR5">
        <v>-93.947953761530002</v>
      </c>
      <c r="NKS5">
        <v>-94.208827093729994</v>
      </c>
      <c r="NKT5">
        <v>-94.470485357049995</v>
      </c>
      <c r="NKU5">
        <v>-94.732909421629998</v>
      </c>
      <c r="NKV5">
        <v>-94.996080157609995</v>
      </c>
      <c r="NKW5">
        <v>-95.259978435120004</v>
      </c>
      <c r="NKX5">
        <v>-95.524585124300003</v>
      </c>
      <c r="NKY5">
        <v>-95.789881095279995</v>
      </c>
      <c r="NKZ5">
        <v>-96.055847218189996</v>
      </c>
      <c r="NLA5">
        <v>-96.322464363180003</v>
      </c>
      <c r="NLB5">
        <v>-96.589713400380006</v>
      </c>
      <c r="NLC5">
        <v>-96.857575199920007</v>
      </c>
      <c r="NLD5">
        <v>-97.126030631939997</v>
      </c>
      <c r="NLE5">
        <v>-97.395060566569995</v>
      </c>
      <c r="NLF5">
        <v>-97.664645873959998</v>
      </c>
      <c r="NLG5">
        <v>-97.934767424219999</v>
      </c>
      <c r="NLH5">
        <v>-98.205406087509999</v>
      </c>
      <c r="NLI5">
        <v>-98.476542733949998</v>
      </c>
      <c r="NLJ5">
        <v>-98.748158233690006</v>
      </c>
      <c r="NLK5">
        <v>-99.020233456840003</v>
      </c>
      <c r="NLL5">
        <v>-99.292749273560005</v>
      </c>
      <c r="NLM5">
        <v>-99.565686553980001</v>
      </c>
      <c r="NLN5">
        <v>-99.839026168230006</v>
      </c>
      <c r="NLO5">
        <v>-100.11274898640001</v>
      </c>
      <c r="NLP5">
        <v>-100.3868358788</v>
      </c>
      <c r="NLQ5">
        <v>-100.6612677153</v>
      </c>
      <c r="NLR5">
        <v>-100.9360253662</v>
      </c>
      <c r="NLS5">
        <v>-101.2110897017</v>
      </c>
      <c r="NLT5">
        <v>-101.48643989350001</v>
      </c>
      <c r="NLU5">
        <v>-101.76203212830001</v>
      </c>
      <c r="NLV5">
        <v>-102.0378060627</v>
      </c>
      <c r="NLW5">
        <v>-102.31370099030001</v>
      </c>
      <c r="NLX5">
        <v>-102.5896562046</v>
      </c>
      <c r="NLY5">
        <v>-102.8656109992</v>
      </c>
      <c r="NLZ5">
        <v>-103.1415046675</v>
      </c>
      <c r="NMA5">
        <v>-103.4172765033</v>
      </c>
      <c r="NMB5">
        <v>-103.69286579990001</v>
      </c>
      <c r="NMC5">
        <v>-103.9682118509</v>
      </c>
      <c r="NMD5">
        <v>-104.24325395</v>
      </c>
      <c r="NME5">
        <v>-104.5179313905</v>
      </c>
      <c r="NMF5">
        <v>-104.7921834661</v>
      </c>
      <c r="NMG5">
        <v>-105.0659494704</v>
      </c>
      <c r="NMH5">
        <v>-105.3391686968</v>
      </c>
      <c r="NMI5">
        <v>-105.6117804389</v>
      </c>
      <c r="NMJ5">
        <v>-105.8837239903</v>
      </c>
      <c r="NMK5">
        <v>-106.15493864450001</v>
      </c>
      <c r="NML5">
        <v>-106.425363695</v>
      </c>
      <c r="NMM5">
        <v>-106.6949384354</v>
      </c>
      <c r="NMN5">
        <v>-106.96360215919999</v>
      </c>
      <c r="NMO5">
        <v>-107.23129416010001</v>
      </c>
      <c r="NMP5">
        <v>-107.4979537314</v>
      </c>
      <c r="NMQ5">
        <v>-107.76352016680001</v>
      </c>
      <c r="NMR5">
        <v>-108.0279327598</v>
      </c>
      <c r="NMS5">
        <v>-108.29113080400001</v>
      </c>
      <c r="NMT5">
        <v>-108.5530535929</v>
      </c>
      <c r="NMU5">
        <v>-108.81364042</v>
      </c>
      <c r="NMV5">
        <v>-109.0728305789</v>
      </c>
      <c r="NMW5">
        <v>-109.3305633632</v>
      </c>
      <c r="NMX5">
        <v>-109.5867780663</v>
      </c>
      <c r="NMY5">
        <v>-109.8414139819</v>
      </c>
      <c r="NMZ5">
        <v>-110.0944104034</v>
      </c>
      <c r="NNA5">
        <v>-110.3457066245</v>
      </c>
      <c r="NNB5">
        <v>-110.5952419386</v>
      </c>
      <c r="NNC5">
        <v>-110.8429571052</v>
      </c>
      <c r="NND5">
        <v>-111.088865301</v>
      </c>
      <c r="NNE5">
        <v>-111.333083828</v>
      </c>
      <c r="NNF5">
        <v>-111.5757380587</v>
      </c>
      <c r="NNG5">
        <v>-111.8169533656</v>
      </c>
      <c r="NNH5">
        <v>-112.0568551213</v>
      </c>
      <c r="NNI5">
        <v>-112.2955686983</v>
      </c>
      <c r="NNJ5">
        <v>-112.5332194691</v>
      </c>
      <c r="NNK5">
        <v>-112.76993280630001</v>
      </c>
      <c r="NNL5">
        <v>-113.0058340824</v>
      </c>
      <c r="NNM5">
        <v>-113.24104867</v>
      </c>
      <c r="NNN5">
        <v>-113.47570194150001</v>
      </c>
      <c r="NNO5">
        <v>-113.70991926950001</v>
      </c>
      <c r="NNP5">
        <v>-113.94382602650001</v>
      </c>
      <c r="NNQ5">
        <v>-114.1775475851</v>
      </c>
      <c r="NNR5">
        <v>-114.4112093178</v>
      </c>
      <c r="NNS5">
        <v>-114.6449365972</v>
      </c>
      <c r="NNT5">
        <v>-114.8788547958</v>
      </c>
      <c r="NNU5">
        <v>-115.113089286</v>
      </c>
      <c r="NNV5">
        <v>-115.3477654405</v>
      </c>
      <c r="NNW5">
        <v>-115.58294841839999</v>
      </c>
      <c r="NNX5">
        <v>-115.8183729159</v>
      </c>
      <c r="NNY5">
        <v>-116.0536608502</v>
      </c>
      <c r="NNZ5">
        <v>-116.2884340422</v>
      </c>
      <c r="NOA5">
        <v>-116.52231431280001</v>
      </c>
      <c r="NOB5">
        <v>-116.75492348260001</v>
      </c>
      <c r="NOC5">
        <v>-116.9858833726</v>
      </c>
      <c r="NOD5">
        <v>-117.2148158035</v>
      </c>
      <c r="NOE5">
        <v>-117.4413425961</v>
      </c>
      <c r="NOF5">
        <v>-117.6650855714</v>
      </c>
      <c r="NOG5">
        <v>-117.88566655</v>
      </c>
      <c r="NOH5">
        <v>-118.1027077553</v>
      </c>
      <c r="NOI5">
        <v>-118.3159961559</v>
      </c>
      <c r="NOJ5">
        <v>-118.5257361612</v>
      </c>
      <c r="NOK5">
        <v>-118.7321973001</v>
      </c>
      <c r="NOL5">
        <v>-118.9356491018</v>
      </c>
      <c r="NOM5">
        <v>-119.1363610952</v>
      </c>
      <c r="NON5">
        <v>-119.3346028095</v>
      </c>
      <c r="NOO5">
        <v>-119.53064377370001</v>
      </c>
      <c r="NOP5">
        <v>-119.72475351680001</v>
      </c>
      <c r="NOQ5">
        <v>-119.917201568</v>
      </c>
      <c r="NOR5">
        <v>-120.10825745619999</v>
      </c>
      <c r="NOS5">
        <v>-120.2981907106</v>
      </c>
      <c r="NOT5">
        <v>-120.4872708601</v>
      </c>
      <c r="NOU5">
        <v>-120.67576743390001</v>
      </c>
      <c r="NOV5">
        <v>-120.8639499611</v>
      </c>
      <c r="NOW5">
        <v>-121.0520879706</v>
      </c>
      <c r="NOX5">
        <v>-121.2404509915</v>
      </c>
      <c r="NOY5">
        <v>-121.4293085422</v>
      </c>
      <c r="NOZ5">
        <v>-121.61885703919999</v>
      </c>
      <c r="NPA5">
        <v>-121.80904519880001</v>
      </c>
      <c r="NPB5">
        <v>-121.9997693247</v>
      </c>
      <c r="NPC5">
        <v>-122.1909257202</v>
      </c>
      <c r="NPD5">
        <v>-122.38241068879999</v>
      </c>
      <c r="NPE5">
        <v>-122.574120534</v>
      </c>
      <c r="NPF5">
        <v>-122.7659515592</v>
      </c>
      <c r="NPG5">
        <v>-122.95780006779999</v>
      </c>
      <c r="NPH5">
        <v>-123.14956236330001</v>
      </c>
      <c r="NPI5">
        <v>-123.34113474909999</v>
      </c>
      <c r="NPJ5">
        <v>-123.53241352880001</v>
      </c>
      <c r="NPK5">
        <v>-123.7232950057</v>
      </c>
      <c r="NPL5">
        <v>-123.9136754833</v>
      </c>
      <c r="NPM5">
        <v>-124.10345126510001</v>
      </c>
      <c r="NPN5">
        <v>-124.2925186544</v>
      </c>
      <c r="NPO5">
        <v>-124.4807739548</v>
      </c>
      <c r="NPP5">
        <v>-124.6681134697</v>
      </c>
      <c r="NPQ5">
        <v>-124.8544406749</v>
      </c>
      <c r="NPR5">
        <v>-125.0397254918</v>
      </c>
      <c r="NPS5">
        <v>-125.22397383720001</v>
      </c>
      <c r="NPT5">
        <v>-125.4071919828</v>
      </c>
      <c r="NPU5">
        <v>-125.5893862002</v>
      </c>
      <c r="NPV5">
        <v>-125.7705627613</v>
      </c>
      <c r="NPW5">
        <v>-125.95072793769999</v>
      </c>
      <c r="NPX5">
        <v>-126.129888001</v>
      </c>
      <c r="NPY5">
        <v>-126.3080492231</v>
      </c>
      <c r="NPZ5">
        <v>-126.4852178755</v>
      </c>
      <c r="NQA5">
        <v>-126.6614002301</v>
      </c>
      <c r="NQB5">
        <v>-126.8366025585</v>
      </c>
      <c r="NQC5">
        <v>-127.0108311323</v>
      </c>
      <c r="NQD5">
        <v>-127.1840922234</v>
      </c>
      <c r="NQE5">
        <v>-127.3563921034</v>
      </c>
      <c r="NQF5">
        <v>-127.52773704400001</v>
      </c>
      <c r="NQG5">
        <v>-127.698133317</v>
      </c>
      <c r="NQH5">
        <v>-127.86758719389999</v>
      </c>
      <c r="NQI5">
        <v>-128.03610494660001</v>
      </c>
      <c r="NQJ5">
        <v>-128.20369284669999</v>
      </c>
      <c r="NQK5">
        <v>-128.3703571659</v>
      </c>
      <c r="NQL5">
        <v>-128.53610417589999</v>
      </c>
      <c r="NQM5">
        <v>-128.7009401485</v>
      </c>
      <c r="NQN5">
        <v>-128.86487135530001</v>
      </c>
      <c r="NQO5">
        <v>-129.02790406810001</v>
      </c>
      <c r="NQP5">
        <v>-129.19004455850001</v>
      </c>
      <c r="NQQ5">
        <v>-129.3512990982</v>
      </c>
      <c r="NQR5">
        <v>-129.51167395889999</v>
      </c>
      <c r="NQS5">
        <v>-129.6711754124</v>
      </c>
      <c r="NQT5">
        <v>-129.8298097304</v>
      </c>
      <c r="NQU5">
        <v>-129.98758318450001</v>
      </c>
      <c r="NQV5">
        <v>-130.14450204639999</v>
      </c>
      <c r="NQW5">
        <v>-130.30057258790001</v>
      </c>
      <c r="NQX5">
        <v>-130.45580108070001</v>
      </c>
      <c r="NQY5">
        <v>-130.61019379640001</v>
      </c>
      <c r="NQZ5">
        <v>-130.76375700669999</v>
      </c>
      <c r="NRA5">
        <v>-130.9164969835</v>
      </c>
      <c r="NRB5">
        <v>-131.06841999829999</v>
      </c>
      <c r="NRC5">
        <v>-131.21953232280001</v>
      </c>
      <c r="NRD5">
        <v>-131.3698402288</v>
      </c>
      <c r="NRE5">
        <v>-131.51934998799999</v>
      </c>
      <c r="NRF5">
        <v>-131.66806787210001</v>
      </c>
      <c r="NRG5">
        <v>-131.81600015270001</v>
      </c>
      <c r="NRH5">
        <v>-131.9631531016</v>
      </c>
      <c r="NRI5">
        <v>-132.10953299050001</v>
      </c>
      <c r="NRJ5">
        <v>-132.25514609109999</v>
      </c>
      <c r="NRK5">
        <v>-132.3999986748</v>
      </c>
      <c r="NRL5">
        <v>-132.5440936869</v>
      </c>
      <c r="NRM5">
        <v>-132.6874223527</v>
      </c>
      <c r="NRN5">
        <v>-132.82997331749999</v>
      </c>
      <c r="NRO5">
        <v>-132.97173522680001</v>
      </c>
      <c r="NRP5">
        <v>-133.112696726</v>
      </c>
      <c r="NRQ5">
        <v>-133.2528464605</v>
      </c>
      <c r="NRR5">
        <v>-133.39217307569999</v>
      </c>
      <c r="NRS5">
        <v>-133.53066521700001</v>
      </c>
      <c r="NRT5">
        <v>-133.6683115299</v>
      </c>
      <c r="NRU5">
        <v>-133.8051006597</v>
      </c>
      <c r="NRV5">
        <v>-133.94102125180001</v>
      </c>
      <c r="NRW5">
        <v>-134.07606195170001</v>
      </c>
      <c r="NRX5">
        <v>-134.2102114047</v>
      </c>
      <c r="NRY5">
        <v>-134.34345825630001</v>
      </c>
      <c r="NRZ5">
        <v>-134.47579115190001</v>
      </c>
      <c r="NSA5">
        <v>-134.6071987368</v>
      </c>
      <c r="NSB5">
        <v>-134.7376696565</v>
      </c>
      <c r="NSC5">
        <v>-134.86719255649999</v>
      </c>
      <c r="NSD5">
        <v>-134.99575608200001</v>
      </c>
      <c r="NSE5">
        <v>-135.12334887860001</v>
      </c>
      <c r="NSF5">
        <v>-135.2499595916</v>
      </c>
      <c r="NSG5">
        <v>-135.3755768664</v>
      </c>
      <c r="NSH5">
        <v>-135.50018934849999</v>
      </c>
      <c r="NSI5">
        <v>-135.6237856832</v>
      </c>
      <c r="NSJ5">
        <v>-135.74635451590001</v>
      </c>
      <c r="NSK5">
        <v>-135.86788449209999</v>
      </c>
      <c r="NSL5">
        <v>-135.9883642572</v>
      </c>
      <c r="NSM5">
        <v>-136.10778245660001</v>
      </c>
      <c r="NSN5">
        <v>-136.2261277357</v>
      </c>
      <c r="NSO5">
        <v>-136.34338873990001</v>
      </c>
      <c r="NSP5">
        <v>-136.45955411450001</v>
      </c>
      <c r="NSQ5">
        <v>-136.57461250509999</v>
      </c>
      <c r="NSR5">
        <v>-136.68855255700001</v>
      </c>
      <c r="NSS5">
        <v>-136.8013629157</v>
      </c>
      <c r="NST5">
        <v>-136.91303222639999</v>
      </c>
      <c r="NSU5">
        <v>-137.02355097079999</v>
      </c>
      <c r="NSV5">
        <v>-137.1329200097</v>
      </c>
      <c r="NSW5">
        <v>-137.24114384719999</v>
      </c>
      <c r="NSX5">
        <v>-137.34822699169999</v>
      </c>
      <c r="NSY5">
        <v>-137.45417395140001</v>
      </c>
      <c r="NSZ5">
        <v>-137.55898923449999</v>
      </c>
      <c r="NTA5">
        <v>-137.6626773493</v>
      </c>
      <c r="NTB5">
        <v>-137.765242804</v>
      </c>
      <c r="NTC5">
        <v>-137.86669010680001</v>
      </c>
      <c r="NTD5">
        <v>-137.96702376600001</v>
      </c>
      <c r="NTE5">
        <v>-138.0662482898</v>
      </c>
      <c r="NTF5">
        <v>-138.16436818650001</v>
      </c>
      <c r="NTG5">
        <v>-138.26138796430001</v>
      </c>
      <c r="NTH5">
        <v>-138.35731213130001</v>
      </c>
      <c r="NTI5">
        <v>-138.452145196</v>
      </c>
      <c r="NTJ5">
        <v>-138.5458916664</v>
      </c>
      <c r="NTK5">
        <v>-138.63855605090001</v>
      </c>
      <c r="NTL5">
        <v>-138.73014285759999</v>
      </c>
      <c r="NTM5">
        <v>-138.82065659489999</v>
      </c>
      <c r="NTN5">
        <v>-138.91010177090001</v>
      </c>
      <c r="NTO5">
        <v>-138.9984828938</v>
      </c>
      <c r="NTP5">
        <v>-139.08580447200001</v>
      </c>
      <c r="NTQ5">
        <v>-139.17207101369999</v>
      </c>
      <c r="NTR5">
        <v>-139.25728702699999</v>
      </c>
      <c r="NTS5">
        <v>-139.3414570203</v>
      </c>
      <c r="NTT5">
        <v>-139.42458522780001</v>
      </c>
      <c r="NTU5">
        <v>-139.50667097709999</v>
      </c>
      <c r="NTV5">
        <v>-139.58770935819999</v>
      </c>
      <c r="NTW5">
        <v>-139.6676953214</v>
      </c>
      <c r="NTX5">
        <v>-139.74662381729999</v>
      </c>
      <c r="NTY5">
        <v>-139.82448979649999</v>
      </c>
      <c r="NTZ5">
        <v>-139.90128820929999</v>
      </c>
      <c r="NUA5">
        <v>-139.97701400630001</v>
      </c>
      <c r="NUB5">
        <v>-140.05166213800001</v>
      </c>
      <c r="NUC5">
        <v>-140.12522755500001</v>
      </c>
      <c r="NUD5">
        <v>-140.19770520770001</v>
      </c>
      <c r="NUE5">
        <v>-140.2690900465</v>
      </c>
      <c r="NUF5">
        <v>-140.3393770221</v>
      </c>
      <c r="NUG5">
        <v>-140.408561085</v>
      </c>
      <c r="NUH5">
        <v>-140.47663718550001</v>
      </c>
      <c r="NUI5">
        <v>-140.54360027429999</v>
      </c>
      <c r="NUJ5">
        <v>-140.60944530180001</v>
      </c>
      <c r="NUK5">
        <v>-140.6741672185</v>
      </c>
      <c r="NUL5">
        <v>-140.73776097499999</v>
      </c>
      <c r="NUM5">
        <v>-140.80022152180001</v>
      </c>
      <c r="NUN5">
        <v>-140.86154380919999</v>
      </c>
      <c r="NUO5">
        <v>-140.92172278800001</v>
      </c>
      <c r="NUP5">
        <v>-140.98075340840001</v>
      </c>
      <c r="NUQ5">
        <v>-141.03863062120001</v>
      </c>
      <c r="NUR5">
        <v>-141.09534937660001</v>
      </c>
      <c r="NUS5">
        <v>-141.15090462539999</v>
      </c>
      <c r="NUT5">
        <v>-141.20529131789999</v>
      </c>
      <c r="NUU5">
        <v>-141.25850440470001</v>
      </c>
      <c r="NUV5">
        <v>-141.31053883620001</v>
      </c>
      <c r="NUW5">
        <v>-141.36138956299999</v>
      </c>
      <c r="NUX5">
        <v>-141.4110515356</v>
      </c>
      <c r="NUY5">
        <v>-141.45951971950001</v>
      </c>
      <c r="NUZ5">
        <v>-141.50679445220001</v>
      </c>
      <c r="NVA5">
        <v>-141.55288936810001</v>
      </c>
      <c r="NVB5">
        <v>-141.59782012279999</v>
      </c>
      <c r="NVC5">
        <v>-141.6416023724</v>
      </c>
      <c r="NVD5">
        <v>-141.68425177259999</v>
      </c>
      <c r="NVE5">
        <v>-141.7257839792</v>
      </c>
      <c r="NVF5">
        <v>-141.7662146481</v>
      </c>
      <c r="NVG5">
        <v>-141.80555943510001</v>
      </c>
      <c r="NVH5">
        <v>-141.84383399609999</v>
      </c>
      <c r="NVI5">
        <v>-141.88105398690001</v>
      </c>
      <c r="NVJ5">
        <v>-141.91723506330001</v>
      </c>
      <c r="NVK5">
        <v>-141.95239288120001</v>
      </c>
      <c r="NVL5">
        <v>-141.9865430964</v>
      </c>
      <c r="NVM5">
        <v>-142.0197013648</v>
      </c>
      <c r="NVN5">
        <v>-142.05188334210001</v>
      </c>
      <c r="NVO5">
        <v>-142.0831046843</v>
      </c>
      <c r="NVP5">
        <v>-142.11338104710001</v>
      </c>
      <c r="NVQ5">
        <v>-142.1427280865</v>
      </c>
      <c r="NVR5">
        <v>-142.17116145809999</v>
      </c>
      <c r="NVS5">
        <v>-142.198696818</v>
      </c>
      <c r="NVT5">
        <v>-142.22534982179999</v>
      </c>
      <c r="NVU5">
        <v>-142.25113612550001</v>
      </c>
      <c r="NVV5">
        <v>-142.27607138490001</v>
      </c>
      <c r="NVW5">
        <v>-142.3001712558</v>
      </c>
      <c r="NVX5">
        <v>-142.32345139399999</v>
      </c>
      <c r="NVY5">
        <v>-142.3459274555</v>
      </c>
      <c r="NVZ5">
        <v>-142.36761509600001</v>
      </c>
      <c r="NWA5">
        <v>-142.38852997129999</v>
      </c>
      <c r="NWB5">
        <v>-142.40868773739999</v>
      </c>
      <c r="NWC5">
        <v>-142.42810405</v>
      </c>
      <c r="NWD5">
        <v>-142.446794565</v>
      </c>
      <c r="NWE5">
        <v>-142.46477479519999</v>
      </c>
      <c r="NWF5">
        <v>-142.48204937930001</v>
      </c>
      <c r="NWG5">
        <v>-142.49860463179999</v>
      </c>
      <c r="NWH5">
        <v>-142.514425106</v>
      </c>
      <c r="NWI5">
        <v>-142.52949535499999</v>
      </c>
      <c r="NWJ5">
        <v>-142.54379993200001</v>
      </c>
      <c r="NWK5">
        <v>-142.55732339010001</v>
      </c>
      <c r="NWL5">
        <v>-142.57005028250001</v>
      </c>
      <c r="NWM5">
        <v>-142.5819651624</v>
      </c>
      <c r="NWN5">
        <v>-142.593052583</v>
      </c>
      <c r="NWO5">
        <v>-142.60329709729999</v>
      </c>
      <c r="NWP5">
        <v>-142.61268325859999</v>
      </c>
      <c r="NWQ5">
        <v>-142.62119562000001</v>
      </c>
      <c r="NWR5">
        <v>-142.6288187346</v>
      </c>
      <c r="NWS5">
        <v>-142.63553715579999</v>
      </c>
      <c r="NWT5">
        <v>-142.64133543649999</v>
      </c>
      <c r="NWU5">
        <v>-142.64619812999999</v>
      </c>
      <c r="NWV5">
        <v>-142.65010978949999</v>
      </c>
      <c r="NWW5">
        <v>-142.65305496799999</v>
      </c>
      <c r="NWX5">
        <v>-142.6550182188</v>
      </c>
      <c r="NWY5">
        <v>-142.6559840951</v>
      </c>
      <c r="NWZ5">
        <v>-142.65593714990001</v>
      </c>
      <c r="NXA5">
        <v>-142.6548619365</v>
      </c>
      <c r="NXB5">
        <v>-142.65274300799999</v>
      </c>
      <c r="NXC5">
        <v>-142.64956491749999</v>
      </c>
      <c r="NXD5">
        <v>-142.64531221830001</v>
      </c>
      <c r="NXE5">
        <v>-142.63996946360001</v>
      </c>
      <c r="NXF5">
        <v>-142.63352120639999</v>
      </c>
      <c r="NXG5">
        <v>-142.6259519999</v>
      </c>
      <c r="NXH5">
        <v>-142.61724639729999</v>
      </c>
      <c r="NXI5">
        <v>-142.6073889518</v>
      </c>
      <c r="NXJ5">
        <v>-142.59636421650001</v>
      </c>
      <c r="NXK5">
        <v>-142.58415674459999</v>
      </c>
      <c r="NXL5">
        <v>-142.5707511322</v>
      </c>
      <c r="NXM5">
        <v>-142.55614475039999</v>
      </c>
      <c r="NXN5">
        <v>-142.54036552490001</v>
      </c>
      <c r="NXO5">
        <v>-142.52344585329999</v>
      </c>
      <c r="NXP5">
        <v>-142.50541813320001</v>
      </c>
      <c r="NXQ5">
        <v>-142.48631476240001</v>
      </c>
      <c r="NXR5">
        <v>-142.46616813860001</v>
      </c>
      <c r="NXS5">
        <v>-142.44501065950001</v>
      </c>
      <c r="NXT5">
        <v>-142.4228747226</v>
      </c>
      <c r="NXU5">
        <v>-142.39979272580001</v>
      </c>
      <c r="NXV5">
        <v>-142.37579706669999</v>
      </c>
      <c r="NXW5">
        <v>-142.35092014310001</v>
      </c>
      <c r="NXX5">
        <v>-142.32519435250001</v>
      </c>
      <c r="NXY5">
        <v>-142.2986520927</v>
      </c>
      <c r="NXZ5">
        <v>-142.27132576139999</v>
      </c>
      <c r="NYA5">
        <v>-142.24324775619999</v>
      </c>
      <c r="NYB5">
        <v>-142.21445047489999</v>
      </c>
      <c r="NYC5">
        <v>-142.18496631510001</v>
      </c>
      <c r="NYD5">
        <v>-142.1548276746</v>
      </c>
      <c r="NYE5">
        <v>-142.124066951</v>
      </c>
      <c r="NYF5">
        <v>-142.09271654200001</v>
      </c>
      <c r="NYG5">
        <v>-142.06080884529999</v>
      </c>
      <c r="NYH5">
        <v>-142.0283762585</v>
      </c>
      <c r="NYI5">
        <v>-141.99545117950001</v>
      </c>
      <c r="NYJ5">
        <v>-141.96206600580001</v>
      </c>
      <c r="NYK5">
        <v>-141.92825313520001</v>
      </c>
      <c r="NYL5">
        <v>-141.8940449653</v>
      </c>
      <c r="NYM5">
        <v>-141.85947389379999</v>
      </c>
      <c r="NYN5">
        <v>-141.82457231839999</v>
      </c>
      <c r="NYO5">
        <v>-141.7893726369</v>
      </c>
      <c r="NYP5">
        <v>-141.75390724690001</v>
      </c>
      <c r="NYQ5">
        <v>-141.7182078713</v>
      </c>
      <c r="NYR5">
        <v>-141.68224278720001</v>
      </c>
      <c r="NYS5">
        <v>-141.6458657897</v>
      </c>
      <c r="NYT5">
        <v>-141.60891866419999</v>
      </c>
      <c r="NYU5">
        <v>-141.5712431959</v>
      </c>
      <c r="NYV5">
        <v>-141.53268116999999</v>
      </c>
      <c r="NYW5">
        <v>-141.4930743717</v>
      </c>
      <c r="NYX5">
        <v>-141.4522645861</v>
      </c>
      <c r="NYY5">
        <v>-141.4100935987</v>
      </c>
      <c r="NYZ5">
        <v>-141.36640319439999</v>
      </c>
      <c r="NZA5">
        <v>-141.3210351587</v>
      </c>
      <c r="NZB5">
        <v>-141.27383127659999</v>
      </c>
      <c r="NZC5">
        <v>-141.22463333339999</v>
      </c>
      <c r="NZD5">
        <v>-141.17328311430001</v>
      </c>
      <c r="NZE5">
        <v>-141.11962240459999</v>
      </c>
      <c r="NZF5">
        <v>-141.06349986570001</v>
      </c>
      <c r="NZG5">
        <v>-141.00489084349999</v>
      </c>
      <c r="NZH5">
        <v>-140.94388201660001</v>
      </c>
      <c r="NZI5">
        <v>-140.88056385319999</v>
      </c>
      <c r="NZJ5">
        <v>-140.81502682179999</v>
      </c>
      <c r="NZK5">
        <v>-140.74736139070001</v>
      </c>
      <c r="NZL5">
        <v>-140.6776580284</v>
      </c>
      <c r="NZM5">
        <v>-140.60600720310001</v>
      </c>
      <c r="NZN5">
        <v>-140.53249938330001</v>
      </c>
      <c r="NZO5">
        <v>-140.45722503740001</v>
      </c>
      <c r="NZP5">
        <v>-140.3802746337</v>
      </c>
      <c r="NZQ5">
        <v>-140.30173864069999</v>
      </c>
      <c r="NZR5">
        <v>-140.2217075266</v>
      </c>
      <c r="NZS5">
        <v>-140.1402717599</v>
      </c>
      <c r="NZT5">
        <v>-140.05752180889999</v>
      </c>
      <c r="NZU5">
        <v>-139.97354814209999</v>
      </c>
      <c r="NZV5">
        <v>-139.88844122789999</v>
      </c>
      <c r="NZW5">
        <v>-139.8022915345</v>
      </c>
      <c r="NZX5">
        <v>-139.71518953029999</v>
      </c>
      <c r="NZY5">
        <v>-139.62722568390001</v>
      </c>
      <c r="NZZ5">
        <v>-139.5384904634</v>
      </c>
      <c r="OAA5">
        <v>-139.44907433739999</v>
      </c>
      <c r="OAB5">
        <v>-139.35906777420001</v>
      </c>
      <c r="OAC5">
        <v>-139.26856124209999</v>
      </c>
      <c r="OAD5">
        <v>-139.1776452096</v>
      </c>
      <c r="OAE5">
        <v>-139.086410145</v>
      </c>
      <c r="OAF5">
        <v>-138.99494651680001</v>
      </c>
      <c r="OAG5">
        <v>-138.90334479320001</v>
      </c>
      <c r="OAH5">
        <v>-138.8116954427</v>
      </c>
      <c r="OAI5">
        <v>-138.72008893360001</v>
      </c>
      <c r="OAJ5">
        <v>-138.6286157344</v>
      </c>
      <c r="OAK5">
        <v>-138.5373554695</v>
      </c>
      <c r="OAL5">
        <v>-138.44629195760001</v>
      </c>
      <c r="OAM5">
        <v>-138.35535907729999</v>
      </c>
      <c r="OAN5">
        <v>-138.264490276</v>
      </c>
      <c r="OAO5">
        <v>-138.17361900099999</v>
      </c>
      <c r="OAP5">
        <v>-138.08267869950001</v>
      </c>
      <c r="OAQ5">
        <v>-137.99160281900001</v>
      </c>
      <c r="OAR5">
        <v>-137.90032480670001</v>
      </c>
      <c r="OAS5">
        <v>-137.80877811010001</v>
      </c>
      <c r="OAT5">
        <v>-137.7168961763</v>
      </c>
      <c r="OAU5">
        <v>-137.62461245279999</v>
      </c>
      <c r="OAV5">
        <v>-137.53186038679999</v>
      </c>
      <c r="OAW5">
        <v>-137.4385734258</v>
      </c>
      <c r="OAX5">
        <v>-137.3446850169</v>
      </c>
      <c r="OAY5">
        <v>-137.25012860769999</v>
      </c>
      <c r="OAZ5">
        <v>-137.15483764530001</v>
      </c>
      <c r="OBA5">
        <v>-137.05874557710001</v>
      </c>
      <c r="OBB5">
        <v>-136.96178585039999</v>
      </c>
      <c r="OBC5">
        <v>-136.8638919126</v>
      </c>
      <c r="OBD5">
        <v>-136.76499721100001</v>
      </c>
      <c r="OBE5">
        <v>-136.66503519299999</v>
      </c>
      <c r="OBF5">
        <v>-136.56394534730001</v>
      </c>
      <c r="OBG5">
        <v>-136.46168938069999</v>
      </c>
      <c r="OBH5">
        <v>-136.35823410649999</v>
      </c>
      <c r="OBI5">
        <v>-136.2535463378</v>
      </c>
      <c r="OBJ5">
        <v>-136.14759288810001</v>
      </c>
      <c r="OBK5">
        <v>-136.04034057059999</v>
      </c>
      <c r="OBL5">
        <v>-135.93175619850001</v>
      </c>
      <c r="OBM5">
        <v>-135.82180658510001</v>
      </c>
      <c r="OBN5">
        <v>-135.71045854370001</v>
      </c>
      <c r="OBO5">
        <v>-135.59767888760001</v>
      </c>
      <c r="OBP5">
        <v>-135.48343442999999</v>
      </c>
      <c r="OBQ5">
        <v>-135.3676919843</v>
      </c>
      <c r="OBR5">
        <v>-135.25041836360001</v>
      </c>
      <c r="OBS5">
        <v>-135.13158038130001</v>
      </c>
      <c r="OBT5">
        <v>-135.0111448506</v>
      </c>
      <c r="OBU5">
        <v>-134.88907858490001</v>
      </c>
      <c r="OBV5">
        <v>-134.76534839729999</v>
      </c>
      <c r="OBW5">
        <v>-134.6399211012</v>
      </c>
      <c r="OBX5">
        <v>-134.51276350980001</v>
      </c>
      <c r="OBY5">
        <v>-134.38384243639999</v>
      </c>
      <c r="OBZ5">
        <v>-134.2531246943</v>
      </c>
      <c r="OCA5">
        <v>-134.1205770967</v>
      </c>
      <c r="OCB5">
        <v>-133.986166457</v>
      </c>
      <c r="OCC5">
        <v>-133.84985958830001</v>
      </c>
      <c r="OCD5">
        <v>-133.71162331470001</v>
      </c>
      <c r="OCE5">
        <v>-133.5714639654</v>
      </c>
      <c r="OCF5">
        <v>-133.42951645669999</v>
      </c>
      <c r="OCG5">
        <v>-133.28594182329999</v>
      </c>
      <c r="OCH5">
        <v>-133.14090109989999</v>
      </c>
      <c r="OCI5">
        <v>-132.99455532109999</v>
      </c>
      <c r="OCJ5">
        <v>-132.8470655216</v>
      </c>
      <c r="OCK5">
        <v>-132.69859273599999</v>
      </c>
      <c r="OCL5">
        <v>-132.54929799909999</v>
      </c>
      <c r="OCM5">
        <v>-132.3993423453</v>
      </c>
      <c r="OCN5">
        <v>-132.24888680940001</v>
      </c>
      <c r="OCO5">
        <v>-132.09809242599999</v>
      </c>
      <c r="OCP5">
        <v>-131.94712022990001</v>
      </c>
      <c r="OCQ5">
        <v>-131.796124564</v>
      </c>
      <c r="OCR5">
        <v>-131.64515604159999</v>
      </c>
      <c r="OCS5">
        <v>-131.4941835395</v>
      </c>
      <c r="OCT5">
        <v>-131.34317371989999</v>
      </c>
      <c r="OCU5">
        <v>-131.19209324529999</v>
      </c>
      <c r="OCV5">
        <v>-131.0409087779</v>
      </c>
      <c r="OCW5">
        <v>-130.88958698019999</v>
      </c>
      <c r="OCX5">
        <v>-130.7380945143</v>
      </c>
      <c r="OCY5">
        <v>-130.5863980428</v>
      </c>
      <c r="OCZ5">
        <v>-130.434464228</v>
      </c>
      <c r="ODA5">
        <v>-130.28225973209999</v>
      </c>
      <c r="ODB5">
        <v>-130.1297512175</v>
      </c>
      <c r="ODC5">
        <v>-129.97690534669999</v>
      </c>
      <c r="ODD5">
        <v>-129.8236887818</v>
      </c>
      <c r="ODE5">
        <v>-129.67006818530001</v>
      </c>
      <c r="ODF5">
        <v>-129.51601021959999</v>
      </c>
      <c r="ODG5">
        <v>-129.3614815469</v>
      </c>
      <c r="ODH5">
        <v>-129.20644882959999</v>
      </c>
      <c r="ODI5">
        <v>-129.05087873010001</v>
      </c>
      <c r="ODJ5">
        <v>-128.89473791060001</v>
      </c>
      <c r="ODK5">
        <v>-128.73799303359999</v>
      </c>
      <c r="ODL5">
        <v>-128.58061076140001</v>
      </c>
      <c r="ODM5">
        <v>-128.42255775629999</v>
      </c>
      <c r="ODN5">
        <v>-128.2638006807</v>
      </c>
      <c r="ODO5">
        <v>-128.1043061005</v>
      </c>
      <c r="ODP5">
        <v>-127.9440258428</v>
      </c>
      <c r="ODQ5">
        <v>-127.78288128769999</v>
      </c>
      <c r="ODR5">
        <v>-127.6207900493</v>
      </c>
      <c r="ODS5">
        <v>-127.45766974119999</v>
      </c>
      <c r="ODT5">
        <v>-127.2934379773</v>
      </c>
      <c r="ODU5">
        <v>-127.1280123714</v>
      </c>
      <c r="ODV5">
        <v>-126.96131053720001</v>
      </c>
      <c r="ODW5">
        <v>-126.7932500886</v>
      </c>
      <c r="ODX5">
        <v>-126.62374863940001</v>
      </c>
      <c r="ODY5">
        <v>-126.4527238034</v>
      </c>
      <c r="ODZ5">
        <v>-126.2800931944</v>
      </c>
      <c r="OEA5">
        <v>-126.1057744262</v>
      </c>
      <c r="OEB5">
        <v>-125.9296851126</v>
      </c>
      <c r="OEC5">
        <v>-125.7517428674</v>
      </c>
      <c r="OED5">
        <v>-125.57186530449999</v>
      </c>
      <c r="OEE5">
        <v>-125.38997003750001</v>
      </c>
      <c r="OEF5">
        <v>-125.2059746803</v>
      </c>
      <c r="OEG5">
        <v>-125.0198021182</v>
      </c>
      <c r="OEH5">
        <v>-124.8314695511</v>
      </c>
      <c r="OEI5">
        <v>-124.6410755909</v>
      </c>
      <c r="OEJ5">
        <v>-124.4487215223</v>
      </c>
      <c r="OEK5">
        <v>-124.25450863029999</v>
      </c>
      <c r="OEL5">
        <v>-124.05853819959999</v>
      </c>
      <c r="OEM5">
        <v>-123.860911515</v>
      </c>
      <c r="OEN5">
        <v>-123.66172986150001</v>
      </c>
      <c r="OEO5">
        <v>-123.4610945238</v>
      </c>
      <c r="OEP5">
        <v>-123.2591067868</v>
      </c>
      <c r="OEQ5">
        <v>-123.0558679354</v>
      </c>
      <c r="OER5">
        <v>-122.8514792543</v>
      </c>
      <c r="OES5">
        <v>-122.64604202850001</v>
      </c>
      <c r="OET5">
        <v>-122.4396575427</v>
      </c>
      <c r="OEU5">
        <v>-122.2324270818</v>
      </c>
      <c r="OEV5">
        <v>-122.0244518428</v>
      </c>
      <c r="OEW5">
        <v>-121.81581083650001</v>
      </c>
      <c r="OEX5">
        <v>-121.60653169059999</v>
      </c>
      <c r="OEY5">
        <v>-121.3966347791</v>
      </c>
      <c r="OEZ5">
        <v>-121.18614047619999</v>
      </c>
      <c r="OFA5">
        <v>-120.9750691558</v>
      </c>
      <c r="OFB5">
        <v>-120.763441192</v>
      </c>
      <c r="OFC5">
        <v>-120.5512769587</v>
      </c>
      <c r="OFD5">
        <v>-120.3385968301</v>
      </c>
      <c r="OFE5">
        <v>-120.12542118010001</v>
      </c>
      <c r="OFF5">
        <v>-119.9117703829</v>
      </c>
      <c r="OFG5">
        <v>-119.6976648123</v>
      </c>
      <c r="OFH5">
        <v>-119.4831248425</v>
      </c>
      <c r="OFI5">
        <v>-119.2681708475</v>
      </c>
      <c r="OFJ5">
        <v>-119.0528232012</v>
      </c>
      <c r="OFK5">
        <v>-118.8371022778</v>
      </c>
      <c r="OFL5">
        <v>-118.62102845130001</v>
      </c>
      <c r="OFM5">
        <v>-118.40462209570001</v>
      </c>
      <c r="OFN5">
        <v>-118.1879035851</v>
      </c>
      <c r="OFO5">
        <v>-117.9708932705</v>
      </c>
      <c r="OFP5">
        <v>-117.75359345139999</v>
      </c>
      <c r="OFQ5">
        <v>-117.5359559823</v>
      </c>
      <c r="OFR5">
        <v>-117.3179239742</v>
      </c>
      <c r="OFS5">
        <v>-117.09944053789999</v>
      </c>
      <c r="OFT5">
        <v>-116.8804487844</v>
      </c>
      <c r="OFU5">
        <v>-116.6608918247</v>
      </c>
      <c r="OFV5">
        <v>-116.4407127696</v>
      </c>
      <c r="OFW5">
        <v>-116.2198547301</v>
      </c>
      <c r="OFX5">
        <v>-115.99826081720001</v>
      </c>
      <c r="OFY5">
        <v>-115.7758741417</v>
      </c>
      <c r="OFZ5">
        <v>-115.5526378146</v>
      </c>
      <c r="OGA5">
        <v>-115.32849494689999</v>
      </c>
      <c r="OGB5">
        <v>-115.1033886494</v>
      </c>
      <c r="OGC5">
        <v>-114.8772620331</v>
      </c>
      <c r="OGD5">
        <v>-114.65005820899999</v>
      </c>
      <c r="OGE5">
        <v>-114.4217202879</v>
      </c>
      <c r="OGF5">
        <v>-114.1921913809</v>
      </c>
      <c r="OGG5">
        <v>-113.9614145988</v>
      </c>
      <c r="OGH5">
        <v>-113.7293330525</v>
      </c>
      <c r="OGI5">
        <v>-113.4958898531</v>
      </c>
      <c r="OGJ5">
        <v>-113.26102811139999</v>
      </c>
      <c r="OGK5">
        <v>-113.0246909383</v>
      </c>
      <c r="OGL5">
        <v>-112.7868214449</v>
      </c>
      <c r="OGM5">
        <v>-112.547362742</v>
      </c>
      <c r="OGN5">
        <v>-112.30625794060001</v>
      </c>
      <c r="OGO5">
        <v>-112.06345015150001</v>
      </c>
      <c r="OGP5">
        <v>-111.8188824858</v>
      </c>
      <c r="OGQ5">
        <v>-111.5724984118</v>
      </c>
      <c r="OGR5">
        <v>-111.3242878983</v>
      </c>
      <c r="OGS5">
        <v>-111.0743330331</v>
      </c>
      <c r="OGT5">
        <v>-110.82272674479999</v>
      </c>
      <c r="OGU5">
        <v>-110.56956196180001</v>
      </c>
      <c r="OGV5">
        <v>-110.31493161260001</v>
      </c>
      <c r="OGW5">
        <v>-110.05892862579999</v>
      </c>
      <c r="OGX5">
        <v>-109.8016459297</v>
      </c>
      <c r="OGY5">
        <v>-109.5431764529</v>
      </c>
      <c r="OGZ5">
        <v>-109.2836131239</v>
      </c>
      <c r="OHA5">
        <v>-109.0230488711</v>
      </c>
      <c r="OHB5">
        <v>-108.7615766231</v>
      </c>
      <c r="OHC5">
        <v>-108.49928930820001</v>
      </c>
      <c r="OHD5">
        <v>-108.23627985509999</v>
      </c>
      <c r="OHE5">
        <v>-107.9726411922</v>
      </c>
      <c r="OHF5">
        <v>-107.70846624799999</v>
      </c>
      <c r="OHG5">
        <v>-107.44384681690001</v>
      </c>
      <c r="OHH5">
        <v>-107.17882599959999</v>
      </c>
      <c r="OHI5">
        <v>-106.9133808365</v>
      </c>
      <c r="OHJ5">
        <v>-106.64748365920001</v>
      </c>
      <c r="OHK5">
        <v>-106.3811067995</v>
      </c>
      <c r="OHL5">
        <v>-106.11422258899999</v>
      </c>
      <c r="OHM5">
        <v>-105.8468033595</v>
      </c>
      <c r="OHN5">
        <v>-105.5788214426</v>
      </c>
      <c r="OHO5">
        <v>-105.31024917000001</v>
      </c>
      <c r="OHP5">
        <v>-105.0410588734</v>
      </c>
      <c r="OHQ5">
        <v>-104.77122288450001</v>
      </c>
      <c r="OHR5">
        <v>-104.5007135349</v>
      </c>
      <c r="OHS5">
        <v>-104.2295031564</v>
      </c>
      <c r="OHT5">
        <v>-103.9575640807</v>
      </c>
      <c r="OHU5">
        <v>-103.68486863939999</v>
      </c>
      <c r="OHV5">
        <v>-103.4113891642</v>
      </c>
      <c r="OHW5">
        <v>-103.1370979868</v>
      </c>
      <c r="OHX5">
        <v>-102.861967439</v>
      </c>
      <c r="OHY5">
        <v>-102.5859698523</v>
      </c>
      <c r="OHZ5">
        <v>-102.30907755849999</v>
      </c>
      <c r="OIA5">
        <v>-102.03126288919999</v>
      </c>
      <c r="OIB5">
        <v>-101.75249817620001</v>
      </c>
      <c r="OIC5">
        <v>-101.4727557512</v>
      </c>
      <c r="OID5">
        <v>-101.1920079457</v>
      </c>
      <c r="OIE5">
        <v>-100.91022709160001</v>
      </c>
      <c r="OIF5">
        <v>-100.6273855205</v>
      </c>
      <c r="OIG5">
        <v>-100.3434607044</v>
      </c>
      <c r="OIH5">
        <v>-100.058455473</v>
      </c>
      <c r="OII5">
        <v>-99.772380461469993</v>
      </c>
      <c r="OIJ5">
        <v>-99.485246307279994</v>
      </c>
      <c r="OIK5">
        <v>-99.197063647769994</v>
      </c>
      <c r="OIL5">
        <v>-98.907843120349995</v>
      </c>
      <c r="OIM5">
        <v>-98.617595362420005</v>
      </c>
      <c r="OIN5">
        <v>-98.326331011350007</v>
      </c>
      <c r="OIO5">
        <v>-98.034060704539996</v>
      </c>
      <c r="OIP5">
        <v>-97.740795079389997</v>
      </c>
      <c r="OIQ5">
        <v>-97.44654477329</v>
      </c>
      <c r="OIR5">
        <v>-97.151320423640001</v>
      </c>
      <c r="OIS5">
        <v>-96.855132667809997</v>
      </c>
      <c r="OIT5">
        <v>-96.557992143220005</v>
      </c>
      <c r="OIU5">
        <v>-96.259909487239995</v>
      </c>
      <c r="OIV5">
        <v>-95.960895337279993</v>
      </c>
      <c r="OIW5">
        <v>-95.660960330720002</v>
      </c>
      <c r="OIX5">
        <v>-95.360115104960002</v>
      </c>
      <c r="OIY5">
        <v>-95.058370297389999</v>
      </c>
      <c r="OIZ5">
        <v>-94.755736545410002</v>
      </c>
      <c r="OJA5">
        <v>-94.452224486399999</v>
      </c>
      <c r="OJB5">
        <v>-94.147844757759998</v>
      </c>
      <c r="OJC5">
        <v>-93.842607996880005</v>
      </c>
      <c r="OJD5">
        <v>-93.536524841149998</v>
      </c>
      <c r="OJE5">
        <v>-93.229605927980003</v>
      </c>
      <c r="OJF5">
        <v>-92.921861894740005</v>
      </c>
      <c r="OJG5">
        <v>-92.613303378829997</v>
      </c>
      <c r="OJH5">
        <v>-92.303941161959997</v>
      </c>
      <c r="OJI5">
        <v>-91.993787627670002</v>
      </c>
      <c r="OJJ5">
        <v>-91.682856158000007</v>
      </c>
      <c r="OJK5">
        <v>-91.371160150169999</v>
      </c>
      <c r="OJL5">
        <v>-91.058713001369995</v>
      </c>
      <c r="OJM5">
        <v>-90.745528108810007</v>
      </c>
      <c r="OJN5">
        <v>-90.431618869689999</v>
      </c>
      <c r="OJO5">
        <v>-90.116998681210006</v>
      </c>
      <c r="OJP5">
        <v>-89.801680940579999</v>
      </c>
      <c r="OJQ5">
        <v>-89.485679044980003</v>
      </c>
      <c r="OJR5">
        <v>-89.169006391639996</v>
      </c>
      <c r="OJS5">
        <v>-88.851676377749996</v>
      </c>
      <c r="OJT5">
        <v>-88.533702400500005</v>
      </c>
      <c r="OJU5">
        <v>-88.215097857109996</v>
      </c>
      <c r="OJV5">
        <v>-87.895876144780004</v>
      </c>
      <c r="OJW5">
        <v>-87.576050660700005</v>
      </c>
      <c r="OJX5">
        <v>-87.25563480209</v>
      </c>
      <c r="OJY5">
        <v>-86.934641966130002</v>
      </c>
      <c r="OJZ5">
        <v>-86.613085550039997</v>
      </c>
      <c r="OKA5">
        <v>-86.290978951019994</v>
      </c>
      <c r="OKB5">
        <v>-85.968335566259995</v>
      </c>
      <c r="OKC5">
        <v>-85.645168792980002</v>
      </c>
      <c r="OKD5">
        <v>-85.321492028359998</v>
      </c>
      <c r="OKE5">
        <v>-84.99731866962</v>
      </c>
      <c r="OKF5">
        <v>-84.672662113960001</v>
      </c>
      <c r="OKG5">
        <v>-84.347535758579994</v>
      </c>
      <c r="OKH5">
        <v>-84.021953000669996</v>
      </c>
      <c r="OKI5">
        <v>-83.695927237449993</v>
      </c>
      <c r="OKJ5">
        <v>-83.369471866119994</v>
      </c>
      <c r="OKK5">
        <v>-83.042599150439997</v>
      </c>
      <c r="OKL5">
        <v>-82.715308642189996</v>
      </c>
      <c r="OKM5">
        <v>-82.38759190703</v>
      </c>
      <c r="OKN5">
        <v>-82.059440386839995</v>
      </c>
      <c r="OKO5">
        <v>-81.730845523499994</v>
      </c>
      <c r="OKP5">
        <v>-81.401798758880005</v>
      </c>
      <c r="OKQ5">
        <v>-81.072291534889999</v>
      </c>
      <c r="OKR5">
        <v>-80.742315293390007</v>
      </c>
      <c r="OKS5">
        <v>-80.411861476279995</v>
      </c>
      <c r="OKT5">
        <v>-80.080921525440004</v>
      </c>
      <c r="OKU5">
        <v>-79.749486882740001</v>
      </c>
      <c r="OKV5">
        <v>-79.417548990079993</v>
      </c>
      <c r="OKW5">
        <v>-79.085099289330003</v>
      </c>
      <c r="OKX5">
        <v>-78.752129222389996</v>
      </c>
      <c r="OKY5">
        <v>-78.418630231129995</v>
      </c>
      <c r="OKZ5">
        <v>-78.08459375743</v>
      </c>
      <c r="OLA5">
        <v>-77.750011243190002</v>
      </c>
      <c r="OLB5">
        <v>-77.414874130279998</v>
      </c>
      <c r="OLC5">
        <v>-77.079173860590004</v>
      </c>
      <c r="OLD5">
        <v>-76.742901876000005</v>
      </c>
      <c r="OLE5">
        <v>-76.40604961839</v>
      </c>
      <c r="OLF5">
        <v>-76.068608529650007</v>
      </c>
      <c r="OLG5">
        <v>-75.730570051659996</v>
      </c>
      <c r="OLH5">
        <v>-75.391925626309998</v>
      </c>
      <c r="OLI5">
        <v>-75.052666695469995</v>
      </c>
      <c r="OLJ5">
        <v>-74.712784701039993</v>
      </c>
      <c r="OLK5">
        <v>-74.372271084890002</v>
      </c>
      <c r="OLL5">
        <v>-74.031117288909996</v>
      </c>
      <c r="OLM5">
        <v>-73.689314754980003</v>
      </c>
      <c r="OLN5">
        <v>-73.346854924989998</v>
      </c>
      <c r="OLO5">
        <v>-73.003729240810003</v>
      </c>
      <c r="OLP5">
        <v>-72.659929144339998</v>
      </c>
      <c r="OLQ5">
        <v>-72.315446077450005</v>
      </c>
      <c r="OLR5">
        <v>-71.97027148203</v>
      </c>
      <c r="OLS5">
        <v>-71.62439679997</v>
      </c>
      <c r="OLT5">
        <v>-71.277813473129996</v>
      </c>
      <c r="OLU5">
        <v>-70.930512943419998</v>
      </c>
      <c r="OLV5">
        <v>-70.582486652710003</v>
      </c>
      <c r="OLW5">
        <v>-70.233726042889998</v>
      </c>
      <c r="OLX5">
        <v>-69.884222555839997</v>
      </c>
      <c r="OLY5">
        <v>-69.53396763344</v>
      </c>
      <c r="OLZ5">
        <v>-69.182952717570004</v>
      </c>
      <c r="OMA5">
        <v>-68.831169250130003</v>
      </c>
      <c r="OMB5">
        <v>-68.478609461999994</v>
      </c>
      <c r="OMC5">
        <v>-68.125298965789995</v>
      </c>
      <c r="OMD5">
        <v>-67.771308373479997</v>
      </c>
      <c r="OME5">
        <v>-67.416711474790006</v>
      </c>
      <c r="OMF5">
        <v>-67.061582059450004</v>
      </c>
      <c r="OMG5">
        <v>-66.705993917179995</v>
      </c>
      <c r="OMH5">
        <v>-66.350020837700001</v>
      </c>
      <c r="OMI5">
        <v>-65.993736610720006</v>
      </c>
      <c r="OMJ5">
        <v>-65.637215025979998</v>
      </c>
      <c r="OMK5">
        <v>-65.280529873190005</v>
      </c>
      <c r="OML5">
        <v>-64.923754942070005</v>
      </c>
      <c r="OMM5">
        <v>-64.566964022350007</v>
      </c>
      <c r="OMN5">
        <v>-64.210230903739998</v>
      </c>
      <c r="OMO5">
        <v>-63.853629375970002</v>
      </c>
      <c r="OMP5">
        <v>-63.497233228749998</v>
      </c>
      <c r="OMQ5">
        <v>-63.141116251820002</v>
      </c>
      <c r="OMR5">
        <v>-62.785352234880001</v>
      </c>
      <c r="OMS5">
        <v>-62.43001496766</v>
      </c>
      <c r="OMT5">
        <v>-62.07517823989</v>
      </c>
      <c r="OMU5">
        <v>-61.720915841269999</v>
      </c>
      <c r="OMV5">
        <v>-61.367301561550001</v>
      </c>
      <c r="OMW5">
        <v>-61.014409190419997</v>
      </c>
      <c r="OMX5">
        <v>-60.662312517620002</v>
      </c>
      <c r="OMY5">
        <v>-60.31108533287</v>
      </c>
      <c r="OMZ5">
        <v>-59.960801425889997</v>
      </c>
      <c r="ONA5">
        <v>-59.611534586399998</v>
      </c>
      <c r="ONB5">
        <v>-59.263358604110003</v>
      </c>
      <c r="ONC5">
        <v>-58.916347268759999</v>
      </c>
      <c r="OND5">
        <v>-58.570574370060001</v>
      </c>
      <c r="ONE5">
        <v>-58.226113697739997</v>
      </c>
      <c r="ONF5">
        <v>-57.883039041510003</v>
      </c>
      <c r="ONG5">
        <v>-57.541424191090002</v>
      </c>
      <c r="ONH5">
        <v>-57.201342936209997</v>
      </c>
      <c r="ONI5">
        <v>-56.862874778520002</v>
      </c>
      <c r="ONJ5">
        <v>-56.526140694600002</v>
      </c>
      <c r="ONK5">
        <v>-56.191279964579998</v>
      </c>
      <c r="ONL5">
        <v>-55.858431949</v>
      </c>
      <c r="ONM5">
        <v>-55.527736008390001</v>
      </c>
      <c r="ONN5">
        <v>-55.199331503289997</v>
      </c>
      <c r="ONO5">
        <v>-54.87335779424</v>
      </c>
      <c r="ONP5">
        <v>-54.549954241750001</v>
      </c>
      <c r="ONQ5">
        <v>-54.229260206379998</v>
      </c>
      <c r="ONR5">
        <v>-53.911415048640002</v>
      </c>
      <c r="ONS5">
        <v>-53.596558129089999</v>
      </c>
      <c r="ONT5">
        <v>-53.284828029449997</v>
      </c>
      <c r="ONU5">
        <v>-52.976260517729997</v>
      </c>
      <c r="ONV5">
        <v>-52.670686892090004</v>
      </c>
      <c r="ONW5">
        <v>-52.367914275830003</v>
      </c>
      <c r="ONX5">
        <v>-52.067749792230003</v>
      </c>
      <c r="ONY5">
        <v>-51.770000564580002</v>
      </c>
      <c r="ONZ5">
        <v>-51.474473716150001</v>
      </c>
      <c r="OOA5">
        <v>-51.180976370240003</v>
      </c>
      <c r="OOB5">
        <v>-50.889315650130001</v>
      </c>
      <c r="OOC5">
        <v>-50.599298679109999</v>
      </c>
      <c r="OOD5">
        <v>-50.310732580450001</v>
      </c>
      <c r="OOE5">
        <v>-50.02342447745</v>
      </c>
      <c r="OOF5">
        <v>-49.737216284820001</v>
      </c>
      <c r="OOG5">
        <v>-49.452214571059997</v>
      </c>
      <c r="OOH5">
        <v>-49.168647532510001</v>
      </c>
      <c r="OOI5">
        <v>-48.88674400675</v>
      </c>
      <c r="OOJ5">
        <v>-48.606732831359999</v>
      </c>
      <c r="OOK5">
        <v>-48.32884284392</v>
      </c>
      <c r="OOL5">
        <v>-48.053302882019999</v>
      </c>
      <c r="OOM5">
        <v>-47.78034178323</v>
      </c>
      <c r="OON5">
        <v>-47.510188385139998</v>
      </c>
      <c r="OOO5">
        <v>-47.243071525319998</v>
      </c>
      <c r="OOP5">
        <v>-46.979220041360001</v>
      </c>
      <c r="OOQ5">
        <v>-46.71886277083</v>
      </c>
      <c r="OOR5">
        <v>-46.462228551320003</v>
      </c>
      <c r="OOS5">
        <v>-46.209530501410001</v>
      </c>
      <c r="OOT5">
        <v>-45.960668909410003</v>
      </c>
      <c r="OOU5">
        <v>-45.715256115069998</v>
      </c>
      <c r="OOV5">
        <v>-45.472893726179997</v>
      </c>
      <c r="OOW5">
        <v>-45.233183350559997</v>
      </c>
      <c r="OOX5">
        <v>-44.995726596010002</v>
      </c>
      <c r="OOY5">
        <v>-44.760125070329998</v>
      </c>
      <c r="OOZ5">
        <v>-44.525980381339998</v>
      </c>
      <c r="OPA5">
        <v>-44.292894136839998</v>
      </c>
      <c r="OPB5">
        <v>-44.060487463229997</v>
      </c>
      <c r="OPC5">
        <v>-43.828798435769997</v>
      </c>
      <c r="OPD5">
        <v>-43.59826505046</v>
      </c>
      <c r="OPE5">
        <v>-43.369341414410002</v>
      </c>
      <c r="OPF5">
        <v>-43.142481634719999</v>
      </c>
      <c r="OPG5">
        <v>-42.918139818489998</v>
      </c>
      <c r="OPH5">
        <v>-42.696770072829999</v>
      </c>
      <c r="OPI5">
        <v>-42.478826504849998</v>
      </c>
      <c r="OPJ5">
        <v>-42.264763221629998</v>
      </c>
      <c r="OPK5">
        <v>-42.055034330300003</v>
      </c>
      <c r="OPL5">
        <v>-41.850072751779997</v>
      </c>
      <c r="OPM5">
        <v>-41.650017720549997</v>
      </c>
      <c r="OPN5">
        <v>-41.454793754560001</v>
      </c>
      <c r="OPO5">
        <v>-41.264320466800001</v>
      </c>
      <c r="OPP5">
        <v>-41.0785174703</v>
      </c>
      <c r="OPQ5">
        <v>-40.897304378050002</v>
      </c>
      <c r="OPR5">
        <v>-40.720600803049997</v>
      </c>
      <c r="OPS5">
        <v>-40.548326358330002</v>
      </c>
      <c r="OPT5">
        <v>-40.380400656879999</v>
      </c>
      <c r="OPU5">
        <v>-40.216743311709997</v>
      </c>
      <c r="OPV5">
        <v>-40.057273935829997</v>
      </c>
      <c r="OPW5">
        <v>-39.901912142249998</v>
      </c>
      <c r="OPX5">
        <v>-39.750577543970003</v>
      </c>
      <c r="OPY5">
        <v>-39.603187206599998</v>
      </c>
      <c r="OPZ5">
        <v>-39.459611810909998</v>
      </c>
      <c r="OQA5">
        <v>-39.319681564500002</v>
      </c>
      <c r="OQB5">
        <v>-39.183225316769999</v>
      </c>
      <c r="OQC5">
        <v>-39.050071917149999</v>
      </c>
      <c r="OQD5">
        <v>-38.920050215049997</v>
      </c>
      <c r="OQE5">
        <v>-38.792989059889997</v>
      </c>
      <c r="OQF5">
        <v>-38.668717301089998</v>
      </c>
      <c r="OQG5">
        <v>-38.547063788050004</v>
      </c>
      <c r="OQH5">
        <v>-38.427857370209999</v>
      </c>
      <c r="OQI5">
        <v>-38.310926896959998</v>
      </c>
      <c r="OQJ5">
        <v>-38.19610141639</v>
      </c>
      <c r="OQK5">
        <v>-38.08331948032</v>
      </c>
      <c r="OQL5">
        <v>-37.972810587829997</v>
      </c>
      <c r="OQM5">
        <v>-37.864852021959997</v>
      </c>
      <c r="OQN5">
        <v>-37.759721065770002</v>
      </c>
      <c r="OQO5">
        <v>-37.657695002300002</v>
      </c>
      <c r="OQP5">
        <v>-37.559051114600003</v>
      </c>
      <c r="OQQ5">
        <v>-37.464066685719999</v>
      </c>
      <c r="OQR5">
        <v>-37.373018998719999</v>
      </c>
      <c r="OQS5">
        <v>-37.286185336629998</v>
      </c>
      <c r="OQT5">
        <v>-37.203842982509997</v>
      </c>
      <c r="OQU5">
        <v>-37.126269219420003</v>
      </c>
      <c r="OQV5">
        <v>-37.053741330379999</v>
      </c>
      <c r="OQW5">
        <v>-36.986536598470003</v>
      </c>
      <c r="OQX5">
        <v>-36.924914508569998</v>
      </c>
      <c r="OQY5">
        <v>-36.868862235800002</v>
      </c>
      <c r="OQZ5">
        <v>-36.818154220609998</v>
      </c>
      <c r="ORA5">
        <v>-36.77255924848</v>
      </c>
      <c r="ORB5">
        <v>-36.731846104920002</v>
      </c>
      <c r="ORC5">
        <v>-36.6957835754</v>
      </c>
      <c r="ORD5">
        <v>-36.664140445420003</v>
      </c>
      <c r="ORE5">
        <v>-36.636685500459997</v>
      </c>
      <c r="ORF5">
        <v>-36.613187525999997</v>
      </c>
      <c r="ORG5">
        <v>-36.593415307550003</v>
      </c>
      <c r="ORH5">
        <v>-36.577137630590002</v>
      </c>
      <c r="ORI5">
        <v>-36.5641232806</v>
      </c>
      <c r="ORJ5">
        <v>-36.554141043069997</v>
      </c>
      <c r="ORK5">
        <v>-36.546959703490003</v>
      </c>
      <c r="ORL5">
        <v>-36.542349088750001</v>
      </c>
      <c r="ORM5">
        <v>-36.54017724322</v>
      </c>
      <c r="ORN5">
        <v>-36.54048959056</v>
      </c>
      <c r="ORO5">
        <v>-36.543350183949997</v>
      </c>
      <c r="ORP5">
        <v>-36.54882307658</v>
      </c>
      <c r="ORQ5">
        <v>-36.556972321650001</v>
      </c>
      <c r="ORR5">
        <v>-36.56786197233</v>
      </c>
      <c r="ORS5">
        <v>-36.581556081819997</v>
      </c>
      <c r="ORT5">
        <v>-36.598118703300003</v>
      </c>
      <c r="ORU5">
        <v>-36.617613889970002</v>
      </c>
      <c r="ORV5">
        <v>-36.64010569501</v>
      </c>
      <c r="ORW5">
        <v>-36.665660390879999</v>
      </c>
      <c r="ORX5">
        <v>-36.694419492100003</v>
      </c>
      <c r="ORY5">
        <v>-36.726616312680001</v>
      </c>
      <c r="ORZ5">
        <v>-36.762489738559999</v>
      </c>
      <c r="OSA5">
        <v>-36.802278655649999</v>
      </c>
      <c r="OSB5">
        <v>-36.846221949879997</v>
      </c>
      <c r="OSC5">
        <v>-36.894558507169997</v>
      </c>
      <c r="OSD5">
        <v>-36.947527213450002</v>
      </c>
      <c r="OSE5">
        <v>-37.005366954629999</v>
      </c>
      <c r="OSF5">
        <v>-37.068306468430002</v>
      </c>
      <c r="OSG5">
        <v>-37.136288449379997</v>
      </c>
      <c r="OSH5">
        <v>-37.208936837499998</v>
      </c>
      <c r="OSI5">
        <v>-37.285858858250002</v>
      </c>
      <c r="OSJ5">
        <v>-37.366661737089998</v>
      </c>
      <c r="OSK5">
        <v>-37.4509526995</v>
      </c>
      <c r="OSL5">
        <v>-37.538338970920002</v>
      </c>
      <c r="OSM5">
        <v>-37.628427776830002</v>
      </c>
      <c r="OSN5">
        <v>-37.720826342690003</v>
      </c>
      <c r="OSO5">
        <v>-37.815141893970001</v>
      </c>
      <c r="OSP5">
        <v>-37.910981656129998</v>
      </c>
      <c r="OSQ5">
        <v>-38.007952854629998</v>
      </c>
      <c r="OSR5">
        <v>-38.105718044829999</v>
      </c>
      <c r="OSS5">
        <v>-38.204474338369998</v>
      </c>
      <c r="OST5">
        <v>-38.304718283610001</v>
      </c>
      <c r="OSU5">
        <v>-38.406949724790003</v>
      </c>
      <c r="OSV5">
        <v>-38.511668506159999</v>
      </c>
      <c r="OSW5">
        <v>-38.619374471950003</v>
      </c>
      <c r="OSX5">
        <v>-38.730567466419998</v>
      </c>
      <c r="OSY5">
        <v>-38.845747333790001</v>
      </c>
      <c r="OSZ5">
        <v>-38.965413918320003</v>
      </c>
      <c r="OTA5">
        <v>-39.09006706425</v>
      </c>
      <c r="OTB5">
        <v>-39.220206615819997</v>
      </c>
      <c r="OTC5">
        <v>-39.356332417270004</v>
      </c>
      <c r="OTD5">
        <v>-39.498901707670001</v>
      </c>
      <c r="OTE5">
        <v>-39.647729562039999</v>
      </c>
      <c r="OTF5">
        <v>-39.802134319799997</v>
      </c>
      <c r="OTG5">
        <v>-39.961421403400003</v>
      </c>
      <c r="OTH5">
        <v>-40.124896235279998</v>
      </c>
      <c r="OTI5">
        <v>-40.291864237890003</v>
      </c>
      <c r="OTJ5">
        <v>-40.461630833690002</v>
      </c>
      <c r="OTK5">
        <v>-40.633501445130001</v>
      </c>
      <c r="OTL5">
        <v>-40.806781494649996</v>
      </c>
      <c r="OTM5">
        <v>-40.980776404719997</v>
      </c>
      <c r="OTN5">
        <v>-41.15485279216</v>
      </c>
      <c r="OTO5">
        <v>-41.329232634759997</v>
      </c>
      <c r="OTP5">
        <v>-41.504766835429997</v>
      </c>
      <c r="OTQ5">
        <v>-41.682320857550003</v>
      </c>
      <c r="OTR5">
        <v>-41.862760164530002</v>
      </c>
      <c r="OTS5">
        <v>-42.046950219750002</v>
      </c>
      <c r="OTT5">
        <v>-42.235756486610001</v>
      </c>
      <c r="OTU5">
        <v>-42.430044428510001</v>
      </c>
      <c r="OTV5">
        <v>-42.630679508829999</v>
      </c>
      <c r="OTW5">
        <v>-42.838471261990001</v>
      </c>
      <c r="OTX5">
        <v>-43.053428372760003</v>
      </c>
      <c r="OTY5">
        <v>-43.274960945430003</v>
      </c>
      <c r="OTZ5">
        <v>-43.502464686869999</v>
      </c>
      <c r="OUA5">
        <v>-43.735335303959999</v>
      </c>
      <c r="OUB5">
        <v>-43.972968503579999</v>
      </c>
      <c r="OUC5">
        <v>-44.214759992600001</v>
      </c>
      <c r="OUD5">
        <v>-44.460105477900001</v>
      </c>
      <c r="OUE5">
        <v>-44.708400666359999</v>
      </c>
      <c r="OUF5">
        <v>-44.959041264850001</v>
      </c>
      <c r="OUG5">
        <v>-45.211453480229999</v>
      </c>
      <c r="OUH5">
        <v>-45.465459292849999</v>
      </c>
      <c r="OUI5">
        <v>-45.721157057639999</v>
      </c>
      <c r="OUJ5">
        <v>-45.978650780309998</v>
      </c>
      <c r="OUK5">
        <v>-46.238044466559998</v>
      </c>
      <c r="OUL5">
        <v>-46.499442122120001</v>
      </c>
      <c r="OUM5">
        <v>-46.762947752690003</v>
      </c>
      <c r="OUN5">
        <v>-47.028665363979997</v>
      </c>
      <c r="OUO5">
        <v>-47.29669896171</v>
      </c>
      <c r="OUP5">
        <v>-47.567152551569997</v>
      </c>
      <c r="OUQ5">
        <v>-47.840115343489998</v>
      </c>
      <c r="OUR5">
        <v>-48.115591775459997</v>
      </c>
      <c r="OUS5">
        <v>-48.393556147689999</v>
      </c>
      <c r="OUT5">
        <v>-48.673982724139996</v>
      </c>
      <c r="OUU5">
        <v>-48.956845768759997</v>
      </c>
      <c r="OUV5">
        <v>-49.242119545500003</v>
      </c>
      <c r="OUW5">
        <v>-49.529778318319998</v>
      </c>
      <c r="OUX5">
        <v>-49.819796351150003</v>
      </c>
      <c r="OUY5">
        <v>-50.112147907960001</v>
      </c>
      <c r="OUZ5">
        <v>-50.406807252699998</v>
      </c>
      <c r="OVA5">
        <v>-50.70374864931</v>
      </c>
      <c r="OVB5">
        <v>-51.002946842290001</v>
      </c>
      <c r="OVC5">
        <v>-51.304402041439999</v>
      </c>
      <c r="OVD5">
        <v>-51.608152104730003</v>
      </c>
      <c r="OVE5">
        <v>-51.914237924550001</v>
      </c>
      <c r="OVF5">
        <v>-52.222700393330001</v>
      </c>
      <c r="OVG5">
        <v>-52.53358040346</v>
      </c>
      <c r="OVH5">
        <v>-52.846918847380003</v>
      </c>
      <c r="OVI5">
        <v>-53.162756617479999</v>
      </c>
      <c r="OVJ5">
        <v>-53.481134606170002</v>
      </c>
      <c r="OVK5">
        <v>-53.802093705879997</v>
      </c>
      <c r="OVL5">
        <v>-54.125674809000003</v>
      </c>
      <c r="OVM5">
        <v>-54.451918807959999</v>
      </c>
      <c r="OVN5">
        <v>-54.780866476109999</v>
      </c>
      <c r="OVO5">
        <v>-55.112549682299999</v>
      </c>
      <c r="OVP5">
        <v>-55.446985372299999</v>
      </c>
      <c r="OVQ5">
        <v>-55.784189067550003</v>
      </c>
      <c r="OVR5">
        <v>-56.124176289529998</v>
      </c>
      <c r="OVS5">
        <v>-56.466962559679999</v>
      </c>
      <c r="OVT5">
        <v>-56.812563399459997</v>
      </c>
      <c r="OVU5">
        <v>-57.160994330320001</v>
      </c>
      <c r="OVV5">
        <v>-57.512270873730003</v>
      </c>
      <c r="OVW5">
        <v>-57.86640855113</v>
      </c>
      <c r="OVX5">
        <v>-58.223422883989997</v>
      </c>
      <c r="OVY5">
        <v>-58.583329393749999</v>
      </c>
      <c r="OVZ5">
        <v>-58.946143601869998</v>
      </c>
      <c r="OWA5">
        <v>-59.311881029810003</v>
      </c>
      <c r="OWB5">
        <v>-59.680557199029998</v>
      </c>
      <c r="OWC5">
        <v>-60.052187630980001</v>
      </c>
      <c r="OWD5">
        <v>-60.426787847109999</v>
      </c>
      <c r="OWE5">
        <v>-60.80435652613</v>
      </c>
      <c r="OWF5">
        <v>-61.184821623239998</v>
      </c>
      <c r="OWG5">
        <v>-61.568092533440002</v>
      </c>
      <c r="OWH5">
        <v>-61.954078651609997</v>
      </c>
      <c r="OWI5">
        <v>-62.34268937265</v>
      </c>
      <c r="OWJ5">
        <v>-62.733834091470001</v>
      </c>
      <c r="OWK5">
        <v>-63.127422202950001</v>
      </c>
      <c r="OWL5">
        <v>-63.523363101999998</v>
      </c>
      <c r="OWM5">
        <v>-63.92156618352</v>
      </c>
      <c r="OWN5">
        <v>-64.321940842390006</v>
      </c>
      <c r="OWO5">
        <v>-64.724396473530007</v>
      </c>
      <c r="OWP5">
        <v>-65.128842471819993</v>
      </c>
      <c r="OWQ5">
        <v>-65.53518823217</v>
      </c>
      <c r="OWR5">
        <v>-65.943343149460006</v>
      </c>
      <c r="OWS5">
        <v>-66.353216618610006</v>
      </c>
      <c r="OWT5">
        <v>-66.764718034509997</v>
      </c>
      <c r="OWU5">
        <v>-67.177756792050005</v>
      </c>
      <c r="OWV5">
        <v>-67.592242286140007</v>
      </c>
      <c r="OWW5">
        <v>-68.008099939299996</v>
      </c>
      <c r="OWX5">
        <v>-68.425430762109997</v>
      </c>
      <c r="OWY5">
        <v>-68.844444151069993</v>
      </c>
      <c r="OWZ5">
        <v>-69.265351101329998</v>
      </c>
      <c r="OXA5">
        <v>-69.688362608060004</v>
      </c>
      <c r="OXB5">
        <v>-70.113689666390002</v>
      </c>
      <c r="OXC5">
        <v>-70.541543271479995</v>
      </c>
      <c r="OXD5">
        <v>-70.972134418500005</v>
      </c>
      <c r="OXE5">
        <v>-71.405674102579994</v>
      </c>
      <c r="OXF5">
        <v>-71.842373318889997</v>
      </c>
      <c r="OXG5">
        <v>-72.282443062580001</v>
      </c>
      <c r="OXH5">
        <v>-72.726094328789998</v>
      </c>
      <c r="OXI5">
        <v>-73.173538112700001</v>
      </c>
      <c r="OXJ5">
        <v>-73.624985409440001</v>
      </c>
      <c r="OXK5">
        <v>-74.08064721417</v>
      </c>
      <c r="OXL5">
        <v>-74.540734522039998</v>
      </c>
      <c r="OXM5">
        <v>-75.005454686809998</v>
      </c>
      <c r="OXN5">
        <v>-75.474789697939997</v>
      </c>
      <c r="OXO5">
        <v>-75.948368215979997</v>
      </c>
      <c r="OXP5">
        <v>-76.425788033529997</v>
      </c>
      <c r="OXQ5">
        <v>-76.906646943189998</v>
      </c>
      <c r="OXR5">
        <v>-77.390542737540002</v>
      </c>
      <c r="OXS5">
        <v>-77.877073209170007</v>
      </c>
      <c r="OXT5">
        <v>-78.365836150690001</v>
      </c>
      <c r="OXU5">
        <v>-78.856429354680003</v>
      </c>
      <c r="OXV5">
        <v>-79.348484939030001</v>
      </c>
      <c r="OXW5">
        <v>-79.841824935869994</v>
      </c>
      <c r="OXX5">
        <v>-80.336336692689997</v>
      </c>
      <c r="OXY5">
        <v>-80.831907616829994</v>
      </c>
      <c r="OXZ5">
        <v>-81.328425115599998</v>
      </c>
      <c r="OYA5">
        <v>-81.825776596319997</v>
      </c>
      <c r="OYB5">
        <v>-82.323849466319999</v>
      </c>
      <c r="OYC5">
        <v>-82.822531132920005</v>
      </c>
      <c r="OYD5">
        <v>-83.321709003440006</v>
      </c>
      <c r="OYE5">
        <v>-83.821270485209993</v>
      </c>
      <c r="OYF5">
        <v>-84.321102985539994</v>
      </c>
      <c r="OYG5">
        <v>-84.821093911770006</v>
      </c>
      <c r="OYH5">
        <v>-85.321133285979997</v>
      </c>
      <c r="OYI5">
        <v>-85.821166337400001</v>
      </c>
      <c r="OYJ5">
        <v>-86.321190893489998</v>
      </c>
      <c r="OYK5">
        <v>-86.821206874309993</v>
      </c>
      <c r="OYL5">
        <v>-87.321214199950006</v>
      </c>
      <c r="OYM5">
        <v>-87.82121279047</v>
      </c>
      <c r="OYN5">
        <v>-88.321202565959993</v>
      </c>
      <c r="OYO5">
        <v>-88.821183446489997</v>
      </c>
      <c r="OYP5">
        <v>-89.321155352139996</v>
      </c>
      <c r="OYQ5">
        <v>-89.821118202980003</v>
      </c>
      <c r="OYR5">
        <v>-90.321071919090002</v>
      </c>
      <c r="OYS5">
        <v>-90.821016420549995</v>
      </c>
      <c r="OYT5">
        <v>-91.320951627420001</v>
      </c>
      <c r="OYU5">
        <v>-91.820877459779993</v>
      </c>
      <c r="OYV5">
        <v>-92.320793837720004</v>
      </c>
      <c r="OYW5">
        <v>-92.820700681310001</v>
      </c>
      <c r="OYX5">
        <v>-93.320597910619995</v>
      </c>
      <c r="OYY5">
        <v>-93.820485445719996</v>
      </c>
      <c r="OYZ5">
        <v>-94.320363206699994</v>
      </c>
      <c r="OZA5">
        <v>-94.820231113630001</v>
      </c>
      <c r="OZB5">
        <v>-95.320089086579998</v>
      </c>
      <c r="OZC5">
        <v>-95.819937045640003</v>
      </c>
      <c r="OZD5">
        <v>-96.319774910869995</v>
      </c>
      <c r="OZE5">
        <v>-96.819602602360007</v>
      </c>
      <c r="OZF5">
        <v>-97.319420040170002</v>
      </c>
      <c r="OZG5">
        <v>-97.819227144389998</v>
      </c>
      <c r="OZH5">
        <v>-98.319023835080003</v>
      </c>
      <c r="OZI5">
        <v>-98.818810032330006</v>
      </c>
      <c r="OZJ5">
        <v>-99.318585656219994</v>
      </c>
      <c r="OZK5">
        <v>-99.818350626810002</v>
      </c>
      <c r="OZL5">
        <v>-100.3181048642</v>
      </c>
      <c r="OZM5">
        <v>-100.8178482925</v>
      </c>
      <c r="OZN5">
        <v>-101.31758101779999</v>
      </c>
      <c r="OZO5">
        <v>-101.8173033978</v>
      </c>
      <c r="OZP5">
        <v>-102.31701580870001</v>
      </c>
      <c r="OZQ5">
        <v>-102.8167186264</v>
      </c>
      <c r="OZR5">
        <v>-103.316412227</v>
      </c>
      <c r="OZS5">
        <v>-103.81609698680001</v>
      </c>
      <c r="OZT5">
        <v>-104.3157732817</v>
      </c>
      <c r="OZU5">
        <v>-104.8154414878</v>
      </c>
      <c r="OZV5">
        <v>-105.3151019812</v>
      </c>
      <c r="OZW5">
        <v>-105.8147551381</v>
      </c>
      <c r="OZX5">
        <v>-106.3144013345</v>
      </c>
      <c r="OZY5">
        <v>-106.8140409464</v>
      </c>
      <c r="OZZ5">
        <v>-107.31367435</v>
      </c>
      <c r="PAA5">
        <v>-107.8133019214</v>
      </c>
      <c r="PAB5">
        <v>-108.3129240367</v>
      </c>
      <c r="PAC5">
        <v>-108.8125410719</v>
      </c>
      <c r="PAD5">
        <v>-109.3121534031</v>
      </c>
      <c r="PAE5">
        <v>-109.8117614065</v>
      </c>
      <c r="PAF5">
        <v>-110.3113654581</v>
      </c>
      <c r="PAG5">
        <v>-110.81096593389999</v>
      </c>
      <c r="PAH5">
        <v>-111.3105632102</v>
      </c>
      <c r="PAI5">
        <v>-111.8101576629</v>
      </c>
      <c r="PAJ5">
        <v>-112.3097496682</v>
      </c>
      <c r="PAK5">
        <v>-112.8093396022</v>
      </c>
      <c r="PAL5">
        <v>-113.3089278409</v>
      </c>
      <c r="PAM5">
        <v>-113.8085147604</v>
      </c>
      <c r="PAN5">
        <v>-114.3081007369</v>
      </c>
      <c r="PAO5">
        <v>-114.8076861463</v>
      </c>
      <c r="PAP5">
        <v>-115.3072713649</v>
      </c>
      <c r="PAQ5">
        <v>-115.8068567686</v>
      </c>
      <c r="PAR5">
        <v>-116.30644273359999</v>
      </c>
      <c r="PAS5">
        <v>-116.80602963600001</v>
      </c>
      <c r="PAT5">
        <v>-117.30561785179999</v>
      </c>
      <c r="PAU5">
        <v>-117.80520775719999</v>
      </c>
      <c r="PAV5">
        <v>-118.30479972809999</v>
      </c>
      <c r="PAW5">
        <v>-118.8043941408</v>
      </c>
      <c r="PAX5">
        <v>-119.3039913714</v>
      </c>
      <c r="PAY5">
        <v>-119.8035917958</v>
      </c>
      <c r="PAZ5">
        <v>-120.30319579010001</v>
      </c>
      <c r="PBA5">
        <v>-120.8028037306</v>
      </c>
      <c r="PBB5">
        <v>-121.3024159932</v>
      </c>
      <c r="PBC5">
        <v>-121.8020329541</v>
      </c>
      <c r="PBD5">
        <v>-122.3016549893</v>
      </c>
      <c r="PBE5">
        <v>-122.80128247490001</v>
      </c>
      <c r="PBF5">
        <v>-123.30091578699999</v>
      </c>
      <c r="PBG5">
        <v>-123.8005553018</v>
      </c>
      <c r="PBH5">
        <v>-124.30020139520001</v>
      </c>
      <c r="PBI5">
        <v>-124.79985444339999</v>
      </c>
      <c r="PBJ5">
        <v>-125.2995148225</v>
      </c>
      <c r="PBK5">
        <v>-125.7991829085</v>
      </c>
      <c r="PBL5">
        <v>-126.2988590776</v>
      </c>
      <c r="PBM5">
        <v>-126.7985437058</v>
      </c>
      <c r="PBN5">
        <v>-127.29823716929999</v>
      </c>
      <c r="PBO5">
        <v>-127.797939844</v>
      </c>
      <c r="PBP5">
        <v>-128.29765210619999</v>
      </c>
      <c r="PBQ5">
        <v>-128.7973743318</v>
      </c>
      <c r="PBR5">
        <v>-129.29710689699999</v>
      </c>
      <c r="PBS5">
        <v>-129.79685017790001</v>
      </c>
      <c r="PBT5">
        <v>-130.29660455050001</v>
      </c>
      <c r="PBU5">
        <v>-130.79637039100001</v>
      </c>
      <c r="PBV5">
        <v>-131.2961480754</v>
      </c>
      <c r="PBW5">
        <v>-131.79593797979999</v>
      </c>
      <c r="PBX5">
        <v>-132.2957404803</v>
      </c>
      <c r="PBY5">
        <v>-132.79555595299999</v>
      </c>
      <c r="PBZ5">
        <v>-133.29538477400001</v>
      </c>
      <c r="PCA5">
        <v>-133.7952273194</v>
      </c>
      <c r="PCB5">
        <v>-134.29508396529999</v>
      </c>
      <c r="PCC5">
        <v>-134.7949550877</v>
      </c>
      <c r="PCD5">
        <v>-135.29484106269999</v>
      </c>
      <c r="PCE5">
        <v>-135.79474226650001</v>
      </c>
      <c r="PCF5">
        <v>-136.294659075</v>
      </c>
      <c r="PCG5">
        <v>-136.79459186450001</v>
      </c>
      <c r="PCH5">
        <v>-137.29454101100001</v>
      </c>
      <c r="PCI5">
        <v>-137.79450689059999</v>
      </c>
      <c r="PCJ5">
        <v>-138.29448987929999</v>
      </c>
      <c r="PCK5">
        <v>-138.79449035330001</v>
      </c>
      <c r="PCL5">
        <v>-139.29450868859999</v>
      </c>
      <c r="PCM5">
        <v>-139.7945452614</v>
      </c>
      <c r="PCN5">
        <v>-140.29460044769999</v>
      </c>
      <c r="PCO5">
        <v>-140.7946746236</v>
      </c>
      <c r="PCP5">
        <v>-141.2947681652</v>
      </c>
      <c r="PCQ5">
        <v>-141.79488144859999</v>
      </c>
      <c r="PCR5">
        <v>-142.29501484990001</v>
      </c>
      <c r="PCS5">
        <v>-142.7951687451</v>
      </c>
      <c r="PCT5">
        <v>-143.29534351039999</v>
      </c>
      <c r="PCU5">
        <v>-143.7955395219</v>
      </c>
      <c r="PCV5">
        <v>-144.2957571556</v>
      </c>
      <c r="PCW5">
        <v>-144.79599678759999</v>
      </c>
      <c r="PCX5">
        <v>-145.29625879400001</v>
      </c>
      <c r="PCY5">
        <v>-145.7965435509</v>
      </c>
      <c r="PCZ5">
        <v>-146.2968514344</v>
      </c>
      <c r="PDA5">
        <v>-146.7971828206</v>
      </c>
      <c r="PDB5">
        <v>-147.29753808550001</v>
      </c>
      <c r="PDC5">
        <v>-147.7979176053</v>
      </c>
      <c r="PDD5">
        <v>-148.29832175600001</v>
      </c>
      <c r="PDE5">
        <v>-148.79875091380001</v>
      </c>
      <c r="PDF5">
        <v>-149.2992054547</v>
      </c>
      <c r="PDG5">
        <v>-149.79968575480001</v>
      </c>
      <c r="PDH5">
        <v>-150.30019219019999</v>
      </c>
      <c r="PDI5">
        <v>-150.800725137</v>
      </c>
      <c r="PDJ5">
        <v>-151.3012849712</v>
      </c>
      <c r="PDK5">
        <v>-151.80187206900001</v>
      </c>
      <c r="PDL5">
        <v>-152.30248680650001</v>
      </c>
      <c r="PDM5">
        <v>-152.80312955970001</v>
      </c>
      <c r="PDN5">
        <v>-153.3038007047</v>
      </c>
      <c r="PDO5">
        <v>-153.8045006177</v>
      </c>
      <c r="PDP5">
        <v>-154.30522967460001</v>
      </c>
      <c r="PDQ5">
        <v>-154.80598825160001</v>
      </c>
      <c r="PDR5">
        <v>-155.3067767249</v>
      </c>
      <c r="PDS5">
        <v>-155.80759412</v>
      </c>
      <c r="PDT5">
        <v>-156.30835414340001</v>
      </c>
      <c r="PDU5">
        <v>-156.80883572650001</v>
      </c>
      <c r="PDV5">
        <v>-157.30880590620001</v>
      </c>
      <c r="PDW5">
        <v>-157.8080317193</v>
      </c>
      <c r="PDX5">
        <v>-158.3062801593</v>
      </c>
      <c r="PDY5">
        <v>-158.8032945944</v>
      </c>
      <c r="PDZ5">
        <v>-159.29875577390001</v>
      </c>
      <c r="PEA5">
        <v>-159.79233418929999</v>
      </c>
      <c r="PEB5">
        <v>-160.28370033249999</v>
      </c>
      <c r="PEC5">
        <v>-160.7725246949</v>
      </c>
      <c r="PED5">
        <v>-161.25848014170001</v>
      </c>
      <c r="PEE5">
        <v>-161.74150586490001</v>
      </c>
      <c r="PEF5">
        <v>-162.22204744160001</v>
      </c>
      <c r="PEG5">
        <v>-162.700607142</v>
      </c>
      <c r="PEH5">
        <v>-163.17768723610001</v>
      </c>
      <c r="PEI5">
        <v>-163.6537896849</v>
      </c>
      <c r="PEJ5">
        <v>-164.129024574</v>
      </c>
      <c r="PEK5">
        <v>-164.60234324300001</v>
      </c>
      <c r="PEL5">
        <v>-165.07248388420001</v>
      </c>
      <c r="PEM5">
        <v>-165.5381846896</v>
      </c>
      <c r="PEN5">
        <v>-165.9981838514</v>
      </c>
      <c r="PEO5">
        <v>-166.45137211279999</v>
      </c>
      <c r="PEP5">
        <v>-166.89753033810001</v>
      </c>
      <c r="PEQ5">
        <v>-167.33676133020001</v>
      </c>
      <c r="PER5">
        <v>-167.76916833359999</v>
      </c>
      <c r="PES5">
        <v>-168.1948545928</v>
      </c>
      <c r="PET5">
        <v>-168.61392335229999</v>
      </c>
      <c r="PEU5">
        <v>-169.0264778566</v>
      </c>
      <c r="PEV5">
        <v>-169.4326213503</v>
      </c>
      <c r="PEW5">
        <v>-169.8325069702</v>
      </c>
      <c r="PEX5">
        <v>-170.2265200372</v>
      </c>
      <c r="PEY5">
        <v>-170.61511336090001</v>
      </c>
      <c r="PEZ5">
        <v>-170.9987397589</v>
      </c>
      <c r="PFA5">
        <v>-171.37785204830001</v>
      </c>
      <c r="PFB5">
        <v>-171.75290304649999</v>
      </c>
      <c r="PFC5">
        <v>-172.1243455709</v>
      </c>
      <c r="PFD5">
        <v>-172.49250784949999</v>
      </c>
      <c r="PFE5">
        <v>-172.85707358479999</v>
      </c>
      <c r="PFF5">
        <v>-173.217518681</v>
      </c>
      <c r="PFG5">
        <v>-173.573318941</v>
      </c>
      <c r="PFH5">
        <v>-173.9239501678</v>
      </c>
      <c r="PFI5">
        <v>-174.26888816409999</v>
      </c>
      <c r="PFJ5">
        <v>-174.6076090693</v>
      </c>
      <c r="PFK5">
        <v>-174.93963786500001</v>
      </c>
      <c r="PFL5">
        <v>-175.26459912199999</v>
      </c>
      <c r="PFM5">
        <v>-175.5821295424</v>
      </c>
      <c r="PFN5">
        <v>-175.89186582810001</v>
      </c>
      <c r="PFO5">
        <v>-176.19344468119999</v>
      </c>
      <c r="PFP5">
        <v>-176.48650280359999</v>
      </c>
      <c r="PFQ5">
        <v>-176.77067689739999</v>
      </c>
      <c r="PFR5">
        <v>-177.04560366460001</v>
      </c>
      <c r="PFS5">
        <v>-177.31091980709999</v>
      </c>
      <c r="PFT5">
        <v>-177.5662637129</v>
      </c>
      <c r="PFU5">
        <v>-177.81139797719999</v>
      </c>
      <c r="PFV5">
        <v>-178.04629229459999</v>
      </c>
      <c r="PFW5">
        <v>-178.27093599509999</v>
      </c>
      <c r="PFX5">
        <v>-178.48531840839999</v>
      </c>
      <c r="PFY5">
        <v>-178.68942886420001</v>
      </c>
      <c r="PFZ5">
        <v>-178.88325669240001</v>
      </c>
      <c r="PGA5">
        <v>-179.0667671091</v>
      </c>
      <c r="PGB5">
        <v>-179.23976296559999</v>
      </c>
      <c r="PGC5">
        <v>-179.40198011109999</v>
      </c>
      <c r="PGD5">
        <v>-179.55315418449999</v>
      </c>
      <c r="PGE5">
        <v>-179.6930208245</v>
      </c>
      <c r="PGF5">
        <v>-179.82131567019999</v>
      </c>
      <c r="PGG5">
        <v>-179.9377743602</v>
      </c>
      <c r="PGH5">
        <v>-180.04213257129999</v>
      </c>
      <c r="PGI5">
        <v>-180.13414951870001</v>
      </c>
      <c r="PGJ5">
        <v>-180.2136480675</v>
      </c>
      <c r="PGK5">
        <v>-180.2804617351</v>
      </c>
      <c r="PGL5">
        <v>-180.33442403910001</v>
      </c>
      <c r="PGM5">
        <v>-180.3753684971</v>
      </c>
      <c r="PGN5">
        <v>-180.40317761450001</v>
      </c>
      <c r="PGO5">
        <v>-180.41817604159999</v>
      </c>
      <c r="PGP5">
        <v>-180.42092294720001</v>
      </c>
      <c r="PGQ5">
        <v>-180.41197965239999</v>
      </c>
      <c r="PGR5">
        <v>-180.39190747870001</v>
      </c>
      <c r="PGS5">
        <v>-180.3612677472</v>
      </c>
      <c r="PGT5">
        <v>-180.32062177930001</v>
      </c>
      <c r="PGU5">
        <v>-180.27053089629999</v>
      </c>
      <c r="PGV5">
        <v>-180.2115564193</v>
      </c>
      <c r="PGW5">
        <v>-180.14425966970001</v>
      </c>
      <c r="PGX5">
        <v>-180.0692019688</v>
      </c>
      <c r="PGY5">
        <v>-179.9869446379</v>
      </c>
      <c r="PGZ5">
        <v>-179.8978725934</v>
      </c>
      <c r="PHA5">
        <v>-179.80154514020001</v>
      </c>
      <c r="PHB5">
        <v>-179.69728024989999</v>
      </c>
      <c r="PHC5">
        <v>-179.58439586419999</v>
      </c>
      <c r="PHD5">
        <v>-179.46220992490001</v>
      </c>
      <c r="PHE5">
        <v>-179.3300403739</v>
      </c>
      <c r="PHF5">
        <v>-179.18722931880001</v>
      </c>
      <c r="PHG5">
        <v>-179.0336653061</v>
      </c>
      <c r="PHH5">
        <v>-178.86977816550001</v>
      </c>
      <c r="PHI5">
        <v>-178.69602086090001</v>
      </c>
      <c r="PHJ5">
        <v>-178.51284635619999</v>
      </c>
      <c r="PHK5">
        <v>-178.32070761540001</v>
      </c>
      <c r="PHL5">
        <v>-178.12005760240001</v>
      </c>
      <c r="PHM5">
        <v>-177.91134928119999</v>
      </c>
      <c r="PHN5">
        <v>-177.6950349537</v>
      </c>
      <c r="PHO5">
        <v>-177.4715568858</v>
      </c>
      <c r="PHP5">
        <v>-177.24134954920001</v>
      </c>
      <c r="PHQ5">
        <v>-177.00484721110001</v>
      </c>
      <c r="PHR5">
        <v>-176.7624841388</v>
      </c>
      <c r="PHS5">
        <v>-176.51469459949999</v>
      </c>
      <c r="PHT5">
        <v>-176.26191286049999</v>
      </c>
      <c r="PHU5">
        <v>-176.00457318900001</v>
      </c>
      <c r="PHV5">
        <v>-175.74310985220001</v>
      </c>
      <c r="PHW5">
        <v>-175.4779571174</v>
      </c>
      <c r="PHX5">
        <v>-175.2095492519</v>
      </c>
      <c r="PHY5">
        <v>-174.9383205229</v>
      </c>
      <c r="PHZ5">
        <v>-174.66470519769999</v>
      </c>
      <c r="PIA5">
        <v>-174.38913754340001</v>
      </c>
      <c r="PIB5">
        <v>-174.11205182739999</v>
      </c>
      <c r="PIC5">
        <v>-173.83388231679999</v>
      </c>
      <c r="PID5">
        <v>-173.55506240439999</v>
      </c>
      <c r="PIE5">
        <v>-173.2758952522</v>
      </c>
      <c r="PIF5">
        <v>-172.99641677950001</v>
      </c>
      <c r="PIG5">
        <v>-172.7166301037</v>
      </c>
      <c r="PIH5">
        <v>-172.4365383423</v>
      </c>
      <c r="PII5">
        <v>-172.15614461280001</v>
      </c>
      <c r="PIJ5">
        <v>-171.87545203260001</v>
      </c>
      <c r="PIK5">
        <v>-171.59446371929999</v>
      </c>
      <c r="PIL5">
        <v>-171.3131827903</v>
      </c>
      <c r="PIM5">
        <v>-171.03161236310001</v>
      </c>
      <c r="PIN5">
        <v>-170.74975555509999</v>
      </c>
      <c r="PIO5">
        <v>-170.4676154839</v>
      </c>
      <c r="PIP5">
        <v>-170.18519526700001</v>
      </c>
      <c r="PIQ5">
        <v>-169.90249802170001</v>
      </c>
      <c r="PIR5">
        <v>-169.61952686559999</v>
      </c>
      <c r="PIS5">
        <v>-169.33628491619999</v>
      </c>
      <c r="PIT5">
        <v>-169.0527752909</v>
      </c>
      <c r="PIU5">
        <v>-168.76900110720001</v>
      </c>
      <c r="PIV5">
        <v>-168.48496548259999</v>
      </c>
      <c r="PIW5">
        <v>-168.20067153459999</v>
      </c>
      <c r="PIX5">
        <v>-167.91612238069999</v>
      </c>
      <c r="PIY5">
        <v>-167.6313211383</v>
      </c>
      <c r="PIZ5">
        <v>-167.34627092490001</v>
      </c>
      <c r="PJA5">
        <v>-167.06097485800001</v>
      </c>
      <c r="PJB5">
        <v>-166.775436055</v>
      </c>
      <c r="PJC5">
        <v>-166.4896576335</v>
      </c>
      <c r="PJD5">
        <v>-166.2036427109</v>
      </c>
      <c r="PJE5">
        <v>-165.91739440469999</v>
      </c>
      <c r="PJF5">
        <v>-165.63091583240001</v>
      </c>
      <c r="PJG5">
        <v>-165.34421011149999</v>
      </c>
      <c r="PJH5">
        <v>-165.05728035929999</v>
      </c>
      <c r="PJI5">
        <v>-164.7701296935</v>
      </c>
      <c r="PJJ5">
        <v>-164.48276123150001</v>
      </c>
      <c r="PJK5">
        <v>-164.1951780908</v>
      </c>
      <c r="PJL5">
        <v>-163.90738338880001</v>
      </c>
      <c r="PJM5">
        <v>-163.61938024299999</v>
      </c>
      <c r="PJN5">
        <v>-163.33117177099999</v>
      </c>
      <c r="PJO5">
        <v>-163.04276109009999</v>
      </c>
      <c r="PJP5">
        <v>-162.75415131790001</v>
      </c>
      <c r="PJQ5">
        <v>-162.46534557179999</v>
      </c>
      <c r="PJR5">
        <v>-162.1763469693</v>
      </c>
      <c r="PJS5">
        <v>-161.88715862800001</v>
      </c>
      <c r="PJT5">
        <v>-161.59778366520001</v>
      </c>
      <c r="PJU5">
        <v>-161.30822519840001</v>
      </c>
      <c r="PJV5">
        <v>-161.01848634519999</v>
      </c>
      <c r="PJW5">
        <v>-160.72857022310001</v>
      </c>
      <c r="PJX5">
        <v>-160.43847994929999</v>
      </c>
      <c r="PJY5">
        <v>-160.14821864160001</v>
      </c>
      <c r="PJZ5">
        <v>-159.85778941730001</v>
      </c>
      <c r="PKA5">
        <v>-159.56719539389999</v>
      </c>
      <c r="PKB5">
        <v>-159.276439689</v>
      </c>
      <c r="PKC5">
        <v>-158.9855254199</v>
      </c>
      <c r="PKD5">
        <v>-158.69445570409999</v>
      </c>
      <c r="PKE5">
        <v>-158.40323365930001</v>
      </c>
      <c r="PKF5">
        <v>-158.11186240270001</v>
      </c>
      <c r="PKG5">
        <v>-157.82034505190001</v>
      </c>
      <c r="PKH5">
        <v>-157.52868472439999</v>
      </c>
      <c r="PKI5">
        <v>-157.23688453759999</v>
      </c>
      <c r="PKJ5">
        <v>-156.944947609</v>
      </c>
      <c r="PKK5">
        <v>-156.6528770562</v>
      </c>
      <c r="PKL5">
        <v>-156.36067599660001</v>
      </c>
      <c r="PKM5">
        <v>-156.06834754760001</v>
      </c>
      <c r="PKN5">
        <v>-155.77589482670001</v>
      </c>
      <c r="PKO5">
        <v>-155.48332095149999</v>
      </c>
      <c r="PKP5">
        <v>-155.19062903930001</v>
      </c>
      <c r="PKQ5">
        <v>-154.8978222078</v>
      </c>
      <c r="PKR5">
        <v>-154.60490357430001</v>
      </c>
      <c r="PKS5">
        <v>-154.3118762563</v>
      </c>
      <c r="PKT5">
        <v>-154.01874337129999</v>
      </c>
      <c r="PKU5">
        <v>-153.72550803690001</v>
      </c>
      <c r="PKV5">
        <v>-153.43217337039999</v>
      </c>
      <c r="PKW5">
        <v>-153.1387424893</v>
      </c>
      <c r="PKX5">
        <v>-152.8452185111</v>
      </c>
      <c r="PKY5">
        <v>-152.55160455340001</v>
      </c>
      <c r="PKZ5">
        <v>-152.25790373359999</v>
      </c>
      <c r="PLA5">
        <v>-151.9641191691</v>
      </c>
      <c r="PLB5">
        <v>-151.67025397739999</v>
      </c>
      <c r="PLC5">
        <v>-151.376311276</v>
      </c>
      <c r="PLD5">
        <v>-151.08229418249999</v>
      </c>
      <c r="PLE5">
        <v>-150.78820581420001</v>
      </c>
      <c r="PLF5">
        <v>-150.49404928870001</v>
      </c>
      <c r="PLG5">
        <v>-150.19982772340001</v>
      </c>
      <c r="PLH5">
        <v>-149.90554423579999</v>
      </c>
      <c r="PLI5">
        <v>-149.61120194329999</v>
      </c>
      <c r="PLJ5">
        <v>-149.31680396359999</v>
      </c>
      <c r="PLK5">
        <v>-149.02235341400001</v>
      </c>
      <c r="PLL5">
        <v>-148.727853412</v>
      </c>
      <c r="PLM5">
        <v>-148.4333070751</v>
      </c>
      <c r="PLN5">
        <v>-148.13871752079999</v>
      </c>
      <c r="PLO5">
        <v>-147.84408786649999</v>
      </c>
      <c r="PLP5">
        <v>-147.5494212298</v>
      </c>
      <c r="PLQ5">
        <v>-147.254720728</v>
      </c>
      <c r="PLR5">
        <v>-146.9599894788</v>
      </c>
      <c r="PLS5">
        <v>-146.66523059959999</v>
      </c>
      <c r="PLT5">
        <v>-146.37044720770001</v>
      </c>
      <c r="PLU5">
        <v>-146.07564242079999</v>
      </c>
      <c r="PLV5">
        <v>-145.78081935629999</v>
      </c>
      <c r="PLW5">
        <v>-145.48598113169999</v>
      </c>
      <c r="PLX5">
        <v>-145.1911308645</v>
      </c>
      <c r="PLY5">
        <v>-144.8962716721</v>
      </c>
      <c r="PLZ5">
        <v>-144.601406672</v>
      </c>
      <c r="PMA5">
        <v>-144.30653898169999</v>
      </c>
      <c r="PMB5">
        <v>-144.01167171860001</v>
      </c>
      <c r="PMC5">
        <v>-143.71680800030001</v>
      </c>
      <c r="PMD5">
        <v>-143.42195094429999</v>
      </c>
      <c r="PME5">
        <v>-143.1271036679</v>
      </c>
      <c r="PMF5">
        <v>-142.83226928880001</v>
      </c>
      <c r="PMG5">
        <v>-142.5374509243</v>
      </c>
      <c r="PMH5">
        <v>-142.24265169189999</v>
      </c>
      <c r="PMI5">
        <v>-141.94787470919999</v>
      </c>
      <c r="PMJ5">
        <v>-141.6531230935</v>
      </c>
      <c r="PMK5">
        <v>-141.35839996249999</v>
      </c>
      <c r="PML5">
        <v>-141.0637084334</v>
      </c>
      <c r="PMM5">
        <v>-140.76905162400001</v>
      </c>
      <c r="PMN5">
        <v>-140.4744326515</v>
      </c>
      <c r="PMO5">
        <v>-140.17985463350001</v>
      </c>
      <c r="PMP5">
        <v>-139.88532068750001</v>
      </c>
      <c r="PMQ5">
        <v>-139.59083393099999</v>
      </c>
      <c r="PMR5">
        <v>-139.2963974813</v>
      </c>
      <c r="PMS5">
        <v>-139.0020144561</v>
      </c>
      <c r="PMT5">
        <v>-138.7076879727</v>
      </c>
      <c r="PMU5">
        <v>-138.4134211487</v>
      </c>
      <c r="PMV5">
        <v>-138.11921710159999</v>
      </c>
      <c r="PMW5">
        <v>-137.82507894880001</v>
      </c>
      <c r="PMX5">
        <v>-137.5310098077</v>
      </c>
      <c r="PMY5">
        <v>-137.2370127959</v>
      </c>
      <c r="PMZ5">
        <v>-136.94309103090001</v>
      </c>
      <c r="PNA5">
        <v>-136.64924763010001</v>
      </c>
      <c r="PNB5">
        <v>-136.355485711</v>
      </c>
      <c r="PNC5">
        <v>-136.06180839109999</v>
      </c>
      <c r="PND5">
        <v>-135.7682187879</v>
      </c>
      <c r="PNE5">
        <v>-135.47472001880001</v>
      </c>
      <c r="PNF5">
        <v>-135.18131520130001</v>
      </c>
      <c r="PNG5">
        <v>-134.888007453</v>
      </c>
      <c r="PNH5">
        <v>-134.59479989120001</v>
      </c>
      <c r="PNI5">
        <v>-134.30169563339999</v>
      </c>
      <c r="PNJ5">
        <v>-134.0086977972</v>
      </c>
      <c r="PNK5">
        <v>-133.71580950000001</v>
      </c>
      <c r="PNL5">
        <v>-133.42303385930001</v>
      </c>
      <c r="PNM5">
        <v>-133.1303739926</v>
      </c>
      <c r="PNN5">
        <v>-132.8378330173</v>
      </c>
      <c r="PNO5">
        <v>-132.54541405090001</v>
      </c>
      <c r="PNP5">
        <v>-132.25312021100001</v>
      </c>
      <c r="PNQ5">
        <v>-131.9609546149</v>
      </c>
      <c r="PNR5">
        <v>-131.66892038020001</v>
      </c>
      <c r="PNS5">
        <v>-131.3770206243</v>
      </c>
      <c r="PNT5">
        <v>-131.08525846469999</v>
      </c>
      <c r="PNU5">
        <v>-130.7936360823</v>
      </c>
      <c r="PNV5">
        <v>-130.5021510803</v>
      </c>
      <c r="PNW5">
        <v>-130.21079966560001</v>
      </c>
      <c r="PNX5">
        <v>-129.91957804500001</v>
      </c>
      <c r="PNY5">
        <v>-129.6284824249</v>
      </c>
      <c r="PNZ5">
        <v>-129.33750901210001</v>
      </c>
      <c r="POA5">
        <v>-129.0466540132</v>
      </c>
      <c r="POB5">
        <v>-128.75591363480001</v>
      </c>
      <c r="POC5">
        <v>-128.46528408360001</v>
      </c>
      <c r="POD5">
        <v>-128.17476156609999</v>
      </c>
      <c r="POE5">
        <v>-127.884342289</v>
      </c>
      <c r="POF5">
        <v>-127.594022459</v>
      </c>
      <c r="POG5">
        <v>-127.3037982827</v>
      </c>
      <c r="POH5">
        <v>-127.0136659666</v>
      </c>
      <c r="POI5">
        <v>-126.7236217175</v>
      </c>
      <c r="POJ5">
        <v>-126.433661742</v>
      </c>
      <c r="POK5">
        <v>-126.1437822466</v>
      </c>
      <c r="POL5">
        <v>-125.8539794381</v>
      </c>
      <c r="POM5">
        <v>-125.5642495231</v>
      </c>
      <c r="PON5">
        <v>-125.2745887081</v>
      </c>
      <c r="POO5">
        <v>-124.9849931999</v>
      </c>
      <c r="POP5">
        <v>-124.69545920500001</v>
      </c>
      <c r="POQ5">
        <v>-124.4059829301</v>
      </c>
      <c r="POR5">
        <v>-124.1165605818</v>
      </c>
      <c r="POS5">
        <v>-123.8271883667</v>
      </c>
      <c r="POT5">
        <v>-123.53786249149999</v>
      </c>
      <c r="POU5">
        <v>-123.2485791629</v>
      </c>
      <c r="POV5">
        <v>-122.95933458739999</v>
      </c>
      <c r="POW5">
        <v>-122.6701249716</v>
      </c>
      <c r="POX5">
        <v>-122.38094652229999</v>
      </c>
      <c r="POY5">
        <v>-122.0917954459</v>
      </c>
      <c r="POZ5">
        <v>-121.8026679493</v>
      </c>
      <c r="PPA5">
        <v>-121.5135602389</v>
      </c>
      <c r="PPB5">
        <v>-121.2244685215</v>
      </c>
      <c r="PPC5">
        <v>-120.93538900359999</v>
      </c>
      <c r="PPD5">
        <v>-120.646317892</v>
      </c>
      <c r="PPE5">
        <v>-120.3572513931</v>
      </c>
      <c r="PPF5">
        <v>-120.0681857137</v>
      </c>
      <c r="PPG5">
        <v>-119.7791170604</v>
      </c>
      <c r="PPH5">
        <v>-119.4900416397</v>
      </c>
      <c r="PPI5">
        <v>-119.20095565850001</v>
      </c>
      <c r="PPJ5">
        <v>-118.9118553232</v>
      </c>
      <c r="PPK5">
        <v>-118.6227368405</v>
      </c>
      <c r="PPL5">
        <v>-118.333596417</v>
      </c>
      <c r="PPM5">
        <v>-118.0444302595</v>
      </c>
      <c r="PPN5">
        <v>-117.75523457440001</v>
      </c>
      <c r="PPO5">
        <v>-117.46600556849999</v>
      </c>
      <c r="PPP5">
        <v>-117.1767394483</v>
      </c>
      <c r="PPQ5">
        <v>-116.88743242050001</v>
      </c>
      <c r="PPR5">
        <v>-116.59808069170001</v>
      </c>
      <c r="PPS5">
        <v>-116.3086804686</v>
      </c>
      <c r="PPT5">
        <v>-116.0192279578</v>
      </c>
      <c r="PPU5">
        <v>-115.7297193659</v>
      </c>
      <c r="PPV5">
        <v>-115.4401508996</v>
      </c>
      <c r="PPW5">
        <v>-115.15051876539999</v>
      </c>
      <c r="PPX5">
        <v>-114.86081917</v>
      </c>
      <c r="PPY5">
        <v>-114.5710483201</v>
      </c>
      <c r="PPZ5">
        <v>-114.2812024223</v>
      </c>
      <c r="PQA5">
        <v>-113.9912776832</v>
      </c>
      <c r="PQB5">
        <v>-113.7012703094</v>
      </c>
      <c r="PQC5">
        <v>-113.4111765075</v>
      </c>
      <c r="PQD5">
        <v>-113.1209924843</v>
      </c>
      <c r="PQE5">
        <v>-112.83071444629999</v>
      </c>
      <c r="PQF5">
        <v>-112.5403465296</v>
      </c>
      <c r="PQG5">
        <v>-112.24995934499999</v>
      </c>
      <c r="PQH5">
        <v>-111.95965668220001</v>
      </c>
      <c r="PQI5">
        <v>-111.6695425756</v>
      </c>
      <c r="PQJ5">
        <v>-111.3797210597</v>
      </c>
      <c r="PQK5">
        <v>-111.09029616869999</v>
      </c>
      <c r="PQL5">
        <v>-110.801371937</v>
      </c>
      <c r="PQM5">
        <v>-110.5130523989</v>
      </c>
      <c r="PQN5">
        <v>-110.2254415888</v>
      </c>
      <c r="PQO5">
        <v>-109.93864354110001</v>
      </c>
      <c r="PQP5">
        <v>-109.65276229</v>
      </c>
      <c r="PQQ5">
        <v>-109.36790187</v>
      </c>
      <c r="PQR5">
        <v>-109.0841663154</v>
      </c>
      <c r="PQS5">
        <v>-108.80165966049999</v>
      </c>
      <c r="PQT5">
        <v>-108.5204859397</v>
      </c>
      <c r="PQU5">
        <v>-108.2407491873</v>
      </c>
      <c r="PQV5">
        <v>-107.9625534378</v>
      </c>
      <c r="PQW5">
        <v>-107.6860027253</v>
      </c>
      <c r="PQX5">
        <v>-107.4112010843</v>
      </c>
      <c r="PQY5">
        <v>-107.1382525492</v>
      </c>
      <c r="PQZ5">
        <v>-106.86726115419999</v>
      </c>
      <c r="PRA5">
        <v>-106.5983076521</v>
      </c>
      <c r="PRB5">
        <v>-106.33128125029999</v>
      </c>
      <c r="PRC5">
        <v>-106.0659770422</v>
      </c>
      <c r="PRD5">
        <v>-105.80218946860001</v>
      </c>
      <c r="PRE5">
        <v>-105.5397129702</v>
      </c>
      <c r="PRF5">
        <v>-105.2783419878</v>
      </c>
      <c r="PRG5">
        <v>-105.017870962</v>
      </c>
      <c r="PRH5">
        <v>-104.7580943338</v>
      </c>
      <c r="PRI5">
        <v>-104.4988065437</v>
      </c>
      <c r="PRJ5">
        <v>-104.23980203249999</v>
      </c>
      <c r="PRK5">
        <v>-103.98087524100001</v>
      </c>
      <c r="PRL5">
        <v>-103.72182060990001</v>
      </c>
      <c r="PRM5">
        <v>-103.4624325799</v>
      </c>
      <c r="PRN5">
        <v>-103.2025055918</v>
      </c>
      <c r="PRO5">
        <v>-102.94183408630001</v>
      </c>
      <c r="PRP5">
        <v>-102.6802125042</v>
      </c>
      <c r="PRQ5">
        <v>-102.4174352862</v>
      </c>
      <c r="PRR5">
        <v>-102.1532968729</v>
      </c>
      <c r="PRS5">
        <v>-101.8875917053</v>
      </c>
      <c r="PRT5">
        <v>-101.62011422400001</v>
      </c>
      <c r="PRU5">
        <v>-101.3506588697</v>
      </c>
      <c r="PRV5">
        <v>-101.07902008329999</v>
      </c>
      <c r="PRW5">
        <v>-100.8049923053</v>
      </c>
      <c r="PRX5">
        <v>-100.5283699766</v>
      </c>
      <c r="PRY5">
        <v>-100.248947538</v>
      </c>
      <c r="PRZ5">
        <v>-99.966519430039995</v>
      </c>
      <c r="PSA5">
        <v>-99.680880093599995</v>
      </c>
      <c r="PSB5">
        <v>-99.391823969390003</v>
      </c>
      <c r="PSC5">
        <v>-99.099213745780006</v>
      </c>
      <c r="PSD5">
        <v>-98.803190987790003</v>
      </c>
      <c r="PSE5">
        <v>-98.503968482649995</v>
      </c>
      <c r="PSF5">
        <v>-98.201759017610001</v>
      </c>
      <c r="PSG5">
        <v>-97.896775379939996</v>
      </c>
      <c r="PSH5">
        <v>-97.589230356909994</v>
      </c>
      <c r="PSI5">
        <v>-97.279336735770002</v>
      </c>
      <c r="PSJ5">
        <v>-96.967307303789994</v>
      </c>
      <c r="PSK5">
        <v>-96.653354848220005</v>
      </c>
      <c r="PSL5">
        <v>-96.337692156339997</v>
      </c>
      <c r="PSM5">
        <v>-96.020532015390003</v>
      </c>
      <c r="PSN5">
        <v>-95.702087212660004</v>
      </c>
      <c r="PSO5">
        <v>-95.382570535390002</v>
      </c>
      <c r="PSP5">
        <v>-95.062194770849999</v>
      </c>
      <c r="PSQ5">
        <v>-94.741172706300006</v>
      </c>
      <c r="PSR5">
        <v>-94.419717129000006</v>
      </c>
      <c r="PSS5">
        <v>-94.09804082622</v>
      </c>
      <c r="PST5">
        <v>-93.77635658522</v>
      </c>
      <c r="PSU5">
        <v>-93.454877193249999</v>
      </c>
      <c r="PSV5">
        <v>-93.133815437590002</v>
      </c>
      <c r="PSW5">
        <v>-92.813384105490002</v>
      </c>
      <c r="PSX5">
        <v>-92.49379598422</v>
      </c>
      <c r="PSY5">
        <v>-92.175263861030004</v>
      </c>
      <c r="PSZ5">
        <v>-91.858000523200005</v>
      </c>
      <c r="PTA5">
        <v>-91.542211885910007</v>
      </c>
      <c r="PTB5">
        <v>-91.227977577559997</v>
      </c>
      <c r="PTC5">
        <v>-90.915266413959998</v>
      </c>
      <c r="PTD5">
        <v>-90.604043450239999</v>
      </c>
      <c r="PTE5">
        <v>-90.294273741569995</v>
      </c>
      <c r="PTF5">
        <v>-89.985922343080006</v>
      </c>
      <c r="PTG5">
        <v>-89.678954309930006</v>
      </c>
      <c r="PTH5">
        <v>-89.373334697250002</v>
      </c>
      <c r="PTI5">
        <v>-89.06902856021</v>
      </c>
      <c r="PTJ5">
        <v>-88.766000953939994</v>
      </c>
      <c r="PTK5">
        <v>-88.464216933599999</v>
      </c>
      <c r="PTL5">
        <v>-88.163641554329999</v>
      </c>
      <c r="PTM5">
        <v>-87.864239871280006</v>
      </c>
      <c r="PTN5">
        <v>-87.565976939609996</v>
      </c>
      <c r="PTO5">
        <v>-87.268817814439998</v>
      </c>
      <c r="PTP5">
        <v>-86.972727550939993</v>
      </c>
      <c r="PTQ5">
        <v>-86.677671204259994</v>
      </c>
      <c r="PTR5">
        <v>-86.383613829530006</v>
      </c>
      <c r="PTS5">
        <v>-86.090520481910005</v>
      </c>
      <c r="PTT5">
        <v>-85.798356216550005</v>
      </c>
      <c r="PTU5">
        <v>-85.50708608859</v>
      </c>
      <c r="PTV5">
        <v>-85.216675153180006</v>
      </c>
      <c r="PTW5">
        <v>-84.927088465470007</v>
      </c>
      <c r="PTX5">
        <v>-84.638291080610003</v>
      </c>
      <c r="PTY5">
        <v>-84.350248053740003</v>
      </c>
      <c r="PTZ5">
        <v>-84.062924440009994</v>
      </c>
      <c r="PUA5">
        <v>-83.776285294580006</v>
      </c>
      <c r="PUB5">
        <v>-83.490295672580004</v>
      </c>
      <c r="PUC5">
        <v>-83.204920629170005</v>
      </c>
      <c r="PUD5">
        <v>-82.920125219490004</v>
      </c>
      <c r="PUE5">
        <v>-82.635874498690001</v>
      </c>
      <c r="PUF5">
        <v>-82.352133521919995</v>
      </c>
      <c r="PUG5">
        <v>-82.068867344330002</v>
      </c>
      <c r="PUH5">
        <v>-81.786041021070005</v>
      </c>
      <c r="PUI5">
        <v>-81.503619607280001</v>
      </c>
      <c r="PUJ5">
        <v>-81.221568158110003</v>
      </c>
      <c r="PUK5">
        <v>-80.939851728700006</v>
      </c>
      <c r="PUL5">
        <v>-80.658435374220005</v>
      </c>
      <c r="PUM5">
        <v>-80.37728414979</v>
      </c>
      <c r="PUN5">
        <v>-80.09636311058</v>
      </c>
      <c r="PUO5">
        <v>-79.815637311730001</v>
      </c>
      <c r="PUP5">
        <v>-79.535071808390001</v>
      </c>
      <c r="PUQ5">
        <v>-79.254631655699995</v>
      </c>
      <c r="PUR5">
        <v>-78.974281908809999</v>
      </c>
      <c r="PUS5">
        <v>-78.693987622880002</v>
      </c>
      <c r="PUT5">
        <v>-78.413713853039994</v>
      </c>
      <c r="PUU5">
        <v>-78.133425654459998</v>
      </c>
      <c r="PUV5">
        <v>-77.853088082260001</v>
      </c>
      <c r="PUW5">
        <v>-77.572666191609997</v>
      </c>
      <c r="PUX5">
        <v>-77.292125037649996</v>
      </c>
      <c r="PUY5">
        <v>-77.011429675520006</v>
      </c>
      <c r="PUZ5">
        <v>-76.730545160389994</v>
      </c>
      <c r="PVA5">
        <v>-76.449436547380003</v>
      </c>
      <c r="PVB5">
        <v>-76.168068891659999</v>
      </c>
      <c r="PVC5">
        <v>-75.886407248360001</v>
      </c>
      <c r="PVD5">
        <v>-75.604416672650004</v>
      </c>
      <c r="PVE5">
        <v>-75.322062219659998</v>
      </c>
      <c r="PVF5">
        <v>-75.039308944539997</v>
      </c>
      <c r="PVG5">
        <v>-74.75612190244</v>
      </c>
      <c r="PVH5">
        <v>-74.472466148509994</v>
      </c>
      <c r="PVI5">
        <v>-74.188306741689999</v>
      </c>
      <c r="PVJ5">
        <v>-73.903620672279999</v>
      </c>
      <c r="PVK5">
        <v>-73.618423291049993</v>
      </c>
      <c r="PVL5">
        <v>-73.332737642810002</v>
      </c>
      <c r="PVM5">
        <v>-73.046586772409995</v>
      </c>
      <c r="PVN5">
        <v>-72.759993724669997</v>
      </c>
      <c r="PVO5">
        <v>-72.472981544429999</v>
      </c>
      <c r="PVP5">
        <v>-72.185573276509999</v>
      </c>
      <c r="PVQ5">
        <v>-71.897791965750002</v>
      </c>
      <c r="PVR5">
        <v>-71.609660656979997</v>
      </c>
      <c r="PVS5">
        <v>-71.321202395040004</v>
      </c>
      <c r="PVT5">
        <v>-71.03244022474</v>
      </c>
      <c r="PVU5">
        <v>-70.743397190929997</v>
      </c>
      <c r="PVV5">
        <v>-70.454096338430006</v>
      </c>
      <c r="PVW5">
        <v>-70.164560712080004</v>
      </c>
      <c r="PVX5">
        <v>-69.874813356710007</v>
      </c>
      <c r="PVY5">
        <v>-69.584877317150003</v>
      </c>
      <c r="PVZ5">
        <v>-69.294775638230007</v>
      </c>
      <c r="PWA5">
        <v>-69.004531364779993</v>
      </c>
      <c r="PWB5">
        <v>-68.714167541639995</v>
      </c>
      <c r="PWC5">
        <v>-68.42370721364</v>
      </c>
      <c r="PWD5">
        <v>-68.133173425600006</v>
      </c>
      <c r="PWE5">
        <v>-67.842589222360004</v>
      </c>
      <c r="PWF5">
        <v>-67.551977648749997</v>
      </c>
      <c r="PWG5">
        <v>-67.261361749610003</v>
      </c>
      <c r="PWH5">
        <v>-66.970764569759993</v>
      </c>
      <c r="PWI5">
        <v>-66.680209154029995</v>
      </c>
      <c r="PWJ5">
        <v>-66.389718547260003</v>
      </c>
      <c r="PWK5">
        <v>-66.099314666699996</v>
      </c>
      <c r="PWL5">
        <v>-65.809005253940001</v>
      </c>
      <c r="PWM5">
        <v>-65.518788371149995</v>
      </c>
      <c r="PWN5">
        <v>-65.228661893419996</v>
      </c>
      <c r="PWO5">
        <v>-64.938623695849998</v>
      </c>
      <c r="PWP5">
        <v>-64.648671653500003</v>
      </c>
      <c r="PWQ5">
        <v>-64.358803641479994</v>
      </c>
      <c r="PWR5">
        <v>-64.069017534850005</v>
      </c>
      <c r="PWS5">
        <v>-63.779311208709998</v>
      </c>
      <c r="PWT5">
        <v>-63.489682538140002</v>
      </c>
      <c r="PWU5">
        <v>-63.20012939822</v>
      </c>
      <c r="PWV5">
        <v>-62.910649664049998</v>
      </c>
      <c r="PWW5">
        <v>-62.621241210699999</v>
      </c>
      <c r="PWX5">
        <v>-62.33190191325</v>
      </c>
      <c r="PWY5">
        <v>-62.042629646800002</v>
      </c>
      <c r="PWZ5">
        <v>-61.753422286430002</v>
      </c>
      <c r="PXA5">
        <v>-61.464277707219999</v>
      </c>
      <c r="PXB5">
        <v>-61.175193784260003</v>
      </c>
      <c r="PXC5">
        <v>-60.886168392629997</v>
      </c>
      <c r="PXD5">
        <v>-60.59719940742</v>
      </c>
      <c r="PXE5">
        <v>-60.308284703699996</v>
      </c>
      <c r="PXF5">
        <v>-60.019422156579999</v>
      </c>
      <c r="PXG5">
        <v>-59.730609641119997</v>
      </c>
      <c r="PXH5">
        <v>-59.441845032419998</v>
      </c>
      <c r="PXI5">
        <v>-59.153126205550002</v>
      </c>
      <c r="PXJ5">
        <v>-58.86445103562</v>
      </c>
      <c r="PXK5">
        <v>-58.575817397679998</v>
      </c>
      <c r="PXL5">
        <v>-58.287223166849998</v>
      </c>
      <c r="PXM5">
        <v>-57.998666218190003</v>
      </c>
      <c r="PXN5">
        <v>-57.710144426790002</v>
      </c>
      <c r="PXO5">
        <v>-57.421655667739998</v>
      </c>
      <c r="PXP5">
        <v>-57.133197816120003</v>
      </c>
      <c r="PXQ5">
        <v>-56.844768747010001</v>
      </c>
      <c r="PXR5">
        <v>-56.556366335509999</v>
      </c>
      <c r="PXS5">
        <v>-56.267988456689999</v>
      </c>
      <c r="PXT5">
        <v>-55.979632985649999</v>
      </c>
      <c r="PXU5">
        <v>-55.691297797449998</v>
      </c>
      <c r="PXV5">
        <v>-55.402980767199999</v>
      </c>
      <c r="PXW5">
        <v>-55.114679769970003</v>
      </c>
      <c r="PXX5">
        <v>-54.826392680840002</v>
      </c>
      <c r="PXY5">
        <v>-54.538117374910001</v>
      </c>
      <c r="PXZ5">
        <v>-54.249851727260001</v>
      </c>
      <c r="PYA5">
        <v>-53.961593612969999</v>
      </c>
      <c r="PYB5">
        <v>-53.673340907129997</v>
      </c>
      <c r="PYC5">
        <v>-53.385091484820002</v>
      </c>
      <c r="PYD5">
        <v>-53.096843221119997</v>
      </c>
      <c r="PYE5">
        <v>-52.808593991119999</v>
      </c>
      <c r="PYF5">
        <v>-52.520341669910003</v>
      </c>
      <c r="PYG5">
        <v>-52.232084132570002</v>
      </c>
      <c r="PYH5">
        <v>-51.943819254179999</v>
      </c>
      <c r="PYI5">
        <v>-51.655544909829999</v>
      </c>
      <c r="PYJ5">
        <v>-51.367258974599999</v>
      </c>
      <c r="PYK5">
        <v>-51.078959323589999</v>
      </c>
      <c r="PYL5">
        <v>-50.790643831860002</v>
      </c>
      <c r="PYM5">
        <v>-50.502310374510003</v>
      </c>
      <c r="PYN5">
        <v>-50.213957002889998</v>
      </c>
      <c r="PYO5">
        <v>-49.925583231440001</v>
      </c>
      <c r="PYP5">
        <v>-49.63718929881</v>
      </c>
      <c r="PYQ5">
        <v>-49.34877544882</v>
      </c>
      <c r="PYR5">
        <v>-49.060341925309999</v>
      </c>
      <c r="PYS5">
        <v>-48.771888972089997</v>
      </c>
      <c r="PYT5">
        <v>-48.483416832990002</v>
      </c>
      <c r="PYU5">
        <v>-48.194925751829999</v>
      </c>
      <c r="PYV5">
        <v>-47.906415972440001</v>
      </c>
      <c r="PYW5">
        <v>-47.61788773864</v>
      </c>
      <c r="PYX5">
        <v>-47.329341294259997</v>
      </c>
      <c r="PYY5">
        <v>-47.040776883120003</v>
      </c>
      <c r="PYZ5">
        <v>-46.752194749049998</v>
      </c>
      <c r="PZA5">
        <v>-46.463595135859997</v>
      </c>
      <c r="PZB5">
        <v>-46.174978287389997</v>
      </c>
      <c r="PZC5">
        <v>-45.88634444745</v>
      </c>
      <c r="PZD5">
        <v>-45.597693859880003</v>
      </c>
      <c r="PZE5">
        <v>-45.309026768499997</v>
      </c>
      <c r="PZF5">
        <v>-45.02034341713</v>
      </c>
      <c r="PZG5">
        <v>-44.731644049590003</v>
      </c>
      <c r="PZH5">
        <v>-44.442928909709998</v>
      </c>
      <c r="PZI5">
        <v>-44.154198241320003</v>
      </c>
      <c r="PZJ5">
        <v>-43.86545228824</v>
      </c>
      <c r="PZK5">
        <v>-43.576691294290001</v>
      </c>
      <c r="PZL5">
        <v>-43.287915503299999</v>
      </c>
      <c r="PZM5">
        <v>-42.999125159089999</v>
      </c>
      <c r="PZN5">
        <v>-42.710320505479999</v>
      </c>
      <c r="PZO5">
        <v>-42.421501786310003</v>
      </c>
      <c r="PZP5">
        <v>-42.132669245389998</v>
      </c>
      <c r="PZQ5">
        <v>-41.843823126549999</v>
      </c>
      <c r="PZR5">
        <v>-41.554963673609997</v>
      </c>
      <c r="PZS5">
        <v>-41.266091130409997</v>
      </c>
      <c r="PZT5">
        <v>-40.977205740750001</v>
      </c>
      <c r="PZU5">
        <v>-40.688307748470002</v>
      </c>
      <c r="PZV5">
        <v>-40.399397397400001</v>
      </c>
      <c r="PZW5">
        <v>-40.110474931340001</v>
      </c>
      <c r="PZX5">
        <v>-39.821540594139996</v>
      </c>
      <c r="PZY5">
        <v>-39.53259462962</v>
      </c>
      <c r="PZZ5">
        <v>-39.243637281589997</v>
      </c>
      <c r="QAA5">
        <v>-38.954668793880003</v>
      </c>
      <c r="QAB5">
        <v>-38.665689410319999</v>
      </c>
      <c r="QAC5">
        <v>-38.376699374739999</v>
      </c>
      <c r="QAD5">
        <v>-38.08769893094</v>
      </c>
      <c r="QAE5">
        <v>-37.798688322769998</v>
      </c>
      <c r="QAF5">
        <v>-37.509667794050003</v>
      </c>
      <c r="QAG5">
        <v>-37.220637588590002</v>
      </c>
      <c r="QAH5">
        <v>-36.93159795023</v>
      </c>
      <c r="QAI5">
        <v>-36.642549122779997</v>
      </c>
      <c r="QAJ5">
        <v>-36.353491350079999</v>
      </c>
      <c r="QAK5">
        <v>-36.064424875950003</v>
      </c>
      <c r="QAL5">
        <v>-35.775349944200002</v>
      </c>
      <c r="QAM5">
        <v>-35.486266798670002</v>
      </c>
      <c r="QAN5">
        <v>-35.197175683179999</v>
      </c>
      <c r="QAO5">
        <v>-34.908076841549999</v>
      </c>
      <c r="QAP5">
        <v>-34.618970517619999</v>
      </c>
      <c r="QAQ5">
        <v>-34.329856955190003</v>
      </c>
      <c r="QAR5">
        <v>-34.040736398100002</v>
      </c>
      <c r="QAS5">
        <v>-33.751609090179997</v>
      </c>
      <c r="QAT5">
        <v>-33.462475275240003</v>
      </c>
      <c r="QAU5">
        <v>-33.173335197109999</v>
      </c>
      <c r="QAV5">
        <v>-32.884189099609998</v>
      </c>
      <c r="QAW5">
        <v>-32.59503722657</v>
      </c>
      <c r="QAX5">
        <v>-32.30587982182</v>
      </c>
      <c r="QAY5">
        <v>-32.016717129169997</v>
      </c>
      <c r="QAZ5">
        <v>-31.727549392459999</v>
      </c>
      <c r="QBA5">
        <v>-31.4383768555</v>
      </c>
      <c r="QBB5">
        <v>-31.149199762129999</v>
      </c>
      <c r="QBC5">
        <v>-30.86001835615</v>
      </c>
      <c r="QBD5">
        <v>-30.570832881409999</v>
      </c>
      <c r="QBE5">
        <v>-30.281643581720001</v>
      </c>
      <c r="QBF5">
        <v>-29.992450700909998</v>
      </c>
      <c r="QBG5">
        <v>-29.703254482809999</v>
      </c>
      <c r="QBH5">
        <v>-29.41405517123</v>
      </c>
      <c r="QBI5">
        <v>-29.124853009999999</v>
      </c>
      <c r="QBJ5">
        <v>-28.83564824294</v>
      </c>
      <c r="QBK5">
        <v>-28.546441113890001</v>
      </c>
      <c r="QBL5">
        <v>-28.25723186666</v>
      </c>
      <c r="QBM5">
        <v>-27.96802074508</v>
      </c>
      <c r="QBN5">
        <v>-27.67880799297</v>
      </c>
      <c r="QBO5">
        <v>-27.389593854160001</v>
      </c>
      <c r="QBP5">
        <v>-27.100378572469999</v>
      </c>
      <c r="QBQ5">
        <v>-26.811162391730001</v>
      </c>
      <c r="QBR5">
        <v>-26.521945555759999</v>
      </c>
      <c r="QBS5">
        <v>-26.23272830838</v>
      </c>
      <c r="QBT5">
        <v>-25.943510893429998</v>
      </c>
      <c r="QBU5">
        <v>-25.654293554710002</v>
      </c>
      <c r="QBV5">
        <v>-25.365076536069999</v>
      </c>
      <c r="QBW5">
        <v>-25.075860081310001</v>
      </c>
      <c r="QBX5">
        <v>-24.786644434279999</v>
      </c>
      <c r="QBY5">
        <v>-24.49742983878</v>
      </c>
      <c r="QBZ5">
        <v>-24.208216538649999</v>
      </c>
      <c r="QCA5">
        <v>-23.919004777710001</v>
      </c>
      <c r="QCB5">
        <v>-23.629794799780001</v>
      </c>
      <c r="QCC5">
        <v>-23.340586848699999</v>
      </c>
      <c r="QCD5">
        <v>-23.051381168270002</v>
      </c>
      <c r="QCE5">
        <v>-22.76217800233</v>
      </c>
      <c r="QCF5">
        <v>-22.472977594709999</v>
      </c>
      <c r="QCG5">
        <v>-22.183780189219998</v>
      </c>
      <c r="QCH5">
        <v>-21.89458602969</v>
      </c>
      <c r="QCI5">
        <v>-21.605395359940001</v>
      </c>
      <c r="QCJ5">
        <v>-21.31620842381</v>
      </c>
      <c r="QCK5">
        <v>-21.02702546511</v>
      </c>
      <c r="QCL5">
        <v>-20.737846727659999</v>
      </c>
      <c r="QCM5">
        <v>-20.448672455299999</v>
      </c>
      <c r="QCN5">
        <v>-20.159502891839999</v>
      </c>
      <c r="QCO5">
        <v>-19.870338281119999</v>
      </c>
      <c r="QCP5">
        <v>-19.581178866950001</v>
      </c>
      <c r="QCQ5">
        <v>-19.292024893160001</v>
      </c>
      <c r="QCR5">
        <v>-19.002876603570002</v>
      </c>
      <c r="QCS5">
        <v>-18.713734242009998</v>
      </c>
      <c r="QCT5">
        <v>-18.424598052309999</v>
      </c>
      <c r="QCU5">
        <v>-18.135468278280001</v>
      </c>
      <c r="QCV5">
        <v>-17.846345163750001</v>
      </c>
      <c r="QCW5">
        <v>-17.557228952549998</v>
      </c>
      <c r="QCX5">
        <v>-17.268119888499999</v>
      </c>
      <c r="QCY5">
        <v>-16.979018215419998</v>
      </c>
      <c r="QCZ5">
        <v>-16.68992417714</v>
      </c>
      <c r="QDA5">
        <v>-16.400838017489999</v>
      </c>
      <c r="QDB5">
        <v>-16.111759980279999</v>
      </c>
      <c r="QDC5">
        <v>-15.82269030935</v>
      </c>
      <c r="QDD5">
        <v>-15.53362924851</v>
      </c>
      <c r="QDE5">
        <v>-15.244577038079999</v>
      </c>
      <c r="QDF5">
        <v>-14.955533754039999</v>
      </c>
      <c r="QDG5">
        <v>-14.666499241</v>
      </c>
      <c r="QDH5">
        <v>-14.37747332619</v>
      </c>
      <c r="QDI5">
        <v>-14.088455836850001</v>
      </c>
      <c r="QDJ5">
        <v>-13.7994466002</v>
      </c>
      <c r="QDK5">
        <v>-13.510445443469999</v>
      </c>
      <c r="QDL5">
        <v>-13.221452193899999</v>
      </c>
      <c r="QDM5">
        <v>-12.932466678700001</v>
      </c>
      <c r="QDN5">
        <v>-12.643488725119999</v>
      </c>
      <c r="QDO5">
        <v>-12.35451816038</v>
      </c>
      <c r="QDP5">
        <v>-12.06555481172</v>
      </c>
      <c r="QDQ5">
        <v>-11.77659850635</v>
      </c>
      <c r="QDR5">
        <v>-11.487649071510001</v>
      </c>
      <c r="QDS5">
        <v>-11.198706334440001</v>
      </c>
      <c r="QDT5">
        <v>-10.909770122359999</v>
      </c>
      <c r="QDU5">
        <v>-10.620840262490001</v>
      </c>
      <c r="QDV5">
        <v>-10.33191658208</v>
      </c>
      <c r="QDW5">
        <v>-10.04299890834</v>
      </c>
      <c r="QDX5">
        <v>-9.7540870685190004</v>
      </c>
      <c r="QDY5">
        <v>-9.4651808898340004</v>
      </c>
      <c r="QDZ5">
        <v>-9.1762801995180006</v>
      </c>
      <c r="QEA5">
        <v>-8.8873848247999998</v>
      </c>
      <c r="QEB5">
        <v>-8.5984945929110008</v>
      </c>
      <c r="QEC5">
        <v>-8.3096093310800008</v>
      </c>
      <c r="QED5">
        <v>-8.0207288665360004</v>
      </c>
      <c r="QEE5">
        <v>-7.7318530265109997</v>
      </c>
      <c r="QEF5">
        <v>-7.4429816382330003</v>
      </c>
      <c r="QEG5">
        <v>-7.1541145289320003</v>
      </c>
      <c r="QEH5">
        <v>-6.8652515258379996</v>
      </c>
      <c r="QEI5">
        <v>-6.5763924561809999</v>
      </c>
      <c r="QEJ5">
        <v>-6.2875371471900001</v>
      </c>
      <c r="QEK5">
        <v>-5.9986854260950002</v>
      </c>
      <c r="QEL5">
        <v>-5.7098371201260001</v>
      </c>
      <c r="QEM5">
        <v>-5.4209920565119996</v>
      </c>
      <c r="QEN5">
        <v>-5.1321500624840004</v>
      </c>
      <c r="QEO5">
        <v>-4.8433109652709998</v>
      </c>
      <c r="QEP5">
        <v>-4.5544745921030003</v>
      </c>
      <c r="QEQ5">
        <v>-4.2656407702100001</v>
      </c>
      <c r="QER5">
        <v>-3.9768093268209999</v>
      </c>
      <c r="QES5">
        <v>-3.6879800891649999</v>
      </c>
      <c r="QET5">
        <v>-3.3991528844740002</v>
      </c>
      <c r="QEU5">
        <v>-3.1103275399760002</v>
      </c>
      <c r="QEV5">
        <v>-2.8215038829019998</v>
      </c>
      <c r="QEW5">
        <v>-2.5326817404800002</v>
      </c>
      <c r="QEX5">
        <v>-2.2438609399409999</v>
      </c>
      <c r="QEY5">
        <v>-1.955041308515</v>
      </c>
      <c r="QEZ5">
        <v>-1.6662226734309999</v>
      </c>
      <c r="QFA5">
        <v>-1.377404861919</v>
      </c>
      <c r="QFB5">
        <v>-1.0885877012089999</v>
      </c>
      <c r="QFC5">
        <v>-0.79977101853020005</v>
      </c>
      <c r="QFD5">
        <v>-0.51095464111260003</v>
      </c>
      <c r="QFE5">
        <v>-0.28947239969549998</v>
      </c>
    </row>
    <row r="7" spans="1:11653" x14ac:dyDescent="0.25">
      <c r="A7" s="2" t="s">
        <v>3</v>
      </c>
    </row>
    <row r="9" spans="1:11653" x14ac:dyDescent="0.25">
      <c r="A9" s="4" t="s">
        <v>1</v>
      </c>
      <c r="B9">
        <v>8.6124130827500007</v>
      </c>
      <c r="C9">
        <v>8.2030431254289997</v>
      </c>
      <c r="D9">
        <v>7.7936737398920002</v>
      </c>
      <c r="E9">
        <v>7.3843057158420002</v>
      </c>
      <c r="F9">
        <v>6.9749399796800002</v>
      </c>
      <c r="G9">
        <v>6.5655774911069997</v>
      </c>
      <c r="H9">
        <v>6.1562191937490001</v>
      </c>
      <c r="I9">
        <v>5.746866000552</v>
      </c>
      <c r="J9">
        <v>5.3375187967400004</v>
      </c>
      <c r="K9">
        <v>4.9281784487809999</v>
      </c>
      <c r="L9">
        <v>4.5188458131960001</v>
      </c>
      <c r="M9">
        <v>4.1095217428430004</v>
      </c>
      <c r="N9">
        <v>3.7002070904790001</v>
      </c>
      <c r="O9">
        <v>3.2909027102769999</v>
      </c>
      <c r="P9">
        <v>2.881609458117</v>
      </c>
      <c r="Q9">
        <v>2.4723281913399999</v>
      </c>
      <c r="R9">
        <v>2.0630597683479999</v>
      </c>
      <c r="S9">
        <v>1.653805048273</v>
      </c>
      <c r="T9">
        <v>1.2445648907589999</v>
      </c>
      <c r="U9">
        <v>0.83534015585419996</v>
      </c>
      <c r="V9">
        <v>0.42613170398229999</v>
      </c>
      <c r="W9">
        <v>1.6940395951330001E-2</v>
      </c>
      <c r="X9">
        <v>-0.39223290701969998</v>
      </c>
      <c r="Y9">
        <v>-0.80138734327259997</v>
      </c>
      <c r="Z9">
        <v>-1.2105220506859999</v>
      </c>
      <c r="AA9">
        <v>-1.619636166654</v>
      </c>
      <c r="AB9">
        <v>-2.0287288280769999</v>
      </c>
      <c r="AC9">
        <v>-2.4377991713429998</v>
      </c>
      <c r="AD9">
        <v>-2.846846332323</v>
      </c>
      <c r="AE9">
        <v>-3.2558694463569999</v>
      </c>
      <c r="AF9">
        <v>-3.6648676482460001</v>
      </c>
      <c r="AG9">
        <v>-4.0738400722370001</v>
      </c>
      <c r="AH9">
        <v>-4.4827858520059998</v>
      </c>
      <c r="AI9">
        <v>-4.8917041206420002</v>
      </c>
      <c r="AJ9">
        <v>-5.3005940106200002</v>
      </c>
      <c r="AK9">
        <v>-5.7094546537820001</v>
      </c>
      <c r="AL9">
        <v>-6.1182851813239996</v>
      </c>
      <c r="AM9">
        <v>-6.5270847238109999</v>
      </c>
      <c r="AN9">
        <v>-6.9358524112369997</v>
      </c>
      <c r="AO9">
        <v>-7.3445873731670002</v>
      </c>
      <c r="AP9">
        <v>-7.7532887389549998</v>
      </c>
      <c r="AQ9">
        <v>-8.1619556380079992</v>
      </c>
      <c r="AR9">
        <v>-8.5705871999759999</v>
      </c>
      <c r="AS9">
        <v>-8.9791825545940007</v>
      </c>
      <c r="AT9">
        <v>-9.387740830736</v>
      </c>
      <c r="AU9">
        <v>-9.7962611541199998</v>
      </c>
      <c r="AV9">
        <v>-10.204742643159999</v>
      </c>
      <c r="AW9">
        <v>-10.613184403050001</v>
      </c>
      <c r="AX9">
        <v>-11.021585519489999</v>
      </c>
      <c r="AY9">
        <v>-11.429945056059999</v>
      </c>
      <c r="AZ9">
        <v>-11.838262062849999</v>
      </c>
      <c r="BA9">
        <v>-12.246535607829999</v>
      </c>
      <c r="BB9">
        <v>-12.654764844320001</v>
      </c>
      <c r="BC9">
        <v>-13.06294912301</v>
      </c>
      <c r="BD9">
        <v>-13.47108813801</v>
      </c>
      <c r="BE9">
        <v>-13.879182055639999</v>
      </c>
      <c r="BF9">
        <v>-14.28723153832</v>
      </c>
      <c r="BG9">
        <v>-14.695237638309999</v>
      </c>
      <c r="BH9">
        <v>-15.10320164935</v>
      </c>
      <c r="BI9">
        <v>-15.5111249817</v>
      </c>
      <c r="BJ9">
        <v>-15.91900908118</v>
      </c>
      <c r="BK9">
        <v>-16.326855387910001</v>
      </c>
      <c r="BL9">
        <v>-16.734665321870001</v>
      </c>
      <c r="BM9">
        <v>-17.142440283039999</v>
      </c>
      <c r="BN9">
        <v>-17.55018165697</v>
      </c>
      <c r="BO9">
        <v>-17.957890821029999</v>
      </c>
      <c r="BP9">
        <v>-18.365569149140001</v>
      </c>
      <c r="BQ9">
        <v>-18.773218014520001</v>
      </c>
      <c r="BR9">
        <v>-19.18083879097</v>
      </c>
      <c r="BS9">
        <v>-19.5884328532</v>
      </c>
      <c r="BT9">
        <v>-19.996001576649999</v>
      </c>
      <c r="BU9">
        <v>-20.40354633722</v>
      </c>
      <c r="BV9">
        <v>-20.811068510959998</v>
      </c>
      <c r="BW9">
        <v>-21.218569473879999</v>
      </c>
      <c r="BX9">
        <v>-21.626050601839999</v>
      </c>
      <c r="BY9">
        <v>-22.033513270469999</v>
      </c>
      <c r="BZ9">
        <v>-22.440958855129999</v>
      </c>
      <c r="CA9">
        <v>-22.848388730909999</v>
      </c>
      <c r="CB9">
        <v>-23.25580427261</v>
      </c>
      <c r="CC9">
        <v>-23.663206854729999</v>
      </c>
      <c r="CD9">
        <v>-24.07059785141</v>
      </c>
      <c r="CE9">
        <v>-24.477978636460001</v>
      </c>
      <c r="CF9">
        <v>-24.885350583289998</v>
      </c>
      <c r="CG9">
        <v>-25.292715064919999</v>
      </c>
      <c r="CH9">
        <v>-25.700073453920002</v>
      </c>
      <c r="CI9">
        <v>-26.107427122419999</v>
      </c>
      <c r="CJ9">
        <v>-26.514777442010001</v>
      </c>
      <c r="CK9">
        <v>-26.922125783830001</v>
      </c>
      <c r="CL9">
        <v>-27.329473518419999</v>
      </c>
      <c r="CM9">
        <v>-27.736822015769999</v>
      </c>
      <c r="CN9">
        <v>-28.144172645280001</v>
      </c>
      <c r="CO9">
        <v>-28.551526775709998</v>
      </c>
      <c r="CP9">
        <v>-28.958885775180001</v>
      </c>
      <c r="CQ9">
        <v>-29.36625101113</v>
      </c>
      <c r="CR9">
        <v>-29.773623850269999</v>
      </c>
      <c r="CS9">
        <v>-30.18100565864</v>
      </c>
      <c r="CT9">
        <v>-30.588397801479999</v>
      </c>
      <c r="CU9">
        <v>-30.995801643299998</v>
      </c>
      <c r="CV9">
        <v>-31.403218547830001</v>
      </c>
      <c r="CW9">
        <v>-31.810649877989999</v>
      </c>
      <c r="CX9">
        <v>-32.218096995849997</v>
      </c>
      <c r="CY9">
        <v>-32.625561262550001</v>
      </c>
      <c r="CZ9">
        <v>-33.033044038130001</v>
      </c>
      <c r="DA9">
        <v>-33.440546681359997</v>
      </c>
      <c r="DB9">
        <v>-33.848070549390002</v>
      </c>
      <c r="DC9">
        <v>-34.255616997639997</v>
      </c>
      <c r="DD9">
        <v>-34.663187379829999</v>
      </c>
      <c r="DE9">
        <v>-35.070783048670002</v>
      </c>
      <c r="DF9">
        <v>-35.478405357779998</v>
      </c>
      <c r="DG9">
        <v>-35.886055664970002</v>
      </c>
      <c r="DH9">
        <v>-36.293735337240001</v>
      </c>
      <c r="DI9">
        <v>-36.701445756090003</v>
      </c>
      <c r="DJ9">
        <v>-37.109188320069997</v>
      </c>
      <c r="DK9">
        <v>-37.516964438320002</v>
      </c>
      <c r="DL9">
        <v>-37.924775505660001</v>
      </c>
      <c r="DM9">
        <v>-38.332622847730001</v>
      </c>
      <c r="DN9">
        <v>-38.740507628720003</v>
      </c>
      <c r="DO9">
        <v>-39.148430728770002</v>
      </c>
      <c r="DP9">
        <v>-39.556392630749997</v>
      </c>
      <c r="DQ9">
        <v>-39.964393390319998</v>
      </c>
      <c r="DR9">
        <v>-40.372432719739997</v>
      </c>
      <c r="DS9">
        <v>-40.780510114240002</v>
      </c>
      <c r="DT9">
        <v>-41.188624961659997</v>
      </c>
      <c r="DU9">
        <v>-41.596776614969997</v>
      </c>
      <c r="DV9">
        <v>-42.004964430240001</v>
      </c>
      <c r="DW9">
        <v>-42.413187780599998</v>
      </c>
      <c r="DX9">
        <v>-42.821446057000003</v>
      </c>
      <c r="DY9">
        <v>-43.22973866353</v>
      </c>
      <c r="DZ9">
        <v>-43.638065012049999</v>
      </c>
      <c r="EA9">
        <v>-44.046424517959998</v>
      </c>
      <c r="EB9">
        <v>-44.454816597650002</v>
      </c>
      <c r="EC9">
        <v>-44.863240667230002</v>
      </c>
      <c r="ED9">
        <v>-45.271696142209997</v>
      </c>
      <c r="EE9">
        <v>-45.68018243753</v>
      </c>
      <c r="EF9">
        <v>-46.08869896785</v>
      </c>
      <c r="EG9">
        <v>-46.497245147699999</v>
      </c>
      <c r="EH9">
        <v>-46.905820391650003</v>
      </c>
      <c r="EI9">
        <v>-47.314424114429997</v>
      </c>
      <c r="EJ9">
        <v>-47.723055730920002</v>
      </c>
      <c r="EK9">
        <v>-48.131714656169997</v>
      </c>
      <c r="EL9">
        <v>-48.540400305379997</v>
      </c>
      <c r="EM9">
        <v>-48.949112093899998</v>
      </c>
      <c r="EN9">
        <v>-49.357849437189998</v>
      </c>
      <c r="EO9">
        <v>-49.766611750849997</v>
      </c>
      <c r="EP9">
        <v>-50.175398450579998</v>
      </c>
      <c r="EQ9">
        <v>-50.584208952159997</v>
      </c>
      <c r="ER9">
        <v>-50.993042671509997</v>
      </c>
      <c r="ES9">
        <v>-51.401899024599999</v>
      </c>
      <c r="ET9">
        <v>-51.810777427509997</v>
      </c>
      <c r="EU9">
        <v>-52.219677296420002</v>
      </c>
      <c r="EV9">
        <v>-52.62859804755</v>
      </c>
      <c r="EW9">
        <v>-53.037539097230002</v>
      </c>
      <c r="EX9">
        <v>-53.446499861840003</v>
      </c>
      <c r="EY9">
        <v>-53.855479757829997</v>
      </c>
      <c r="EZ9">
        <v>-54.264478201709998</v>
      </c>
      <c r="FA9">
        <v>-54.673494610040002</v>
      </c>
      <c r="FB9">
        <v>-55.082528399440001</v>
      </c>
      <c r="FC9">
        <v>-55.49157898656</v>
      </c>
      <c r="FD9">
        <v>-55.900645788109998</v>
      </c>
      <c r="FE9">
        <v>-56.309728220810001</v>
      </c>
      <c r="FF9">
        <v>-56.718825701420002</v>
      </c>
      <c r="FG9">
        <v>-57.127937646740001</v>
      </c>
      <c r="FH9">
        <v>-57.537063473570001</v>
      </c>
      <c r="FI9">
        <v>-57.946202598719999</v>
      </c>
      <c r="FJ9">
        <v>-58.355354439039999</v>
      </c>
      <c r="FK9">
        <v>-58.764518411339999</v>
      </c>
      <c r="FL9">
        <v>-59.173693932470002</v>
      </c>
      <c r="FM9">
        <v>-59.58288041926</v>
      </c>
      <c r="FN9">
        <v>-59.992077288510004</v>
      </c>
      <c r="FO9">
        <v>-60.401283957030003</v>
      </c>
      <c r="FP9">
        <v>-60.810499841610003</v>
      </c>
      <c r="FQ9">
        <v>-61.21972435899</v>
      </c>
      <c r="FR9">
        <v>-61.628956925899999</v>
      </c>
      <c r="FS9">
        <v>-62.038196959030003</v>
      </c>
      <c r="FT9">
        <v>-62.447443875010002</v>
      </c>
      <c r="FU9">
        <v>-62.856697090460003</v>
      </c>
      <c r="FV9">
        <v>-63.26595602191</v>
      </c>
      <c r="FW9">
        <v>-63.675220085870002</v>
      </c>
      <c r="FX9">
        <v>-64.084488698749993</v>
      </c>
      <c r="FY9">
        <v>-64.493761276919997</v>
      </c>
      <c r="FZ9">
        <v>-64.903037236680007</v>
      </c>
      <c r="GA9">
        <v>-65.312315994230005</v>
      </c>
      <c r="GB9">
        <v>-65.721596965700002</v>
      </c>
      <c r="GC9">
        <v>-66.130879567150004</v>
      </c>
      <c r="GD9">
        <v>-66.540163214520007</v>
      </c>
      <c r="GE9">
        <v>-66.949447323659996</v>
      </c>
      <c r="GF9">
        <v>-67.358731310340005</v>
      </c>
      <c r="GG9">
        <v>-67.768014590180002</v>
      </c>
      <c r="GH9">
        <v>-68.177296578720004</v>
      </c>
      <c r="GI9">
        <v>-68.586576691380003</v>
      </c>
      <c r="GJ9">
        <v>-68.995854343429997</v>
      </c>
      <c r="GK9">
        <v>-69.405128950039995</v>
      </c>
      <c r="GL9">
        <v>-69.81439992624</v>
      </c>
      <c r="GM9">
        <v>-70.223666686919998</v>
      </c>
      <c r="GN9">
        <v>-70.632928646810001</v>
      </c>
      <c r="GO9">
        <v>-71.042185220519997</v>
      </c>
      <c r="GP9">
        <v>-71.451435822470003</v>
      </c>
      <c r="GQ9">
        <v>-71.860679866970003</v>
      </c>
      <c r="GR9">
        <v>-72.269916768109994</v>
      </c>
      <c r="GS9">
        <v>-72.679145939850002</v>
      </c>
      <c r="GT9">
        <v>-73.08836679593</v>
      </c>
      <c r="GU9">
        <v>-73.497578749910005</v>
      </c>
      <c r="GV9">
        <v>-73.90678121517</v>
      </c>
      <c r="GW9">
        <v>-74.315973604869995</v>
      </c>
      <c r="GX9">
        <v>-74.725155332019995</v>
      </c>
      <c r="GY9">
        <v>-75.134325809469999</v>
      </c>
      <c r="GZ9">
        <v>-75.543484450039998</v>
      </c>
      <c r="HA9">
        <v>-75.952630666559998</v>
      </c>
      <c r="HB9">
        <v>-76.361763871959994</v>
      </c>
      <c r="HC9">
        <v>-76.77088347918</v>
      </c>
      <c r="HD9">
        <v>-77.179988900820007</v>
      </c>
      <c r="HE9">
        <v>-77.589079548439997</v>
      </c>
      <c r="HF9">
        <v>-77.998154831090005</v>
      </c>
      <c r="HG9">
        <v>-78.407214153439995</v>
      </c>
      <c r="HH9">
        <v>-78.816256913740006</v>
      </c>
      <c r="HI9">
        <v>-79.225282503100004</v>
      </c>
      <c r="HJ9">
        <v>-79.634290308619995</v>
      </c>
      <c r="HK9">
        <v>-80.04327972406</v>
      </c>
      <c r="HL9">
        <v>-80.452250172459998</v>
      </c>
      <c r="HM9">
        <v>-80.861201143070005</v>
      </c>
      <c r="HN9">
        <v>-81.270132238879995</v>
      </c>
      <c r="HO9">
        <v>-81.679043217149996</v>
      </c>
      <c r="HP9">
        <v>-82.087933994479997</v>
      </c>
      <c r="HQ9">
        <v>-82.496804611049996</v>
      </c>
      <c r="HR9">
        <v>-82.905655182679993</v>
      </c>
      <c r="HS9">
        <v>-83.314485861159994</v>
      </c>
      <c r="HT9">
        <v>-83.723296808729998</v>
      </c>
      <c r="HU9">
        <v>-84.132088185390003</v>
      </c>
      <c r="HV9">
        <v>-84.540860144489997</v>
      </c>
      <c r="HW9">
        <v>-84.949612832970004</v>
      </c>
      <c r="HX9">
        <v>-85.358346393220003</v>
      </c>
      <c r="HY9">
        <v>-85.767060965059997</v>
      </c>
      <c r="HZ9">
        <v>-86.175756687269995</v>
      </c>
      <c r="IA9">
        <v>-86.584433698449999</v>
      </c>
      <c r="IB9">
        <v>-86.993092137450006</v>
      </c>
      <c r="IC9">
        <v>-87.401732143450005</v>
      </c>
      <c r="ID9">
        <v>-87.810353855909995</v>
      </c>
      <c r="IE9">
        <v>-88.218957414480002</v>
      </c>
      <c r="IF9">
        <v>-88.627542958950002</v>
      </c>
      <c r="IG9">
        <v>-89.036110629150002</v>
      </c>
      <c r="IH9">
        <v>-89.444660564949999</v>
      </c>
      <c r="II9">
        <v>-89.853192906250001</v>
      </c>
      <c r="IJ9">
        <v>-90.261707792959996</v>
      </c>
      <c r="IK9">
        <v>-90.670205364989997</v>
      </c>
      <c r="IL9">
        <v>-91.078685762320006</v>
      </c>
      <c r="IM9">
        <v>-91.487149124910005</v>
      </c>
      <c r="IN9">
        <v>-91.895595592779998</v>
      </c>
      <c r="IO9">
        <v>-92.304025305959996</v>
      </c>
      <c r="IP9">
        <v>-92.712438404530005</v>
      </c>
      <c r="IQ9">
        <v>-93.120835028580004</v>
      </c>
      <c r="IR9">
        <v>-93.529215318230001</v>
      </c>
      <c r="IS9">
        <v>-93.937579413649999</v>
      </c>
      <c r="IT9">
        <v>-94.345927455009999</v>
      </c>
      <c r="IU9">
        <v>-94.754259582520007</v>
      </c>
      <c r="IV9">
        <v>-95.162575936409993</v>
      </c>
      <c r="IW9">
        <v>-95.570876656959996</v>
      </c>
      <c r="IX9">
        <v>-95.979161884440003</v>
      </c>
      <c r="IY9">
        <v>-96.387431759180004</v>
      </c>
      <c r="IZ9">
        <v>-96.795686421509998</v>
      </c>
      <c r="JA9">
        <v>-97.203926011799993</v>
      </c>
      <c r="JB9">
        <v>-97.612150670440002</v>
      </c>
      <c r="JC9">
        <v>-98.020360537849996</v>
      </c>
      <c r="JD9">
        <v>-98.428555754469997</v>
      </c>
      <c r="JE9">
        <v>-98.836736460769998</v>
      </c>
      <c r="JF9">
        <v>-99.244902797229997</v>
      </c>
      <c r="JG9">
        <v>-99.653054904369995</v>
      </c>
      <c r="JH9">
        <v>-100.0611929227</v>
      </c>
      <c r="JI9">
        <v>-100.4693169928</v>
      </c>
      <c r="JJ9">
        <v>-100.87742725530001</v>
      </c>
      <c r="JK9">
        <v>-101.2855238507</v>
      </c>
      <c r="JL9">
        <v>-101.6936069198</v>
      </c>
      <c r="JM9">
        <v>-102.101676603</v>
      </c>
      <c r="JN9">
        <v>-102.50973304119999</v>
      </c>
      <c r="JO9">
        <v>-102.9177763749</v>
      </c>
      <c r="JP9">
        <v>-103.32580674499999</v>
      </c>
      <c r="JQ9">
        <v>-103.7338242921</v>
      </c>
      <c r="JR9">
        <v>-104.141829157</v>
      </c>
      <c r="JS9">
        <v>-104.5498214804</v>
      </c>
      <c r="JT9">
        <v>-104.95780140319999</v>
      </c>
      <c r="JU9">
        <v>-105.3657690662</v>
      </c>
      <c r="JV9">
        <v>-105.77372461020001</v>
      </c>
      <c r="JW9">
        <v>-106.1816681761</v>
      </c>
      <c r="JX9">
        <v>-106.58959990460001</v>
      </c>
      <c r="JY9">
        <v>-106.9975199368</v>
      </c>
      <c r="JZ9">
        <v>-107.4054284135</v>
      </c>
      <c r="KA9">
        <v>-107.8133254757</v>
      </c>
      <c r="KB9">
        <v>-108.22121126419999</v>
      </c>
      <c r="KC9">
        <v>-108.6290859201</v>
      </c>
      <c r="KD9">
        <v>-109.0369495842</v>
      </c>
      <c r="KE9">
        <v>-109.4448023977</v>
      </c>
      <c r="KF9">
        <v>-109.8526445015</v>
      </c>
      <c r="KG9">
        <v>-110.2604760366</v>
      </c>
      <c r="KH9">
        <v>-110.66829714409999</v>
      </c>
      <c r="KI9">
        <v>-111.07610796500001</v>
      </c>
      <c r="KJ9">
        <v>-111.4839086405</v>
      </c>
      <c r="KK9">
        <v>-111.89169931150001</v>
      </c>
      <c r="KL9">
        <v>-112.2994801191</v>
      </c>
      <c r="KM9">
        <v>-112.7072512046</v>
      </c>
      <c r="KN9">
        <v>-113.1150127089</v>
      </c>
      <c r="KO9">
        <v>-113.5227647734</v>
      </c>
      <c r="KP9">
        <v>-113.930507539</v>
      </c>
      <c r="KQ9">
        <v>-114.33824114700001</v>
      </c>
      <c r="KR9">
        <v>-114.74596573860001</v>
      </c>
      <c r="KS9">
        <v>-115.1536814549</v>
      </c>
      <c r="KT9">
        <v>-115.56138843710001</v>
      </c>
      <c r="KU9">
        <v>-115.9690868265</v>
      </c>
      <c r="KV9">
        <v>-116.3767767643</v>
      </c>
      <c r="KW9">
        <v>-116.7844583917</v>
      </c>
      <c r="KX9">
        <v>-117.19213184989999</v>
      </c>
      <c r="KY9">
        <v>-117.5997972803</v>
      </c>
      <c r="KZ9">
        <v>-118.00745482409999</v>
      </c>
      <c r="LA9">
        <v>-118.4151046225</v>
      </c>
      <c r="LB9">
        <v>-118.82274681680001</v>
      </c>
      <c r="LC9">
        <v>-119.23038154850001</v>
      </c>
      <c r="LD9">
        <v>-119.6380089588</v>
      </c>
      <c r="LE9">
        <v>-120.0456291894</v>
      </c>
      <c r="LF9">
        <v>-120.45324238160001</v>
      </c>
      <c r="LG9">
        <v>-120.86084867700001</v>
      </c>
      <c r="LH9">
        <v>-121.2684482168</v>
      </c>
      <c r="LI9">
        <v>-121.6760411417</v>
      </c>
      <c r="LJ9">
        <v>-122.0836275914</v>
      </c>
      <c r="LK9">
        <v>-122.4912077048</v>
      </c>
      <c r="LL9">
        <v>-122.8987816189</v>
      </c>
      <c r="LM9">
        <v>-123.30634947039999</v>
      </c>
      <c r="LN9">
        <v>-123.71391139489999</v>
      </c>
      <c r="LO9">
        <v>-124.121467528</v>
      </c>
      <c r="LP9">
        <v>-124.5290180052</v>
      </c>
      <c r="LQ9">
        <v>-124.93656296180001</v>
      </c>
      <c r="LR9">
        <v>-125.34410253350001</v>
      </c>
      <c r="LS9">
        <v>-125.7516368558</v>
      </c>
      <c r="LT9">
        <v>-126.1591660644</v>
      </c>
      <c r="LU9">
        <v>-126.5666902949</v>
      </c>
      <c r="LV9">
        <v>-126.9742096829</v>
      </c>
      <c r="LW9">
        <v>-127.3817243642</v>
      </c>
      <c r="LX9">
        <v>-127.7892344744</v>
      </c>
      <c r="LY9">
        <v>-128.19674014910001</v>
      </c>
      <c r="LZ9">
        <v>-128.60424152420001</v>
      </c>
      <c r="MA9">
        <v>-129.01173873510001</v>
      </c>
      <c r="MB9">
        <v>-129.4192319176</v>
      </c>
      <c r="MC9">
        <v>-129.82672120749999</v>
      </c>
      <c r="MD9">
        <v>-130.23420674030001</v>
      </c>
      <c r="ME9">
        <v>-130.64168865170001</v>
      </c>
      <c r="MF9">
        <v>-131.04916707749999</v>
      </c>
      <c r="MG9">
        <v>-131.45664215319999</v>
      </c>
      <c r="MH9">
        <v>-131.86411401469999</v>
      </c>
      <c r="MI9">
        <v>-132.27158279759999</v>
      </c>
      <c r="MJ9">
        <v>-132.67904863749999</v>
      </c>
      <c r="MK9">
        <v>-133.08651167030001</v>
      </c>
      <c r="ML9">
        <v>-133.49397203140001</v>
      </c>
      <c r="MM9">
        <v>-133.90142985669999</v>
      </c>
      <c r="MN9">
        <v>-134.3088852818</v>
      </c>
      <c r="MO9">
        <v>-134.71633844249999</v>
      </c>
      <c r="MP9">
        <v>-135.1237894743</v>
      </c>
      <c r="MQ9">
        <v>-135.53123851300001</v>
      </c>
      <c r="MR9">
        <v>-135.93868569419999</v>
      </c>
      <c r="MS9">
        <v>-136.34613115369999</v>
      </c>
      <c r="MT9">
        <v>-136.7535750271</v>
      </c>
      <c r="MU9">
        <v>-137.16101745009999</v>
      </c>
      <c r="MV9">
        <v>-137.56845855829999</v>
      </c>
      <c r="MW9">
        <v>-137.9758984874</v>
      </c>
      <c r="MX9">
        <v>-138.38333737319999</v>
      </c>
      <c r="MY9">
        <v>-138.7907753511</v>
      </c>
      <c r="MZ9">
        <v>-139.19821255700001</v>
      </c>
      <c r="NA9">
        <v>-139.6056491265</v>
      </c>
      <c r="NB9">
        <v>-140.01308519509999</v>
      </c>
      <c r="NC9">
        <v>-140.42052089859999</v>
      </c>
      <c r="ND9">
        <v>-140.8279563726</v>
      </c>
      <c r="NE9">
        <v>-141.2353917527</v>
      </c>
      <c r="NF9">
        <v>-141.6428271746</v>
      </c>
      <c r="NG9">
        <v>-142.0502627738</v>
      </c>
      <c r="NH9">
        <v>-142.45769868599999</v>
      </c>
      <c r="NI9">
        <v>-142.86513504679999</v>
      </c>
      <c r="NJ9">
        <v>-143.27257199179999</v>
      </c>
      <c r="NK9">
        <v>-143.68000965659999</v>
      </c>
      <c r="NL9">
        <v>-144.0874481768</v>
      </c>
      <c r="NM9">
        <v>-144.49488768800001</v>
      </c>
      <c r="NN9">
        <v>-144.90232832570001</v>
      </c>
      <c r="NO9">
        <v>-145.30977022549999</v>
      </c>
      <c r="NP9">
        <v>-145.71721352290001</v>
      </c>
      <c r="NQ9">
        <v>-146.12465835360001</v>
      </c>
      <c r="NR9">
        <v>-146.53210485310001</v>
      </c>
      <c r="NS9">
        <v>-146.9395531568</v>
      </c>
      <c r="NT9">
        <v>-147.34700340040001</v>
      </c>
      <c r="NU9">
        <v>-147.7544557192</v>
      </c>
      <c r="NV9">
        <v>-148.1619102489</v>
      </c>
      <c r="NW9">
        <v>-148.56936712500001</v>
      </c>
      <c r="NX9">
        <v>-148.97682648279999</v>
      </c>
      <c r="NY9">
        <v>-149.3842884579</v>
      </c>
      <c r="NZ9">
        <v>-149.79175318579999</v>
      </c>
      <c r="OA9">
        <v>-150.19922080180001</v>
      </c>
      <c r="OB9">
        <v>-150.6066914415</v>
      </c>
      <c r="OC9">
        <v>-151.01416524019999</v>
      </c>
      <c r="OD9">
        <v>-151.4216423334</v>
      </c>
      <c r="OE9">
        <v>-151.82912285649999</v>
      </c>
      <c r="OF9">
        <v>-152.23660694489999</v>
      </c>
      <c r="OG9">
        <v>-152.6440947339</v>
      </c>
      <c r="OH9">
        <v>-153.05158635890001</v>
      </c>
      <c r="OI9">
        <v>-153.45908195530001</v>
      </c>
      <c r="OJ9">
        <v>-153.86658165840001</v>
      </c>
      <c r="OK9">
        <v>-154.2740856037</v>
      </c>
      <c r="OL9">
        <v>-154.6815939263</v>
      </c>
      <c r="OM9">
        <v>-155.08910676170001</v>
      </c>
      <c r="ON9">
        <v>-155.49662424499999</v>
      </c>
      <c r="OO9">
        <v>-155.90414651149999</v>
      </c>
      <c r="OP9">
        <v>-156.31167369619999</v>
      </c>
      <c r="OQ9">
        <v>-156.71920593370001</v>
      </c>
      <c r="OR9">
        <v>-157.1267433587</v>
      </c>
      <c r="OS9">
        <v>-157.53428610590001</v>
      </c>
      <c r="OT9">
        <v>-157.94183431030001</v>
      </c>
      <c r="OU9">
        <v>-158.34938810840001</v>
      </c>
      <c r="OV9">
        <v>-158.756947639</v>
      </c>
      <c r="OW9">
        <v>-159.16451304500001</v>
      </c>
      <c r="OX9">
        <v>-159.57208447350001</v>
      </c>
      <c r="OY9">
        <v>-159.9796620745</v>
      </c>
      <c r="OZ9">
        <v>-160.38724599419999</v>
      </c>
      <c r="PA9">
        <v>-160.79483636180001</v>
      </c>
      <c r="PB9">
        <v>-161.2024332661</v>
      </c>
      <c r="PC9">
        <v>-161.610036726</v>
      </c>
      <c r="PD9">
        <v>-162.0176466632</v>
      </c>
      <c r="PE9">
        <v>-162.4252628962</v>
      </c>
      <c r="PF9">
        <v>-162.83288516179999</v>
      </c>
      <c r="PG9">
        <v>-163.2405131454</v>
      </c>
      <c r="PH9">
        <v>-163.6481465075</v>
      </c>
      <c r="PI9">
        <v>-164.0557849006</v>
      </c>
      <c r="PJ9">
        <v>-164.46342797840001</v>
      </c>
      <c r="PK9">
        <v>-164.8710753986</v>
      </c>
      <c r="PL9">
        <v>-165.27872682309999</v>
      </c>
      <c r="PM9">
        <v>-165.6863819168</v>
      </c>
      <c r="PN9">
        <v>-166.09404034650001</v>
      </c>
      <c r="PO9">
        <v>-166.5017017797</v>
      </c>
      <c r="PP9">
        <v>-166.9093658841</v>
      </c>
      <c r="PQ9">
        <v>-167.31703232710001</v>
      </c>
      <c r="PR9">
        <v>-167.72470077599999</v>
      </c>
      <c r="PS9">
        <v>-168.13237089789999</v>
      </c>
      <c r="PT9">
        <v>-168.5400423598</v>
      </c>
      <c r="PU9">
        <v>-168.9477148286</v>
      </c>
      <c r="PV9">
        <v>-169.35538797109999</v>
      </c>
      <c r="PW9">
        <v>-169.763061454</v>
      </c>
      <c r="PX9">
        <v>-170.17073494409999</v>
      </c>
      <c r="PY9">
        <v>-170.57840810819999</v>
      </c>
      <c r="PZ9">
        <v>-170.98608061300001</v>
      </c>
      <c r="QA9">
        <v>-171.39375212510001</v>
      </c>
      <c r="QB9">
        <v>-171.8014223111</v>
      </c>
      <c r="QC9">
        <v>-172.20909083769999</v>
      </c>
      <c r="QD9">
        <v>-172.61675737140001</v>
      </c>
      <c r="QE9">
        <v>-173.02442157869999</v>
      </c>
      <c r="QF9">
        <v>-173.4320831261</v>
      </c>
      <c r="QG9">
        <v>-173.83974168</v>
      </c>
      <c r="QH9">
        <v>-174.2473969067</v>
      </c>
      <c r="QI9">
        <v>-174.65504847259999</v>
      </c>
      <c r="QJ9">
        <v>-175.0626960438</v>
      </c>
      <c r="QK9">
        <v>-175.47033928670001</v>
      </c>
      <c r="QL9">
        <v>-175.87797786740001</v>
      </c>
      <c r="QM9">
        <v>-176.28561145200001</v>
      </c>
      <c r="QN9">
        <v>-176.69323970639999</v>
      </c>
      <c r="QO9">
        <v>-177.1008622967</v>
      </c>
      <c r="QP9">
        <v>-177.5084788888</v>
      </c>
      <c r="QQ9">
        <v>-177.91608914849999</v>
      </c>
      <c r="QR9">
        <v>-178.32369274160001</v>
      </c>
      <c r="QS9">
        <v>-178.73128933390001</v>
      </c>
      <c r="QT9">
        <v>-179.13887859089999</v>
      </c>
      <c r="QU9">
        <v>-179.54646017830001</v>
      </c>
      <c r="QV9">
        <v>-179.9540337615</v>
      </c>
      <c r="QW9">
        <v>-180.36159900600001</v>
      </c>
      <c r="QX9">
        <v>-180.76915557710001</v>
      </c>
      <c r="QY9">
        <v>-181.1767031402</v>
      </c>
      <c r="QZ9">
        <v>-181.5842413604</v>
      </c>
      <c r="RA9">
        <v>-181.9917699028</v>
      </c>
      <c r="RB9">
        <v>-182.39928843249999</v>
      </c>
      <c r="RC9">
        <v>-182.8067966145</v>
      </c>
      <c r="RD9">
        <v>-183.21429411349999</v>
      </c>
      <c r="RE9">
        <v>-183.6217805945</v>
      </c>
      <c r="RF9">
        <v>-184.02925572199999</v>
      </c>
      <c r="RG9">
        <v>-184.43671916069999</v>
      </c>
      <c r="RH9">
        <v>-184.8441705752</v>
      </c>
      <c r="RI9">
        <v>-185.2516096297</v>
      </c>
      <c r="RJ9">
        <v>-185.65903598880001</v>
      </c>
      <c r="RK9">
        <v>-186.06644931650001</v>
      </c>
      <c r="RL9">
        <v>-186.47384927709999</v>
      </c>
      <c r="RM9">
        <v>-186.88123553450001</v>
      </c>
      <c r="RN9">
        <v>-187.28860775269999</v>
      </c>
      <c r="RO9">
        <v>-187.69596559550001</v>
      </c>
      <c r="RP9">
        <v>-188.10330872680001</v>
      </c>
      <c r="RQ9">
        <v>-188.51063680990001</v>
      </c>
      <c r="RR9">
        <v>-188.9179495086</v>
      </c>
      <c r="RS9">
        <v>-189.3252464862</v>
      </c>
      <c r="RT9">
        <v>-189.73252740589999</v>
      </c>
      <c r="RU9">
        <v>-190.13979193099999</v>
      </c>
      <c r="RV9">
        <v>-190.54703972460001</v>
      </c>
      <c r="RW9">
        <v>-190.9542704495</v>
      </c>
      <c r="RX9">
        <v>-191.3614837687</v>
      </c>
      <c r="RY9">
        <v>-191.76867934480001</v>
      </c>
      <c r="RZ9">
        <v>-192.1758568404</v>
      </c>
      <c r="SA9">
        <v>-192.583015918</v>
      </c>
      <c r="SB9">
        <v>-192.99015624</v>
      </c>
      <c r="SC9">
        <v>-193.39727746849999</v>
      </c>
      <c r="SD9">
        <v>-193.80437926580001</v>
      </c>
      <c r="SE9">
        <v>-194.2114612936</v>
      </c>
      <c r="SF9">
        <v>-194.61852321399999</v>
      </c>
      <c r="SG9">
        <v>-195.02556468860001</v>
      </c>
      <c r="SH9">
        <v>-195.4325853789</v>
      </c>
      <c r="SI9">
        <v>-195.83958494640001</v>
      </c>
      <c r="SJ9">
        <v>-196.24656305249999</v>
      </c>
      <c r="SK9">
        <v>-196.65351935819999</v>
      </c>
      <c r="SL9">
        <v>-197.06045352460001</v>
      </c>
      <c r="SM9">
        <v>-197.46736521240001</v>
      </c>
      <c r="SN9">
        <v>-197.8742540824</v>
      </c>
      <c r="SO9">
        <v>-198.28111979490001</v>
      </c>
      <c r="SP9">
        <v>-198.6879620105</v>
      </c>
      <c r="SQ9">
        <v>-199.09478038949999</v>
      </c>
      <c r="SR9">
        <v>-199.5015745929</v>
      </c>
      <c r="SS9">
        <v>-199.9083442818</v>
      </c>
      <c r="ST9">
        <v>-200.315089118</v>
      </c>
      <c r="SU9">
        <v>-200.7218087636</v>
      </c>
      <c r="SV9">
        <v>-201.12850287980001</v>
      </c>
      <c r="SW9">
        <v>-201.53517112509999</v>
      </c>
      <c r="SX9">
        <v>-201.94181315130001</v>
      </c>
      <c r="SY9">
        <v>-202.3484285989</v>
      </c>
      <c r="SZ9">
        <v>-202.75501709240001</v>
      </c>
      <c r="TA9">
        <v>-203.1615782412</v>
      </c>
      <c r="TB9">
        <v>-203.56811164999999</v>
      </c>
      <c r="TC9">
        <v>-203.97461695140001</v>
      </c>
      <c r="TD9">
        <v>-204.38109386849999</v>
      </c>
      <c r="TE9">
        <v>-204.7875423111</v>
      </c>
      <c r="TF9">
        <v>-205.1939624892</v>
      </c>
      <c r="TG9">
        <v>-205.60035499169999</v>
      </c>
      <c r="TH9">
        <v>-206.00672076789999</v>
      </c>
      <c r="TI9">
        <v>-206.41306102780001</v>
      </c>
      <c r="TJ9">
        <v>-206.81937713100001</v>
      </c>
      <c r="TK9">
        <v>-207.22567050160001</v>
      </c>
      <c r="TL9">
        <v>-207.63194257730001</v>
      </c>
      <c r="TM9">
        <v>-208.03819478579999</v>
      </c>
      <c r="TN9">
        <v>-208.44442853800001</v>
      </c>
      <c r="TO9">
        <v>-208.85064523060001</v>
      </c>
      <c r="TP9">
        <v>-209.2568462504</v>
      </c>
      <c r="TQ9">
        <v>-209.66303297889999</v>
      </c>
      <c r="TR9">
        <v>-210.0692067958</v>
      </c>
      <c r="TS9">
        <v>-210.4753690798</v>
      </c>
      <c r="TT9">
        <v>-210.88152121030001</v>
      </c>
      <c r="TU9">
        <v>-211.2876645668</v>
      </c>
      <c r="TV9">
        <v>-211.6938005289</v>
      </c>
      <c r="TW9">
        <v>-212.09993047610001</v>
      </c>
      <c r="TX9">
        <v>-212.50605578779999</v>
      </c>
      <c r="TY9">
        <v>-212.9121778427</v>
      </c>
      <c r="TZ9">
        <v>-213.31829801910001</v>
      </c>
      <c r="UA9">
        <v>-213.7244176945</v>
      </c>
      <c r="UB9">
        <v>-214.13053824619999</v>
      </c>
      <c r="UC9">
        <v>-214.5366610506</v>
      </c>
      <c r="UD9">
        <v>-214.9427874834</v>
      </c>
      <c r="UE9">
        <v>-215.34891891980001</v>
      </c>
      <c r="UF9">
        <v>-215.75505673430001</v>
      </c>
      <c r="UG9">
        <v>-216.16120230070001</v>
      </c>
      <c r="UH9">
        <v>-216.5673569919</v>
      </c>
      <c r="UI9">
        <v>-216.97352218040001</v>
      </c>
      <c r="UJ9">
        <v>-217.37969923750001</v>
      </c>
      <c r="UK9">
        <v>-217.78588953389999</v>
      </c>
      <c r="UL9">
        <v>-218.19209443950001</v>
      </c>
      <c r="UM9">
        <v>-218.5983153233</v>
      </c>
      <c r="UN9">
        <v>-219.0045535534</v>
      </c>
      <c r="UO9">
        <v>-219.41081049690001</v>
      </c>
      <c r="UP9">
        <v>-219.81708752009999</v>
      </c>
      <c r="UQ9">
        <v>-220.2233859884</v>
      </c>
      <c r="UR9">
        <v>-220.62970726579999</v>
      </c>
      <c r="US9">
        <v>-221.0360527158</v>
      </c>
      <c r="UT9">
        <v>-221.4424237005</v>
      </c>
      <c r="UU9">
        <v>-221.8488215811</v>
      </c>
      <c r="UV9">
        <v>-222.2552477177</v>
      </c>
      <c r="UW9">
        <v>-222.66170346909999</v>
      </c>
      <c r="UX9">
        <v>-223.0681901932</v>
      </c>
      <c r="UY9">
        <v>-223.47470924660001</v>
      </c>
      <c r="UZ9">
        <v>-223.88126198469999</v>
      </c>
      <c r="VA9">
        <v>-224.28784976169999</v>
      </c>
      <c r="VB9">
        <v>-224.69447393050001</v>
      </c>
      <c r="VC9">
        <v>-225.10113584269999</v>
      </c>
      <c r="VD9">
        <v>-225.5078368488</v>
      </c>
      <c r="VE9">
        <v>-225.91457829769999</v>
      </c>
      <c r="VF9">
        <v>-226.3213615372</v>
      </c>
      <c r="VG9">
        <v>-226.72818791349999</v>
      </c>
      <c r="VH9">
        <v>-227.13505877150001</v>
      </c>
      <c r="VI9">
        <v>-227.54197545459999</v>
      </c>
      <c r="VJ9">
        <v>-227.94893930480001</v>
      </c>
      <c r="VK9">
        <v>-228.35595166269999</v>
      </c>
      <c r="VL9">
        <v>-228.76301386719999</v>
      </c>
      <c r="VM9">
        <v>-229.1701272558</v>
      </c>
      <c r="VN9">
        <v>-229.5772931644</v>
      </c>
      <c r="VO9">
        <v>-229.9845129272</v>
      </c>
      <c r="VP9">
        <v>-230.39178787700001</v>
      </c>
      <c r="VQ9">
        <v>-230.7991193448</v>
      </c>
      <c r="VR9">
        <v>-231.20650865990001</v>
      </c>
      <c r="VS9">
        <v>-231.61395715009999</v>
      </c>
      <c r="VT9">
        <v>-232.02146614119999</v>
      </c>
      <c r="VU9">
        <v>-232.42903695749999</v>
      </c>
      <c r="VV9">
        <v>-232.83667092140001</v>
      </c>
      <c r="VW9">
        <v>-233.24436935349999</v>
      </c>
      <c r="VX9">
        <v>-233.65213357260001</v>
      </c>
      <c r="VY9">
        <v>-234.05996489570001</v>
      </c>
      <c r="VZ9">
        <v>-234.46786463769999</v>
      </c>
      <c r="WA9">
        <v>-234.87583411200001</v>
      </c>
      <c r="WB9">
        <v>-235.2838746299</v>
      </c>
      <c r="WC9">
        <v>-235.69198750090001</v>
      </c>
      <c r="WD9">
        <v>-236.10017403289999</v>
      </c>
      <c r="WE9">
        <v>-236.50843553120001</v>
      </c>
      <c r="WF9">
        <v>-236.9167732992</v>
      </c>
      <c r="WG9">
        <v>-237.325188637</v>
      </c>
      <c r="WH9">
        <v>-237.73368284110001</v>
      </c>
      <c r="WI9">
        <v>-238.14225720339999</v>
      </c>
      <c r="WJ9">
        <v>-238.55091301109999</v>
      </c>
      <c r="WK9">
        <v>-238.95965154749999</v>
      </c>
      <c r="WL9">
        <v>-239.36847409699999</v>
      </c>
      <c r="WM9">
        <v>-239.77738195340001</v>
      </c>
      <c r="WN9">
        <v>-240.18637643470001</v>
      </c>
      <c r="WO9">
        <v>-240.5954589017</v>
      </c>
      <c r="WP9">
        <v>-241.00463077320001</v>
      </c>
      <c r="WQ9">
        <v>-241.4138935229</v>
      </c>
      <c r="WR9">
        <v>-241.82324862990001</v>
      </c>
      <c r="WS9">
        <v>-242.23269744699999</v>
      </c>
      <c r="WT9">
        <v>-242.64224094950001</v>
      </c>
      <c r="WU9">
        <v>-243.05187935890001</v>
      </c>
      <c r="WV9">
        <v>-243.4616117116</v>
      </c>
      <c r="WW9">
        <v>-243.87143557709999</v>
      </c>
      <c r="WX9">
        <v>-244.281347165</v>
      </c>
      <c r="WY9">
        <v>-244.6913417156</v>
      </c>
      <c r="WZ9">
        <v>-245.10141391959999</v>
      </c>
      <c r="XA9">
        <v>-245.51155823400001</v>
      </c>
      <c r="XB9">
        <v>-245.921769068</v>
      </c>
      <c r="XC9">
        <v>-246.33204086870001</v>
      </c>
      <c r="XD9">
        <v>-246.74236814139999</v>
      </c>
      <c r="XE9">
        <v>-247.15274544100001</v>
      </c>
      <c r="XF9">
        <v>-247.5631673524</v>
      </c>
      <c r="XG9">
        <v>-247.97362847369999</v>
      </c>
      <c r="XH9">
        <v>-248.38412340319999</v>
      </c>
      <c r="XI9">
        <v>-248.79464673320001</v>
      </c>
      <c r="XJ9">
        <v>-249.20519304679999</v>
      </c>
      <c r="XK9">
        <v>-249.6157569168</v>
      </c>
      <c r="XL9">
        <v>-250.0263329064</v>
      </c>
      <c r="XM9">
        <v>-250.43691556889999</v>
      </c>
      <c r="XN9">
        <v>-250.84749944820001</v>
      </c>
      <c r="XO9">
        <v>-251.258079079</v>
      </c>
      <c r="XP9">
        <v>-251.66864898599999</v>
      </c>
      <c r="XQ9">
        <v>-252.07920368379999</v>
      </c>
      <c r="XR9">
        <v>-252.4897376763</v>
      </c>
      <c r="XS9">
        <v>-252.90024545599999</v>
      </c>
      <c r="XT9">
        <v>-253.31072150380001</v>
      </c>
      <c r="XU9">
        <v>-253.72116028799999</v>
      </c>
      <c r="XV9">
        <v>-254.13155626400001</v>
      </c>
      <c r="XW9">
        <v>-254.5419038739</v>
      </c>
      <c r="XX9">
        <v>-254.9521975461</v>
      </c>
      <c r="XY9">
        <v>-255.36243169560001</v>
      </c>
      <c r="XZ9">
        <v>-255.77260072409999</v>
      </c>
      <c r="YA9">
        <v>-256.18269902039998</v>
      </c>
      <c r="YB9">
        <v>-256.59272096130002</v>
      </c>
      <c r="YC9">
        <v>-257.00266090999997</v>
      </c>
      <c r="YD9">
        <v>-257.4125132126</v>
      </c>
      <c r="YE9">
        <v>-257.8222721894</v>
      </c>
      <c r="YF9">
        <v>-258.23193211850003</v>
      </c>
      <c r="YG9">
        <v>-258.64148721380002</v>
      </c>
      <c r="YH9">
        <v>-259.05093159979998</v>
      </c>
      <c r="YI9">
        <v>-259.46025930000002</v>
      </c>
      <c r="YJ9">
        <v>-259.86946426589998</v>
      </c>
      <c r="YK9">
        <v>-260.27854049050001</v>
      </c>
      <c r="YL9">
        <v>-260.68748225809998</v>
      </c>
      <c r="YM9">
        <v>-261.09628456389999</v>
      </c>
      <c r="YN9">
        <v>-261.50494366930002</v>
      </c>
      <c r="YO9">
        <v>-261.9134576038</v>
      </c>
      <c r="YP9">
        <v>-262.32182627610001</v>
      </c>
      <c r="YQ9">
        <v>-262.73005108429999</v>
      </c>
      <c r="YR9">
        <v>-263.1381343553</v>
      </c>
      <c r="YS9">
        <v>-263.54607886849999</v>
      </c>
      <c r="YT9">
        <v>-263.95388754480001</v>
      </c>
      <c r="YU9">
        <v>-264.3615632886</v>
      </c>
      <c r="YV9">
        <v>-264.76910893109999</v>
      </c>
      <c r="YW9">
        <v>-265.1765272303</v>
      </c>
      <c r="YX9">
        <v>-265.58382089200001</v>
      </c>
      <c r="YY9">
        <v>-265.99099259330001</v>
      </c>
      <c r="YZ9">
        <v>-266.39804500060001</v>
      </c>
      <c r="ZA9">
        <v>-266.80498077990001</v>
      </c>
      <c r="ZB9">
        <v>-267.21180260189999</v>
      </c>
      <c r="ZC9">
        <v>-267.61851314289999</v>
      </c>
      <c r="ZD9">
        <v>-268.02511508459997</v>
      </c>
      <c r="ZE9">
        <v>-268.4316111123</v>
      </c>
      <c r="ZF9">
        <v>-268.83800391459999</v>
      </c>
      <c r="ZG9">
        <v>-269.24429618210002</v>
      </c>
      <c r="ZH9">
        <v>-269.65049060690001</v>
      </c>
      <c r="ZI9">
        <v>-270.05658988290003</v>
      </c>
      <c r="ZJ9">
        <v>-270.46259670500001</v>
      </c>
      <c r="ZK9">
        <v>-270.86851376930002</v>
      </c>
      <c r="ZL9">
        <v>-271.27434377330002</v>
      </c>
      <c r="ZM9">
        <v>-271.68008941519997</v>
      </c>
      <c r="ZN9">
        <v>-272.08575339449999</v>
      </c>
      <c r="ZO9">
        <v>-272.49133841140002</v>
      </c>
      <c r="ZP9">
        <v>-272.8968471668</v>
      </c>
      <c r="ZQ9">
        <v>-273.30228236250002</v>
      </c>
      <c r="ZR9">
        <v>-273.70764670070002</v>
      </c>
      <c r="ZS9">
        <v>-274.11294288390002</v>
      </c>
      <c r="ZT9">
        <v>-274.5181736152</v>
      </c>
      <c r="ZU9">
        <v>-274.92334159789999</v>
      </c>
      <c r="ZV9">
        <v>-275.32844953509999</v>
      </c>
      <c r="ZW9">
        <v>-275.73350013020001</v>
      </c>
      <c r="ZX9">
        <v>-276.13849608650003</v>
      </c>
      <c r="ZY9">
        <v>-276.54344010689999</v>
      </c>
      <c r="ZZ9">
        <v>-276.94833489429999</v>
      </c>
      <c r="AAA9">
        <v>-277.353183151</v>
      </c>
      <c r="AAB9">
        <v>-277.75798757870001</v>
      </c>
      <c r="AAC9">
        <v>-278.16275087870002</v>
      </c>
      <c r="AAD9">
        <v>-278.56747575150001</v>
      </c>
      <c r="AAE9">
        <v>-278.9721648968</v>
      </c>
      <c r="AAF9">
        <v>-279.37682101339999</v>
      </c>
      <c r="AAG9">
        <v>-279.78144679910002</v>
      </c>
      <c r="AAH9">
        <v>-280.1860449504</v>
      </c>
      <c r="AAI9">
        <v>-280.59061816299999</v>
      </c>
      <c r="AAJ9">
        <v>-280.99516913090002</v>
      </c>
      <c r="AAK9">
        <v>-281.39970054690002</v>
      </c>
      <c r="AAL9">
        <v>-281.80421510219998</v>
      </c>
      <c r="AAM9">
        <v>-282.20871548650001</v>
      </c>
      <c r="AAN9">
        <v>-282.61320438770002</v>
      </c>
      <c r="AAO9">
        <v>-283.017684492</v>
      </c>
      <c r="AAP9">
        <v>-283.42215848360001</v>
      </c>
      <c r="AAQ9">
        <v>-283.82662904479997</v>
      </c>
      <c r="AAR9">
        <v>-284.23109885579998</v>
      </c>
      <c r="AAS9">
        <v>-284.63557059470003</v>
      </c>
      <c r="AAT9">
        <v>-285.04004693709999</v>
      </c>
      <c r="AAU9">
        <v>-285.44453055640003</v>
      </c>
      <c r="AAV9">
        <v>-285.84902412359997</v>
      </c>
      <c r="AAW9">
        <v>-286.25353030700001</v>
      </c>
      <c r="AAX9">
        <v>-286.65805177239997</v>
      </c>
      <c r="AAY9">
        <v>-287.06259118259999</v>
      </c>
      <c r="AAZ9">
        <v>-287.46715119790002</v>
      </c>
      <c r="ABA9">
        <v>-287.87173447560002</v>
      </c>
      <c r="ABB9">
        <v>-288.2763436701</v>
      </c>
      <c r="ABC9">
        <v>-288.6809814325</v>
      </c>
      <c r="ABD9">
        <v>-289.08565041089997</v>
      </c>
      <c r="ABE9">
        <v>-289.49035324940002</v>
      </c>
      <c r="ABF9">
        <v>-289.89509258859999</v>
      </c>
      <c r="ABG9">
        <v>-290.299871064</v>
      </c>
      <c r="ABH9">
        <v>-290.7046913067</v>
      </c>
      <c r="ABI9">
        <v>-291.10955594289999</v>
      </c>
      <c r="ABJ9">
        <v>-291.5144675953</v>
      </c>
      <c r="ABK9">
        <v>-291.91942888630001</v>
      </c>
      <c r="ABL9">
        <v>-292.32444244340002</v>
      </c>
      <c r="ABM9">
        <v>-292.72951090779998</v>
      </c>
      <c r="ABN9">
        <v>-293.13463694249998</v>
      </c>
      <c r="ABO9">
        <v>-293.53982323579999</v>
      </c>
      <c r="ABP9">
        <v>-293.94507248949998</v>
      </c>
      <c r="ABQ9">
        <v>-294.3503873743</v>
      </c>
      <c r="ABR9">
        <v>-294.75577043700002</v>
      </c>
      <c r="ABS9">
        <v>-295.16122394519999</v>
      </c>
      <c r="ABT9">
        <v>-295.56674968570002</v>
      </c>
      <c r="ABU9">
        <v>-295.97234878519998</v>
      </c>
      <c r="ABV9">
        <v>-296.37802167720002</v>
      </c>
      <c r="ABW9">
        <v>-296.78376824690002</v>
      </c>
      <c r="ABX9">
        <v>-297.18958803800001</v>
      </c>
      <c r="ABY9">
        <v>-297.59548042879999</v>
      </c>
      <c r="ABZ9">
        <v>-298.00144474619998</v>
      </c>
      <c r="ACA9">
        <v>-298.40748032469997</v>
      </c>
      <c r="ACB9">
        <v>-298.81358652770001</v>
      </c>
      <c r="ACC9">
        <v>-299.21976274709999</v>
      </c>
      <c r="ACD9">
        <v>-299.62600839629999</v>
      </c>
      <c r="ACE9">
        <v>-300.03232290070002</v>
      </c>
      <c r="ACF9">
        <v>-300.43870569170002</v>
      </c>
      <c r="ACG9">
        <v>-300.84515620180002</v>
      </c>
      <c r="ACH9">
        <v>-301.2516738635</v>
      </c>
      <c r="ACI9">
        <v>-301.65825810839999</v>
      </c>
      <c r="ACJ9">
        <v>-302.06490836709997</v>
      </c>
      <c r="ACK9">
        <v>-302.47162407019999</v>
      </c>
      <c r="ACL9">
        <v>-302.8784046481</v>
      </c>
      <c r="ACM9">
        <v>-303.28524953160002</v>
      </c>
      <c r="ACN9">
        <v>-303.69215815180002</v>
      </c>
      <c r="ACO9">
        <v>-304.09912994019999</v>
      </c>
      <c r="ACP9">
        <v>-304.50616432890001</v>
      </c>
      <c r="ACQ9">
        <v>-304.91326075030003</v>
      </c>
      <c r="ACR9">
        <v>-305.32041863730001</v>
      </c>
      <c r="ACS9">
        <v>-305.72763742320001</v>
      </c>
      <c r="ACT9">
        <v>-306.13491654159998</v>
      </c>
      <c r="ACU9">
        <v>-306.54225542659998</v>
      </c>
      <c r="ACV9">
        <v>-306.94965351259998</v>
      </c>
      <c r="ACW9">
        <v>-307.35711023440001</v>
      </c>
      <c r="ACX9">
        <v>-307.76462502700002</v>
      </c>
      <c r="ACY9">
        <v>-308.17219732609999</v>
      </c>
      <c r="ACZ9">
        <v>-308.57982656749999</v>
      </c>
      <c r="ADA9">
        <v>-308.9875121874</v>
      </c>
      <c r="ADB9">
        <v>-309.39525362239999</v>
      </c>
      <c r="ADC9">
        <v>-309.80305030940002</v>
      </c>
      <c r="ADD9">
        <v>-310.21090168569998</v>
      </c>
      <c r="ADE9">
        <v>-310.61880718880002</v>
      </c>
      <c r="ADF9">
        <v>-311.02676625689998</v>
      </c>
      <c r="ADG9">
        <v>-311.43477832799999</v>
      </c>
      <c r="ADH9">
        <v>-311.8428428409</v>
      </c>
      <c r="ADI9">
        <v>-312.2509592344</v>
      </c>
      <c r="ADJ9">
        <v>-312.65912694780002</v>
      </c>
      <c r="ADK9">
        <v>-313.06734542070001</v>
      </c>
      <c r="ADL9">
        <v>-313.47561409299999</v>
      </c>
      <c r="ADM9">
        <v>-313.88393240480002</v>
      </c>
      <c r="ADN9">
        <v>-314.29229979669998</v>
      </c>
      <c r="ADO9">
        <v>-314.70071570940001</v>
      </c>
      <c r="ADP9">
        <v>-315.10917958409999</v>
      </c>
      <c r="ADQ9">
        <v>-315.51769086199999</v>
      </c>
      <c r="ADR9">
        <v>-315.92624898499997</v>
      </c>
      <c r="ADS9">
        <v>-316.33485339489999</v>
      </c>
      <c r="ADT9">
        <v>-316.74350353400001</v>
      </c>
      <c r="ADU9">
        <v>-317.15219884480001</v>
      </c>
      <c r="ADV9">
        <v>-317.56093877009999</v>
      </c>
      <c r="ADW9">
        <v>-317.96972275299999</v>
      </c>
      <c r="ADX9">
        <v>-318.37855023669999</v>
      </c>
      <c r="ADY9">
        <v>-318.78742066479998</v>
      </c>
      <c r="ADZ9">
        <v>-319.19633348119999</v>
      </c>
      <c r="AEA9">
        <v>-319.60528813000002</v>
      </c>
      <c r="AEB9">
        <v>-320.01428405540003</v>
      </c>
      <c r="AEC9">
        <v>-320.4233207021</v>
      </c>
      <c r="AED9">
        <v>-320.83239751489998</v>
      </c>
      <c r="AEE9">
        <v>-321.2415139387</v>
      </c>
      <c r="AEF9">
        <v>-321.65066941890001</v>
      </c>
      <c r="AEG9">
        <v>-322.05986340099997</v>
      </c>
      <c r="AEH9">
        <v>-322.46909533069999</v>
      </c>
      <c r="AEI9">
        <v>-322.87836465399999</v>
      </c>
      <c r="AEJ9">
        <v>-323.2876708169</v>
      </c>
      <c r="AEK9">
        <v>-323.69701326590001</v>
      </c>
      <c r="AEL9">
        <v>-324.10639144739997</v>
      </c>
      <c r="AEM9">
        <v>-324.51580480839999</v>
      </c>
      <c r="AEN9">
        <v>-324.92525279559999</v>
      </c>
      <c r="AEO9">
        <v>-325.33473485640002</v>
      </c>
      <c r="AEP9">
        <v>-325.74425043790001</v>
      </c>
      <c r="AEQ9">
        <v>-326.15379898779997</v>
      </c>
      <c r="AER9">
        <v>-326.56337995360002</v>
      </c>
      <c r="AES9">
        <v>-326.9729927834</v>
      </c>
      <c r="AET9">
        <v>-327.38263692509997</v>
      </c>
      <c r="AEU9">
        <v>-327.7923118269</v>
      </c>
      <c r="AEV9">
        <v>-328.20201693720003</v>
      </c>
      <c r="AEW9">
        <v>-328.61175170460001</v>
      </c>
      <c r="AEX9">
        <v>-329.02151557759998</v>
      </c>
      <c r="AEY9">
        <v>-329.43130800519998</v>
      </c>
      <c r="AEZ9">
        <v>-329.84112843619999</v>
      </c>
      <c r="AFA9">
        <v>-330.25097631969999</v>
      </c>
      <c r="AFB9">
        <v>-330.66085110469999</v>
      </c>
      <c r="AFC9">
        <v>-331.0707522404</v>
      </c>
      <c r="AFD9">
        <v>-331.48067917600002</v>
      </c>
      <c r="AFE9">
        <v>-331.89063136070001</v>
      </c>
      <c r="AFF9">
        <v>-332.30060824460003</v>
      </c>
      <c r="AFG9">
        <v>-332.7106092784</v>
      </c>
      <c r="AFH9">
        <v>-333.1206339144</v>
      </c>
      <c r="AFI9">
        <v>-333.53068160689998</v>
      </c>
      <c r="AFJ9">
        <v>-333.94075181229999</v>
      </c>
      <c r="AFK9">
        <v>-334.35084398729998</v>
      </c>
      <c r="AFL9">
        <v>-334.7609575852</v>
      </c>
      <c r="AFM9">
        <v>-335.1710920475</v>
      </c>
      <c r="AFN9">
        <v>-335.5812467925</v>
      </c>
      <c r="AFO9">
        <v>-335.99142120099998</v>
      </c>
      <c r="AFP9">
        <v>-336.401614607</v>
      </c>
      <c r="AFQ9">
        <v>-336.81182630069998</v>
      </c>
      <c r="AFR9">
        <v>-337.22205554060002</v>
      </c>
      <c r="AFS9">
        <v>-337.63230156769998</v>
      </c>
      <c r="AFT9">
        <v>-338.04256361479997</v>
      </c>
      <c r="AFU9">
        <v>-338.45284091360003</v>
      </c>
      <c r="AFV9">
        <v>-338.86313269700003</v>
      </c>
      <c r="AFW9">
        <v>-339.27343819959998</v>
      </c>
      <c r="AFX9">
        <v>-339.68375665809998</v>
      </c>
      <c r="AFY9">
        <v>-340.09408731000002</v>
      </c>
      <c r="AFZ9">
        <v>-340.50442939359999</v>
      </c>
      <c r="AGA9">
        <v>-340.91478214720001</v>
      </c>
      <c r="AGB9">
        <v>-341.32514480899999</v>
      </c>
      <c r="AGC9">
        <v>-341.73551661729999</v>
      </c>
      <c r="AGD9">
        <v>-342.1458968101</v>
      </c>
      <c r="AGE9">
        <v>-342.55628462509998</v>
      </c>
      <c r="AGF9">
        <v>-342.96667930000001</v>
      </c>
      <c r="AGG9">
        <v>-343.37708007250001</v>
      </c>
      <c r="AGH9">
        <v>-343.78748617999997</v>
      </c>
      <c r="AGI9">
        <v>-344.19789685979998</v>
      </c>
      <c r="AGJ9">
        <v>-344.60831134919999</v>
      </c>
      <c r="AGK9">
        <v>-345.01872888510002</v>
      </c>
      <c r="AGL9">
        <v>-345.42914870459998</v>
      </c>
      <c r="AGM9">
        <v>-345.83957004429999</v>
      </c>
      <c r="AGN9">
        <v>-346.24999214090002</v>
      </c>
      <c r="AGO9">
        <v>-346.66041423079997</v>
      </c>
      <c r="AGP9">
        <v>-347.0708355502</v>
      </c>
      <c r="AGQ9">
        <v>-347.4812553351</v>
      </c>
      <c r="AGR9">
        <v>-347.89167282139999</v>
      </c>
      <c r="AGS9">
        <v>-348.30208724480002</v>
      </c>
      <c r="AGT9">
        <v>-348.71249784050002</v>
      </c>
      <c r="AGU9">
        <v>-349.12290384390002</v>
      </c>
      <c r="AGV9">
        <v>-349.53330448970001</v>
      </c>
      <c r="AGW9">
        <v>-349.94369901279998</v>
      </c>
      <c r="AGX9">
        <v>-350.35408664739998</v>
      </c>
      <c r="AGY9">
        <v>-350.76446662789999</v>
      </c>
      <c r="AGZ9">
        <v>-351.17483818800002</v>
      </c>
      <c r="AHA9">
        <v>-351.58520056129998</v>
      </c>
      <c r="AHB9">
        <v>-351.99555298130002</v>
      </c>
      <c r="AHC9">
        <v>-352.40589468079997</v>
      </c>
      <c r="AHD9">
        <v>-352.81622489260002</v>
      </c>
      <c r="AHE9">
        <v>-353.226542849</v>
      </c>
      <c r="AHF9">
        <v>-353.63684778219999</v>
      </c>
      <c r="AHG9">
        <v>-354.0471389237</v>
      </c>
      <c r="AHH9">
        <v>-354.45741550499997</v>
      </c>
      <c r="AHI9">
        <v>-354.86767675700003</v>
      </c>
      <c r="AHJ9">
        <v>-355.27792191050003</v>
      </c>
      <c r="AHK9">
        <v>-355.68815019559997</v>
      </c>
      <c r="AHL9">
        <v>-356.0983608423</v>
      </c>
      <c r="AHM9">
        <v>-356.50855308000001</v>
      </c>
      <c r="AHN9">
        <v>-356.91872613779998</v>
      </c>
      <c r="AHO9">
        <v>-357.32887924440001</v>
      </c>
      <c r="AHP9">
        <v>-357.7390116281</v>
      </c>
      <c r="AHQ9">
        <v>-358.1491225167</v>
      </c>
      <c r="AHR9">
        <v>-358.55921113760002</v>
      </c>
      <c r="AHS9">
        <v>-358.96927671769998</v>
      </c>
      <c r="AHT9">
        <v>-359.37931848350001</v>
      </c>
      <c r="AHU9">
        <v>-359.78933566109998</v>
      </c>
      <c r="AHV9">
        <v>-360.19932747600001</v>
      </c>
      <c r="AHW9">
        <v>-360.60929315329997</v>
      </c>
      <c r="AHX9">
        <v>-361.0192319176</v>
      </c>
      <c r="AHY9">
        <v>-361.42914299289998</v>
      </c>
      <c r="AHZ9">
        <v>-361.83902560280001</v>
      </c>
      <c r="AIA9">
        <v>-362.24887897050002</v>
      </c>
      <c r="AIB9">
        <v>-362.65870231830002</v>
      </c>
      <c r="AIC9">
        <v>-363.06849486829998</v>
      </c>
      <c r="AID9">
        <v>-363.47825584200001</v>
      </c>
      <c r="AIE9">
        <v>-363.88798446020002</v>
      </c>
      <c r="AIF9">
        <v>-364.29767994330001</v>
      </c>
      <c r="AIG9">
        <v>-364.70734151110003</v>
      </c>
      <c r="AIH9">
        <v>-365.11696838260002</v>
      </c>
      <c r="AII9">
        <v>-365.52655977659998</v>
      </c>
      <c r="AIJ9">
        <v>-365.936114911</v>
      </c>
      <c r="AIK9">
        <v>-366.34563300309998</v>
      </c>
      <c r="AIL9">
        <v>-366.75511326989999</v>
      </c>
      <c r="AIM9">
        <v>-367.16455492720002</v>
      </c>
      <c r="AIN9">
        <v>-367.57395719070001</v>
      </c>
      <c r="AIO9">
        <v>-367.98331927499999</v>
      </c>
      <c r="AIP9">
        <v>-368.39264039429997</v>
      </c>
      <c r="AIQ9">
        <v>-368.80191976219999</v>
      </c>
      <c r="AIR9">
        <v>-369.21115659169999</v>
      </c>
      <c r="AIS9">
        <v>-369.62035009559997</v>
      </c>
      <c r="AIT9">
        <v>-370.02949948640003</v>
      </c>
      <c r="AIU9">
        <v>-370.43860397669999</v>
      </c>
      <c r="AIV9">
        <v>-370.84766277879999</v>
      </c>
      <c r="AIW9">
        <v>-371.25667510350002</v>
      </c>
      <c r="AIX9">
        <v>-371.6656401587</v>
      </c>
      <c r="AIY9">
        <v>-372.07455714560001</v>
      </c>
      <c r="AIZ9">
        <v>-372.4834252549</v>
      </c>
      <c r="AJA9">
        <v>-372.89224366259998</v>
      </c>
      <c r="AJB9">
        <v>-373.30101153039999</v>
      </c>
      <c r="AJC9">
        <v>-373.70972801599999</v>
      </c>
      <c r="AJD9">
        <v>-374.11839230139998</v>
      </c>
      <c r="AJE9">
        <v>-374.52700364949999</v>
      </c>
      <c r="AJF9">
        <v>-374.93556148890002</v>
      </c>
      <c r="AJG9">
        <v>-375.3440655151</v>
      </c>
      <c r="AJH9">
        <v>-375.75251575869999</v>
      </c>
      <c r="AJI9">
        <v>-376.16091256710001</v>
      </c>
      <c r="AJJ9">
        <v>-376.56925651580002</v>
      </c>
      <c r="AJK9">
        <v>-376.97754831060001</v>
      </c>
      <c r="AJL9">
        <v>-377.38578871329997</v>
      </c>
      <c r="AJM9">
        <v>-377.79397849750001</v>
      </c>
      <c r="AJN9">
        <v>-378.20211842830003</v>
      </c>
      <c r="AJO9">
        <v>-378.61020925650001</v>
      </c>
      <c r="AJP9">
        <v>-379.01825172100001</v>
      </c>
      <c r="AJQ9">
        <v>-379.42624655269998</v>
      </c>
      <c r="AJR9">
        <v>-379.8341944787</v>
      </c>
      <c r="AJS9">
        <v>-380.24209622469999</v>
      </c>
      <c r="AJT9">
        <v>-380.6499525168</v>
      </c>
      <c r="AJU9">
        <v>-381.05776408190002</v>
      </c>
      <c r="AJV9">
        <v>-381.4655316477</v>
      </c>
      <c r="AJW9">
        <v>-381.87325594290002</v>
      </c>
      <c r="AJX9">
        <v>-382.28093769660001</v>
      </c>
      <c r="AJY9">
        <v>-382.68857763850002</v>
      </c>
      <c r="AJZ9">
        <v>-383.09617649860002</v>
      </c>
      <c r="AKA9">
        <v>-383.50373500680001</v>
      </c>
      <c r="AKB9">
        <v>-383.91125389379999</v>
      </c>
      <c r="AKC9">
        <v>-384.31873389020001</v>
      </c>
      <c r="AKD9">
        <v>-384.72617572680002</v>
      </c>
      <c r="AKE9">
        <v>-385.13358013470003</v>
      </c>
      <c r="AKF9">
        <v>-385.54094784530002</v>
      </c>
      <c r="AKG9">
        <v>-385.9482795902</v>
      </c>
      <c r="AKH9">
        <v>-386.35557610109998</v>
      </c>
      <c r="AKI9">
        <v>-386.76283811000002</v>
      </c>
      <c r="AKJ9">
        <v>-387.17006634910001</v>
      </c>
      <c r="AKK9">
        <v>-387.57726155069997</v>
      </c>
      <c r="AKL9">
        <v>-387.98442444749998</v>
      </c>
      <c r="AKM9">
        <v>-388.391555772</v>
      </c>
      <c r="AKN9">
        <v>-388.79865625730002</v>
      </c>
      <c r="AKO9">
        <v>-389.20572663640002</v>
      </c>
      <c r="AKP9">
        <v>-389.6127676424</v>
      </c>
      <c r="AKQ9">
        <v>-390.01978000870002</v>
      </c>
      <c r="AKR9">
        <v>-390.42676446870001</v>
      </c>
      <c r="AKS9">
        <v>-390.83372175620002</v>
      </c>
      <c r="AKT9">
        <v>-391.24065260470002</v>
      </c>
      <c r="AKU9">
        <v>-391.64755774809998</v>
      </c>
      <c r="AKV9">
        <v>-392.05443792040001</v>
      </c>
      <c r="AKW9">
        <v>-392.4612938555</v>
      </c>
      <c r="AKX9">
        <v>-392.86812628759998</v>
      </c>
      <c r="AKY9">
        <v>-393.2749359508</v>
      </c>
      <c r="AKZ9">
        <v>-393.6817235794</v>
      </c>
      <c r="ALA9">
        <v>-394.08848990770002</v>
      </c>
      <c r="ALB9">
        <v>-394.49523567009999</v>
      </c>
      <c r="ALC9">
        <v>-394.90196160099998</v>
      </c>
      <c r="ALD9">
        <v>-395.30866843479998</v>
      </c>
      <c r="ALE9">
        <v>-395.71535690619999</v>
      </c>
      <c r="ALF9">
        <v>-396.12202774949998</v>
      </c>
      <c r="ALG9">
        <v>-396.52868169919998</v>
      </c>
      <c r="ALH9">
        <v>-396.93531949010003</v>
      </c>
      <c r="ALI9">
        <v>-397.3419418565</v>
      </c>
      <c r="ALJ9">
        <v>-397.74854953300002</v>
      </c>
      <c r="ALK9">
        <v>-398.15514325409998</v>
      </c>
      <c r="ALL9">
        <v>-398.56172375440002</v>
      </c>
      <c r="ALM9">
        <v>-398.96829176829999</v>
      </c>
      <c r="ALN9">
        <v>-399.37484803019998</v>
      </c>
      <c r="ALO9">
        <v>-399.78139327439999</v>
      </c>
      <c r="ALP9">
        <v>-400.18792823540002</v>
      </c>
      <c r="ALQ9">
        <v>-400.59445364750002</v>
      </c>
      <c r="ALR9">
        <v>-401.0009702447</v>
      </c>
      <c r="ALS9">
        <v>-401.40747876120003</v>
      </c>
      <c r="ALT9">
        <v>-401.81397993109999</v>
      </c>
      <c r="ALU9">
        <v>-402.22047448839999</v>
      </c>
      <c r="ALV9">
        <v>-402.62696316680001</v>
      </c>
      <c r="ALW9">
        <v>-403.03344670019999</v>
      </c>
      <c r="ALX9">
        <v>-403.43992582210001</v>
      </c>
      <c r="ALY9">
        <v>-403.84640126609997</v>
      </c>
      <c r="ALZ9">
        <v>-404.25287376559999</v>
      </c>
      <c r="AMA9">
        <v>-404.6593440538</v>
      </c>
      <c r="AMB9">
        <v>-405.06581286379998</v>
      </c>
      <c r="AMC9">
        <v>-405.47228092860001</v>
      </c>
      <c r="AMD9">
        <v>-405.87874898090001</v>
      </c>
      <c r="AME9">
        <v>-406.28521775349998</v>
      </c>
      <c r="AMF9">
        <v>-406.69168797869997</v>
      </c>
      <c r="AMG9">
        <v>-407.0981603889</v>
      </c>
      <c r="AMH9">
        <v>-407.50463571609998</v>
      </c>
      <c r="AMI9">
        <v>-407.91111469229998</v>
      </c>
      <c r="AMJ9">
        <v>-408.31759804900003</v>
      </c>
      <c r="AMK9">
        <v>-408.72408651789999</v>
      </c>
      <c r="AML9">
        <v>-409.13058083009997</v>
      </c>
      <c r="AMM9">
        <v>-409.53708171660003</v>
      </c>
      <c r="AMN9">
        <v>-409.94358990839999</v>
      </c>
      <c r="AMO9">
        <v>-410.35010613600002</v>
      </c>
      <c r="AMP9">
        <v>-410.75663112960001</v>
      </c>
      <c r="AMQ9">
        <v>-411.1631656193</v>
      </c>
      <c r="AMR9">
        <v>-411.56971033500002</v>
      </c>
      <c r="AMS9">
        <v>-411.97626600609999</v>
      </c>
      <c r="AMT9">
        <v>-412.3828333619</v>
      </c>
      <c r="AMU9">
        <v>-412.78941313140001</v>
      </c>
      <c r="AMV9">
        <v>-413.1960060431</v>
      </c>
      <c r="AMW9">
        <v>-413.60261282559998</v>
      </c>
      <c r="AMX9">
        <v>-414.00923420689998</v>
      </c>
      <c r="AMY9">
        <v>-414.41587091460002</v>
      </c>
      <c r="AMZ9">
        <v>-414.82252367630002</v>
      </c>
      <c r="ANA9">
        <v>-415.22919321900002</v>
      </c>
      <c r="ANB9">
        <v>-415.63588026949998</v>
      </c>
      <c r="ANC9">
        <v>-416.0425855542</v>
      </c>
      <c r="AND9">
        <v>-416.44930979909998</v>
      </c>
      <c r="ANE9">
        <v>-416.85605372999999</v>
      </c>
      <c r="ANF9">
        <v>-417.26281807219999</v>
      </c>
      <c r="ANG9">
        <v>-417.66960355060002</v>
      </c>
      <c r="ANH9">
        <v>-418.07641088989999</v>
      </c>
      <c r="ANI9">
        <v>-418.48324081419997</v>
      </c>
      <c r="ANJ9">
        <v>-418.89009404730001</v>
      </c>
      <c r="ANK9">
        <v>-419.29697131249998</v>
      </c>
      <c r="ANL9">
        <v>-419.70387333299999</v>
      </c>
      <c r="ANM9">
        <v>-420.11080083119998</v>
      </c>
      <c r="ANN9">
        <v>-420.51775452930002</v>
      </c>
      <c r="ANO9">
        <v>-420.92473514890003</v>
      </c>
      <c r="ANP9">
        <v>-421.33174341130001</v>
      </c>
      <c r="ANQ9">
        <v>-421.73878003729999</v>
      </c>
      <c r="ANR9">
        <v>-422.14584574729997</v>
      </c>
      <c r="ANS9">
        <v>-422.55294126109999</v>
      </c>
      <c r="ANT9">
        <v>-422.96006729819999</v>
      </c>
      <c r="ANU9">
        <v>-423.3672245775</v>
      </c>
      <c r="ANV9">
        <v>-423.77441381749998</v>
      </c>
      <c r="ANW9">
        <v>-424.18163573599998</v>
      </c>
      <c r="ANX9">
        <v>-424.58889105060001</v>
      </c>
      <c r="ANY9">
        <v>-424.99618047809997</v>
      </c>
      <c r="ANZ9">
        <v>-425.4035047351</v>
      </c>
      <c r="AOA9">
        <v>-425.81086453730001</v>
      </c>
      <c r="AOB9">
        <v>-426.21826060030003</v>
      </c>
      <c r="AOC9">
        <v>-426.62569363879999</v>
      </c>
      <c r="AOD9">
        <v>-427.03316436699998</v>
      </c>
      <c r="AOE9">
        <v>-427.44067349879998</v>
      </c>
      <c r="AOF9">
        <v>-427.84822174729999</v>
      </c>
      <c r="AOG9">
        <v>-428.25580982499997</v>
      </c>
      <c r="AOH9">
        <v>-428.66343844400001</v>
      </c>
      <c r="AOI9">
        <v>-429.07110831580002</v>
      </c>
      <c r="AOJ9">
        <v>-429.47882015120001</v>
      </c>
      <c r="AOK9">
        <v>-429.88657466030003</v>
      </c>
      <c r="AOL9">
        <v>-430.29437255289997</v>
      </c>
      <c r="AOM9">
        <v>-430.70221453800002</v>
      </c>
      <c r="AON9">
        <v>-431.11010132389998</v>
      </c>
      <c r="AOO9">
        <v>-431.5180336185</v>
      </c>
      <c r="AOP9">
        <v>-431.92601212879998</v>
      </c>
      <c r="AOQ9">
        <v>-432.33403756130002</v>
      </c>
      <c r="AOR9">
        <v>-432.7421106219</v>
      </c>
      <c r="AOS9">
        <v>-433.1502320157</v>
      </c>
      <c r="AOT9">
        <v>-433.55840244720002</v>
      </c>
      <c r="AOU9">
        <v>-433.96662262019998</v>
      </c>
      <c r="AOV9">
        <v>-434.37489323779999</v>
      </c>
      <c r="AOW9">
        <v>-434.78321500250001</v>
      </c>
      <c r="AOX9">
        <v>-435.19158861609998</v>
      </c>
      <c r="AOY9">
        <v>-435.6000147794</v>
      </c>
      <c r="AOZ9">
        <v>-436.00849419299999</v>
      </c>
      <c r="APA9">
        <v>-436.41702755630001</v>
      </c>
      <c r="APB9">
        <v>-436.82561556820002</v>
      </c>
      <c r="APC9">
        <v>-437.23425892680001</v>
      </c>
      <c r="APD9">
        <v>-437.6429583295</v>
      </c>
      <c r="APE9">
        <v>-438.05171447279997</v>
      </c>
      <c r="APF9">
        <v>-438.46052805279999</v>
      </c>
      <c r="APG9">
        <v>-438.8693997643</v>
      </c>
      <c r="APH9">
        <v>-439.2783303018</v>
      </c>
      <c r="API9">
        <v>-439.68732035869999</v>
      </c>
      <c r="APJ9">
        <v>-440.09637062770003</v>
      </c>
      <c r="APK9">
        <v>-440.5054818008</v>
      </c>
      <c r="APL9">
        <v>-440.91465456909998</v>
      </c>
      <c r="APM9">
        <v>-441.32388962279998</v>
      </c>
      <c r="APN9">
        <v>-441.73318765139999</v>
      </c>
      <c r="APO9">
        <v>-442.14254934349998</v>
      </c>
      <c r="APP9">
        <v>-442.55197538689998</v>
      </c>
      <c r="APQ9">
        <v>-442.96146646850002</v>
      </c>
      <c r="APR9">
        <v>-443.3710232743</v>
      </c>
      <c r="APS9">
        <v>-443.78064648970002</v>
      </c>
      <c r="APT9">
        <v>-444.19033679879999</v>
      </c>
      <c r="APU9">
        <v>-444.60009488520001</v>
      </c>
      <c r="APV9">
        <v>-445.00992143129997</v>
      </c>
      <c r="APW9">
        <v>-445.41981711890003</v>
      </c>
      <c r="APX9">
        <v>-445.82978262860001</v>
      </c>
      <c r="APY9">
        <v>-446.23981864019999</v>
      </c>
      <c r="APZ9">
        <v>-446.64992583280002</v>
      </c>
      <c r="AQA9">
        <v>-447.06010488409999</v>
      </c>
      <c r="AQB9">
        <v>-447.47035647119998</v>
      </c>
      <c r="AQC9">
        <v>-447.88068127010001</v>
      </c>
      <c r="AQD9">
        <v>-448.29107995610002</v>
      </c>
      <c r="AQE9">
        <v>-448.70155320319998</v>
      </c>
      <c r="AQF9">
        <v>-449.11210168489998</v>
      </c>
      <c r="AQG9">
        <v>-449.5227260735</v>
      </c>
      <c r="AQH9">
        <v>-449.9334270407</v>
      </c>
      <c r="AQI9">
        <v>-450.34420525680002</v>
      </c>
      <c r="AQJ9">
        <v>-450.75506139100003</v>
      </c>
      <c r="AQK9">
        <v>-451.16599611089998</v>
      </c>
      <c r="AQL9">
        <v>-451.5770100812</v>
      </c>
      <c r="AQM9">
        <v>-451.988103964</v>
      </c>
      <c r="AQN9">
        <v>-452.39927841759999</v>
      </c>
      <c r="AQO9">
        <v>-452.81053409819998</v>
      </c>
      <c r="AQP9">
        <v>-453.22187166330002</v>
      </c>
      <c r="AQQ9">
        <v>-453.63329177930001</v>
      </c>
      <c r="AQR9">
        <v>-454.04479513400003</v>
      </c>
      <c r="AQS9">
        <v>-454.4563824526</v>
      </c>
      <c r="AQT9">
        <v>-454.86805451110001</v>
      </c>
      <c r="AQU9">
        <v>-455.27981213470002</v>
      </c>
      <c r="AQV9">
        <v>-455.6916561562</v>
      </c>
      <c r="AQW9">
        <v>-456.1035873042</v>
      </c>
      <c r="AQX9">
        <v>-456.51560598899999</v>
      </c>
      <c r="AQY9">
        <v>-456.92771197960002</v>
      </c>
      <c r="AQZ9">
        <v>-457.3399040287</v>
      </c>
      <c r="ARA9">
        <v>-457.75217962379998</v>
      </c>
      <c r="ARB9">
        <v>-458.16453506929997</v>
      </c>
      <c r="ARC9">
        <v>-458.57696582030002</v>
      </c>
      <c r="ARD9">
        <v>-458.98946684800001</v>
      </c>
      <c r="ARE9">
        <v>-459.40203291530003</v>
      </c>
      <c r="ARF9">
        <v>-459.81465874100002</v>
      </c>
      <c r="ARG9">
        <v>-460.22733907470001</v>
      </c>
      <c r="ARH9">
        <v>-460.64006871679999</v>
      </c>
      <c r="ARI9">
        <v>-461.05284250990002</v>
      </c>
      <c r="ARJ9">
        <v>-461.46565532310001</v>
      </c>
      <c r="ARK9">
        <v>-461.87850203639999</v>
      </c>
      <c r="ARL9">
        <v>-462.29137753020001</v>
      </c>
      <c r="ARM9">
        <v>-462.70427667899997</v>
      </c>
      <c r="ARN9">
        <v>-463.11719434909998</v>
      </c>
      <c r="ARO9">
        <v>-463.53012539709999</v>
      </c>
      <c r="ARP9">
        <v>-463.94306467090001</v>
      </c>
      <c r="ARQ9">
        <v>-464.35600700920003</v>
      </c>
      <c r="ARR9">
        <v>-464.76894724200002</v>
      </c>
      <c r="ARS9">
        <v>-465.18188019040002</v>
      </c>
      <c r="ART9">
        <v>-465.59480066650002</v>
      </c>
      <c r="ARU9">
        <v>-466.00770347280002</v>
      </c>
      <c r="ARV9">
        <v>-466.42058340170001</v>
      </c>
      <c r="ARW9">
        <v>-466.83343523539997</v>
      </c>
      <c r="ARX9">
        <v>-467.24625374480001</v>
      </c>
      <c r="ARY9">
        <v>-467.65903368950001</v>
      </c>
      <c r="ARZ9">
        <v>-468.07176981719999</v>
      </c>
      <c r="ASA9">
        <v>-468.48445686330001</v>
      </c>
      <c r="ASB9">
        <v>-468.89708954989999</v>
      </c>
      <c r="ASC9">
        <v>-469.30966258630002</v>
      </c>
      <c r="ASD9">
        <v>-469.7221706675</v>
      </c>
      <c r="ASE9">
        <v>-470.1346084745</v>
      </c>
      <c r="ASF9">
        <v>-470.54697067339998</v>
      </c>
      <c r="ASG9">
        <v>-470.95925191510003</v>
      </c>
      <c r="ASH9">
        <v>-471.37144683470001</v>
      </c>
      <c r="ASI9">
        <v>-471.7835500512</v>
      </c>
      <c r="ASJ9">
        <v>-472.19555616679997</v>
      </c>
      <c r="ASK9">
        <v>-472.60745976639998</v>
      </c>
      <c r="ASL9">
        <v>-473.01925541750001</v>
      </c>
      <c r="ASM9">
        <v>-473.43093766919998</v>
      </c>
      <c r="ASN9">
        <v>-473.84250105209998</v>
      </c>
      <c r="ASO9">
        <v>-474.25394007800003</v>
      </c>
      <c r="ASP9">
        <v>-474.66524923949999</v>
      </c>
      <c r="ASQ9">
        <v>-475.07642300959998</v>
      </c>
      <c r="ASR9">
        <v>-475.48745584170001</v>
      </c>
      <c r="ASS9">
        <v>-475.89834216880001</v>
      </c>
      <c r="AST9">
        <v>-476.30907640219999</v>
      </c>
      <c r="ASU9">
        <v>-476.71965292869999</v>
      </c>
      <c r="ASV9">
        <v>-477.13006610730002</v>
      </c>
      <c r="ASW9">
        <v>-477.54031026259997</v>
      </c>
      <c r="ASX9">
        <v>-477.95037968000003</v>
      </c>
      <c r="ASY9">
        <v>-478.36026860279998</v>
      </c>
      <c r="ASZ9">
        <v>-478.7699712406</v>
      </c>
      <c r="ATA9">
        <v>-479.17948179759998</v>
      </c>
      <c r="ATB9">
        <v>-479.5887945325</v>
      </c>
      <c r="ATC9">
        <v>-479.9979038569</v>
      </c>
      <c r="ATD9">
        <v>-480.40680446030001</v>
      </c>
      <c r="ATE9">
        <v>-480.81549141350001</v>
      </c>
      <c r="ATF9">
        <v>-481.22396013939999</v>
      </c>
      <c r="ATG9">
        <v>-481.63220606290002</v>
      </c>
      <c r="ATH9">
        <v>-482.0402236818</v>
      </c>
      <c r="ATI9">
        <v>-482.44800481599998</v>
      </c>
      <c r="ATJ9">
        <v>-482.85553600290001</v>
      </c>
      <c r="ATK9">
        <v>-483.26279558030001</v>
      </c>
      <c r="ATL9">
        <v>-483.66975208769998</v>
      </c>
      <c r="ATM9">
        <v>-484.07636725589998</v>
      </c>
      <c r="ATN9">
        <v>-484.48260870920001</v>
      </c>
      <c r="ATO9">
        <v>-484.88847858190002</v>
      </c>
      <c r="ATP9">
        <v>-485.29406249250002</v>
      </c>
      <c r="ATQ9">
        <v>-485.69959552339998</v>
      </c>
      <c r="ATR9">
        <v>-486.10552327009998</v>
      </c>
      <c r="ATS9">
        <v>-486.5125011435</v>
      </c>
      <c r="ATT9">
        <v>-486.92129188870001</v>
      </c>
      <c r="ATU9">
        <v>-487.33264194349999</v>
      </c>
      <c r="ATV9">
        <v>-487.7471670946</v>
      </c>
      <c r="ATW9">
        <v>-488.16534085090001</v>
      </c>
      <c r="ATX9">
        <v>-488.58742453569999</v>
      </c>
      <c r="ATY9">
        <v>-489.0135213662</v>
      </c>
      <c r="ATZ9">
        <v>-489.44351860360001</v>
      </c>
      <c r="AUA9">
        <v>-489.87715501370002</v>
      </c>
      <c r="AUB9">
        <v>-490.31399593779997</v>
      </c>
      <c r="AUC9">
        <v>-490.75349252910001</v>
      </c>
      <c r="AUD9">
        <v>-491.19503749199998</v>
      </c>
      <c r="AUE9">
        <v>-491.63805575020001</v>
      </c>
      <c r="AUF9">
        <v>-492.08216000020002</v>
      </c>
      <c r="AUG9">
        <v>-492.5272816735</v>
      </c>
      <c r="AUH9">
        <v>-492.97365522920001</v>
      </c>
      <c r="AUI9">
        <v>-493.42167377760001</v>
      </c>
      <c r="AUJ9">
        <v>-493.87176126190002</v>
      </c>
      <c r="AUK9">
        <v>-494.32430063430002</v>
      </c>
      <c r="AUL9">
        <v>-494.779572186</v>
      </c>
      <c r="AUM9">
        <v>-495.23777439560001</v>
      </c>
      <c r="AUN9">
        <v>-495.69898150910001</v>
      </c>
      <c r="AUO9">
        <v>-496.16320593310002</v>
      </c>
      <c r="AUP9">
        <v>-496.63036167809997</v>
      </c>
      <c r="AUQ9">
        <v>-497.1003251313</v>
      </c>
      <c r="AUR9">
        <v>-497.5729243989</v>
      </c>
      <c r="AUS9">
        <v>-498.04797497729999</v>
      </c>
      <c r="AUT9">
        <v>-498.52528440430001</v>
      </c>
      <c r="AUU9">
        <v>-499.0046657538</v>
      </c>
      <c r="AUV9">
        <v>-499.4859402116</v>
      </c>
      <c r="AUW9">
        <v>-499.96894206759998</v>
      </c>
      <c r="AUX9">
        <v>-500.45351603530003</v>
      </c>
      <c r="AUY9">
        <v>-500.93951828709999</v>
      </c>
      <c r="AUZ9">
        <v>-501.42681280099998</v>
      </c>
      <c r="AVA9">
        <v>-501.91526934500001</v>
      </c>
      <c r="AVB9">
        <v>-502.40476184080001</v>
      </c>
      <c r="AVC9">
        <v>-502.89516659959997</v>
      </c>
      <c r="AVD9">
        <v>-503.38636169379998</v>
      </c>
      <c r="AVE9">
        <v>-503.87822723400001</v>
      </c>
      <c r="AVF9">
        <v>-504.37064732099998</v>
      </c>
      <c r="AVG9">
        <v>-504.86351454710001</v>
      </c>
      <c r="AVH9">
        <v>-505.35673703769999</v>
      </c>
      <c r="AVI9">
        <v>-505.85024663320002</v>
      </c>
      <c r="AVJ9">
        <v>-506.34400302969999</v>
      </c>
      <c r="AVK9">
        <v>-506.83799023540001</v>
      </c>
      <c r="AVL9">
        <v>-507.33220846400002</v>
      </c>
      <c r="AVM9">
        <v>-507.8266662565</v>
      </c>
      <c r="AVN9">
        <v>-508.32137480770001</v>
      </c>
      <c r="AVO9">
        <v>-508.81634468329997</v>
      </c>
      <c r="AVP9">
        <v>-509.31158436819999</v>
      </c>
      <c r="AVQ9">
        <v>-509.80709992099997</v>
      </c>
      <c r="AVR9">
        <v>-510.30289514549997</v>
      </c>
      <c r="AVS9">
        <v>-510.79897192240003</v>
      </c>
      <c r="AVT9">
        <v>-511.29533052020003</v>
      </c>
      <c r="AVU9">
        <v>-511.7919698188</v>
      </c>
      <c r="AVV9">
        <v>-512.28888743799996</v>
      </c>
      <c r="AVW9">
        <v>-512.7860797861</v>
      </c>
      <c r="AVX9">
        <v>-513.28354204480001</v>
      </c>
      <c r="AVY9">
        <v>-513.78126807700005</v>
      </c>
      <c r="AVZ9">
        <v>-514.27925023709997</v>
      </c>
      <c r="AWA9">
        <v>-514.77747907059995</v>
      </c>
      <c r="AWB9">
        <v>-515.27594290720003</v>
      </c>
      <c r="AWC9">
        <v>-515.77462740229998</v>
      </c>
      <c r="AWD9">
        <v>-516.27351531700003</v>
      </c>
      <c r="AWE9">
        <v>-516.77258687879998</v>
      </c>
      <c r="AWF9">
        <v>-517.27182074999996</v>
      </c>
      <c r="AWG9">
        <v>-517.77119531999995</v>
      </c>
      <c r="AWH9">
        <v>-518.27068983510003</v>
      </c>
      <c r="AWI9">
        <v>-518.77028513990001</v>
      </c>
      <c r="AWJ9">
        <v>-519.26996402930001</v>
      </c>
      <c r="AWK9">
        <v>-519.76971134580003</v>
      </c>
      <c r="AWL9">
        <v>-520.26951393460001</v>
      </c>
      <c r="AWM9">
        <v>-520.76936054270004</v>
      </c>
      <c r="AWN9">
        <v>-521.26924172719998</v>
      </c>
      <c r="AWO9">
        <v>-521.76914980280003</v>
      </c>
      <c r="AWP9">
        <v>-522.26907882600005</v>
      </c>
      <c r="AWQ9">
        <v>-522.7690245535</v>
      </c>
      <c r="AWR9">
        <v>-523.26898423620003</v>
      </c>
      <c r="AWS9">
        <v>-523.76895611400005</v>
      </c>
      <c r="AWT9">
        <v>-524.26893871610002</v>
      </c>
      <c r="AWU9">
        <v>-524.76893022640002</v>
      </c>
      <c r="AWV9">
        <v>-525.26892802889995</v>
      </c>
      <c r="AWW9">
        <v>-525.76892843259998</v>
      </c>
      <c r="AWX9">
        <v>-526.26892652649997</v>
      </c>
      <c r="AWY9">
        <v>-526.76891611259998</v>
      </c>
      <c r="AWZ9">
        <v>-527.26888967640002</v>
      </c>
      <c r="AXA9">
        <v>-527.76883836980005</v>
      </c>
      <c r="AXB9">
        <v>-528.26875199380004</v>
      </c>
      <c r="AXC9">
        <v>-528.76861897389995</v>
      </c>
      <c r="AXD9">
        <v>-529.26842633299998</v>
      </c>
      <c r="AXE9">
        <v>-529.7681596681</v>
      </c>
      <c r="AXF9">
        <v>-530.26780313339998</v>
      </c>
      <c r="AXG9">
        <v>-530.76733943700003</v>
      </c>
      <c r="AXH9">
        <v>-531.26674986360001</v>
      </c>
      <c r="AXI9">
        <v>-531.76601432860002</v>
      </c>
      <c r="AXJ9">
        <v>-532.26511146519999</v>
      </c>
      <c r="AXK9">
        <v>-532.76401875680006</v>
      </c>
      <c r="AXL9">
        <v>-533.26271264649995</v>
      </c>
      <c r="AXM9">
        <v>-533.76116857689999</v>
      </c>
      <c r="AXN9">
        <v>-534.25936096609996</v>
      </c>
      <c r="AXO9">
        <v>-534.75726314010001</v>
      </c>
      <c r="AXP9">
        <v>-535.25484727490004</v>
      </c>
      <c r="AXQ9">
        <v>-535.75208436349999</v>
      </c>
      <c r="AXR9">
        <v>-536.24894418969996</v>
      </c>
      <c r="AXS9">
        <v>-536.7453953122</v>
      </c>
      <c r="AXT9">
        <v>-537.24140503989997</v>
      </c>
      <c r="AXU9">
        <v>-537.73693944290005</v>
      </c>
      <c r="AXV9">
        <v>-538.23196337280001</v>
      </c>
      <c r="AXW9">
        <v>-538.72644047970005</v>
      </c>
      <c r="AXX9">
        <v>-539.22033321870003</v>
      </c>
      <c r="AXY9">
        <v>-539.71360286419997</v>
      </c>
      <c r="AXZ9">
        <v>-540.20620954950004</v>
      </c>
      <c r="AYA9">
        <v>-540.69811226449997</v>
      </c>
      <c r="AYB9">
        <v>-541.18926879929995</v>
      </c>
      <c r="AYC9">
        <v>-541.67963558849999</v>
      </c>
      <c r="AYD9">
        <v>-542.1691674937</v>
      </c>
      <c r="AYE9">
        <v>-542.65781750040003</v>
      </c>
      <c r="AYF9">
        <v>-543.14553634430001</v>
      </c>
      <c r="AYG9">
        <v>-543.63227213319999</v>
      </c>
      <c r="AYH9">
        <v>-544.11797043750005</v>
      </c>
      <c r="AYI9">
        <v>-544.6025744497</v>
      </c>
      <c r="AYJ9">
        <v>-545.08602511699996</v>
      </c>
      <c r="AYK9">
        <v>-545.56826130920001</v>
      </c>
      <c r="AYL9">
        <v>-546.0492200095</v>
      </c>
      <c r="AYM9">
        <v>-546.52883640940001</v>
      </c>
      <c r="AYN9">
        <v>-547.00704398799996</v>
      </c>
      <c r="AYO9">
        <v>-547.48377498310003</v>
      </c>
      <c r="AYP9">
        <v>-547.95896097419995</v>
      </c>
      <c r="AYQ9">
        <v>-548.43253369879994</v>
      </c>
      <c r="AYR9">
        <v>-548.90442642999994</v>
      </c>
      <c r="AYS9">
        <v>-549.37457478529996</v>
      </c>
      <c r="AYT9">
        <v>-549.84291748810006</v>
      </c>
      <c r="AYU9">
        <v>-550.30939610400003</v>
      </c>
      <c r="AYV9">
        <v>-550.77395407050005</v>
      </c>
      <c r="AYW9">
        <v>-551.23653604850006</v>
      </c>
      <c r="AYX9">
        <v>-551.69708714779995</v>
      </c>
      <c r="AYY9">
        <v>-552.15555249509998</v>
      </c>
      <c r="AYZ9">
        <v>-552.61187699669995</v>
      </c>
      <c r="AZA9">
        <v>-553.06600511260001</v>
      </c>
      <c r="AZB9">
        <v>-553.51788071299995</v>
      </c>
      <c r="AZC9">
        <v>-553.96744692189998</v>
      </c>
      <c r="AZD9">
        <v>-554.41464579290005</v>
      </c>
      <c r="AZE9">
        <v>-554.85941818560002</v>
      </c>
      <c r="AZF9">
        <v>-555.30170377529998</v>
      </c>
      <c r="AZG9">
        <v>-555.74144106949996</v>
      </c>
      <c r="AZH9">
        <v>-556.17856776940005</v>
      </c>
      <c r="AZI9">
        <v>-556.61302100839998</v>
      </c>
      <c r="AZJ9">
        <v>-557.04473759610005</v>
      </c>
      <c r="AZK9">
        <v>-557.47365429900003</v>
      </c>
      <c r="AZL9">
        <v>-557.89970789009999</v>
      </c>
      <c r="AZM9">
        <v>-558.32283506969998</v>
      </c>
      <c r="AZN9">
        <v>-558.74297167400005</v>
      </c>
      <c r="AZO9">
        <v>-559.16005154649997</v>
      </c>
      <c r="AZP9">
        <v>-559.57400409599995</v>
      </c>
      <c r="AZQ9">
        <v>-559.9847506154</v>
      </c>
      <c r="AZR9">
        <v>-560.39220213340002</v>
      </c>
      <c r="AZS9">
        <v>-560.79625468510005</v>
      </c>
      <c r="AZT9">
        <v>-561.1967907106</v>
      </c>
      <c r="AZU9">
        <v>-561.59368091479996</v>
      </c>
      <c r="AZV9">
        <v>-561.98678664689999</v>
      </c>
      <c r="AZW9">
        <v>-562.37596509939999</v>
      </c>
      <c r="AZX9">
        <v>-562.76107162949995</v>
      </c>
      <c r="AZY9">
        <v>-563.14196613889999</v>
      </c>
      <c r="AZZ9">
        <v>-563.51851680870004</v>
      </c>
      <c r="BAA9">
        <v>-563.89060984160005</v>
      </c>
      <c r="BAB9">
        <v>-564.25815490440004</v>
      </c>
      <c r="BAC9">
        <v>-564.62109009799997</v>
      </c>
      <c r="BAD9">
        <v>-564.97938571830002</v>
      </c>
      <c r="BAE9">
        <v>-565.33303566389998</v>
      </c>
      <c r="BAF9">
        <v>-565.68205655880001</v>
      </c>
      <c r="BAG9">
        <v>-566.02647767049996</v>
      </c>
      <c r="BAH9">
        <v>-566.36633891609995</v>
      </c>
      <c r="BAI9">
        <v>-566.70168765230005</v>
      </c>
      <c r="BAJ9">
        <v>-567.03257660459997</v>
      </c>
      <c r="BAK9">
        <v>-567.35906376280002</v>
      </c>
      <c r="BAL9">
        <v>-567.68121190709996</v>
      </c>
      <c r="BAM9">
        <v>-567.99908822329996</v>
      </c>
      <c r="BAN9">
        <v>-568.31276484930004</v>
      </c>
      <c r="BAO9">
        <v>-568.62231939590004</v>
      </c>
      <c r="BAP9">
        <v>-568.92783536369996</v>
      </c>
      <c r="BAQ9">
        <v>-569.22940326369996</v>
      </c>
      <c r="BAR9">
        <v>-569.52712143400004</v>
      </c>
      <c r="BAS9">
        <v>-569.82109609170004</v>
      </c>
      <c r="BAT9">
        <v>-570.11144183700003</v>
      </c>
      <c r="BAU9">
        <v>-570.39828248330002</v>
      </c>
      <c r="BAV9">
        <v>-570.68175187060001</v>
      </c>
      <c r="BAW9">
        <v>-570.96199546740002</v>
      </c>
      <c r="BAX9">
        <v>-571.23917294080002</v>
      </c>
      <c r="BAY9">
        <v>-571.51346186820001</v>
      </c>
      <c r="BAZ9">
        <v>-571.78506149279997</v>
      </c>
      <c r="BBA9">
        <v>-572.0541949011</v>
      </c>
      <c r="BBB9">
        <v>-572.32110991369996</v>
      </c>
      <c r="BBC9">
        <v>-572.58607906919997</v>
      </c>
      <c r="BBD9">
        <v>-572.84939974259999</v>
      </c>
      <c r="BBE9">
        <v>-573.11139514980005</v>
      </c>
      <c r="BBF9">
        <v>-573.37241679910005</v>
      </c>
      <c r="BBG9">
        <v>-573.63284905019998</v>
      </c>
      <c r="BBH9">
        <v>-573.89311671969995</v>
      </c>
      <c r="BBI9">
        <v>-574.15369670869995</v>
      </c>
      <c r="BBJ9">
        <v>-574.4151340743</v>
      </c>
      <c r="BBK9">
        <v>-574.67806107490003</v>
      </c>
      <c r="BBL9">
        <v>-574.94321327709997</v>
      </c>
      <c r="BBM9">
        <v>-575.21142902849999</v>
      </c>
      <c r="BBN9">
        <v>-575.48360899910006</v>
      </c>
      <c r="BBO9">
        <v>-575.7606050032</v>
      </c>
      <c r="BBP9">
        <v>-576.04301009139999</v>
      </c>
      <c r="BBQ9">
        <v>-576.33089195670004</v>
      </c>
      <c r="BBR9">
        <v>-576.62367151310002</v>
      </c>
      <c r="BBS9">
        <v>-576.92032149459999</v>
      </c>
      <c r="BBT9">
        <v>-577.21965133460003</v>
      </c>
      <c r="BBU9">
        <v>-577.52050754549998</v>
      </c>
      <c r="BBV9">
        <v>-577.82187525090001</v>
      </c>
      <c r="BBW9">
        <v>-578.12291821099996</v>
      </c>
      <c r="BBX9">
        <v>-578.42299854199996</v>
      </c>
      <c r="BBY9">
        <v>-578.7217018691</v>
      </c>
      <c r="BBZ9">
        <v>-579.01887311450002</v>
      </c>
      <c r="BCA9">
        <v>-579.31464732020004</v>
      </c>
      <c r="BCB9">
        <v>-579.60946392450001</v>
      </c>
      <c r="BCC9">
        <v>-579.90405573160001</v>
      </c>
      <c r="BCD9">
        <v>-580.19943444579997</v>
      </c>
      <c r="BCE9">
        <v>-580.49687144689995</v>
      </c>
      <c r="BCF9">
        <v>-580.79784120329998</v>
      </c>
      <c r="BCG9">
        <v>-581.10386806630004</v>
      </c>
      <c r="BCH9">
        <v>-581.41621650920001</v>
      </c>
      <c r="BCI9">
        <v>-581.73553015909999</v>
      </c>
      <c r="BCJ9">
        <v>-582.06176945389996</v>
      </c>
      <c r="BCK9">
        <v>-582.39443325850004</v>
      </c>
      <c r="BCL9">
        <v>-582.73281484890003</v>
      </c>
      <c r="BCM9">
        <v>-583.07617941260003</v>
      </c>
      <c r="BCN9">
        <v>-583.423858</v>
      </c>
      <c r="BCO9">
        <v>-583.77528629929998</v>
      </c>
      <c r="BCP9">
        <v>-584.13002022210003</v>
      </c>
      <c r="BCQ9">
        <v>-584.48774437739996</v>
      </c>
      <c r="BCR9">
        <v>-584.84827271179995</v>
      </c>
      <c r="BCS9">
        <v>-585.2115294015</v>
      </c>
      <c r="BCT9">
        <v>-585.57751128999996</v>
      </c>
      <c r="BCU9">
        <v>-585.94624987170005</v>
      </c>
      <c r="BCV9">
        <v>-586.31778323269998</v>
      </c>
      <c r="BCW9">
        <v>-586.69213931169998</v>
      </c>
      <c r="BCX9">
        <v>-587.06932890300004</v>
      </c>
      <c r="BCY9">
        <v>-587.44934925339999</v>
      </c>
      <c r="BCZ9">
        <v>-587.83220247710005</v>
      </c>
      <c r="BDA9">
        <v>-588.21793504499999</v>
      </c>
      <c r="BDB9">
        <v>-588.60670365700003</v>
      </c>
      <c r="BDC9">
        <v>-588.99885816929998</v>
      </c>
      <c r="BDD9">
        <v>-589.3950058524</v>
      </c>
      <c r="BDE9">
        <v>-589.79600135700002</v>
      </c>
      <c r="BDF9">
        <v>-590.20281485620001</v>
      </c>
      <c r="BDG9">
        <v>-590.61625295650003</v>
      </c>
      <c r="BDH9">
        <v>-591.03653759040003</v>
      </c>
      <c r="BDI9">
        <v>-591.46302339270005</v>
      </c>
      <c r="BDJ9">
        <v>-591.89446129819999</v>
      </c>
      <c r="BDK9">
        <v>-592.32945685209995</v>
      </c>
      <c r="BDL9">
        <v>-592.76676610829998</v>
      </c>
      <c r="BDM9">
        <v>-593.20542162219999</v>
      </c>
      <c r="BDN9">
        <v>-593.64476370160003</v>
      </c>
      <c r="BDO9">
        <v>-594.08443219339995</v>
      </c>
      <c r="BDP9">
        <v>-594.52434022499995</v>
      </c>
      <c r="BDQ9">
        <v>-594.96462748219994</v>
      </c>
      <c r="BDR9">
        <v>-595.40559521770001</v>
      </c>
      <c r="BDS9">
        <v>-595.84764456489995</v>
      </c>
      <c r="BDT9">
        <v>-596.29122626900005</v>
      </c>
      <c r="BDU9">
        <v>-596.7367959055</v>
      </c>
      <c r="BDV9">
        <v>-597.18476643149995</v>
      </c>
      <c r="BDW9">
        <v>-597.63546095590004</v>
      </c>
      <c r="BDX9">
        <v>-598.08908827170001</v>
      </c>
      <c r="BDY9">
        <v>-598.54574041770002</v>
      </c>
      <c r="BDZ9">
        <v>-599.0053845512</v>
      </c>
      <c r="BEA9">
        <v>-599.46785061360004</v>
      </c>
      <c r="BEB9">
        <v>-599.93284364359999</v>
      </c>
      <c r="BEC9">
        <v>-600.40000169430004</v>
      </c>
      <c r="BED9">
        <v>-600.86896161660002</v>
      </c>
      <c r="BEE9">
        <v>-601.33940779310001</v>
      </c>
      <c r="BEF9">
        <v>-601.81109918469997</v>
      </c>
      <c r="BEG9">
        <v>-602.28387573980001</v>
      </c>
      <c r="BEH9">
        <v>-602.7576451338</v>
      </c>
      <c r="BEI9">
        <v>-603.23235858240002</v>
      </c>
      <c r="BEJ9">
        <v>-603.70798870850001</v>
      </c>
      <c r="BEK9">
        <v>-604.18451558219999</v>
      </c>
      <c r="BEL9">
        <v>-604.66192191109997</v>
      </c>
      <c r="BEM9">
        <v>-605.14019609340005</v>
      </c>
      <c r="BEN9">
        <v>-605.61934113619998</v>
      </c>
      <c r="BEO9">
        <v>-606.09938609560004</v>
      </c>
      <c r="BEP9">
        <v>-606.58039360379996</v>
      </c>
      <c r="BEQ9">
        <v>-607.06245685750002</v>
      </c>
      <c r="BER9">
        <v>-607.54568902359995</v>
      </c>
      <c r="BES9">
        <v>-608.03021108140001</v>
      </c>
      <c r="BET9">
        <v>-608.51614080670004</v>
      </c>
      <c r="BEU9">
        <v>-609.00358355620006</v>
      </c>
      <c r="BEV9">
        <v>-609.49262453380004</v>
      </c>
      <c r="BEW9">
        <v>-609.98332245129995</v>
      </c>
      <c r="BEX9">
        <v>-610.47570103170005</v>
      </c>
      <c r="BEY9">
        <v>-610.96973499559999</v>
      </c>
      <c r="BEZ9">
        <v>-611.46532986830005</v>
      </c>
      <c r="BFA9">
        <v>-611.96230298670002</v>
      </c>
      <c r="BFB9">
        <v>-612.46038496129995</v>
      </c>
      <c r="BFC9">
        <v>-612.95926810460003</v>
      </c>
      <c r="BFD9">
        <v>-613.45867233219997</v>
      </c>
      <c r="BFE9">
        <v>-613.95838229699996</v>
      </c>
      <c r="BFF9">
        <v>-614.45825233779999</v>
      </c>
      <c r="BFG9">
        <v>-614.95819474580003</v>
      </c>
      <c r="BFH9">
        <v>-615.45816298130001</v>
      </c>
      <c r="BFI9">
        <v>-615.95813658439999</v>
      </c>
      <c r="BFJ9">
        <v>-616.45811017660003</v>
      </c>
      <c r="BFK9">
        <v>-616.95808615709996</v>
      </c>
      <c r="BFL9">
        <v>-617.45806955850003</v>
      </c>
      <c r="BFM9">
        <v>-617.95806419890005</v>
      </c>
      <c r="BFN9">
        <v>-618.45806974480001</v>
      </c>
      <c r="BFO9">
        <v>-618.95807921050005</v>
      </c>
      <c r="BFP9">
        <v>-619.45807649999995</v>
      </c>
      <c r="BFQ9">
        <v>-619.95803390109995</v>
      </c>
      <c r="BFR9">
        <v>-620.45790986110001</v>
      </c>
      <c r="BFS9">
        <v>-620.95764807349997</v>
      </c>
      <c r="BFT9">
        <v>-621.4571790251</v>
      </c>
      <c r="BFU9">
        <v>-621.95642453120001</v>
      </c>
      <c r="BFV9">
        <v>-622.45530366569994</v>
      </c>
      <c r="BFW9">
        <v>-622.95373675250005</v>
      </c>
      <c r="BFX9">
        <v>-623.45164716700003</v>
      </c>
      <c r="BFY9">
        <v>-623.9489622589</v>
      </c>
      <c r="BFZ9">
        <v>-624.4456144065</v>
      </c>
      <c r="BGA9">
        <v>-624.94154238349995</v>
      </c>
      <c r="BGB9">
        <v>-625.43669207369999</v>
      </c>
      <c r="BGC9">
        <v>-625.93101620430002</v>
      </c>
      <c r="BGD9">
        <v>-626.42447363420001</v>
      </c>
      <c r="BGE9">
        <v>-626.9170286538</v>
      </c>
      <c r="BGF9">
        <v>-627.40865055519998</v>
      </c>
      <c r="BGG9">
        <v>-627.89931328249997</v>
      </c>
      <c r="BGH9">
        <v>-628.38899472410003</v>
      </c>
      <c r="BGI9">
        <v>-628.87767515749999</v>
      </c>
      <c r="BGJ9">
        <v>-629.36533416470002</v>
      </c>
      <c r="BGK9">
        <v>-629.85194570149997</v>
      </c>
      <c r="BGL9">
        <v>-630.33747213740003</v>
      </c>
      <c r="BGM9">
        <v>-630.82185985909996</v>
      </c>
      <c r="BGN9">
        <v>-631.30503892490003</v>
      </c>
      <c r="BGO9">
        <v>-631.78692523819996</v>
      </c>
      <c r="BGP9">
        <v>-632.26742249070003</v>
      </c>
      <c r="BGQ9">
        <v>-632.74642328949994</v>
      </c>
      <c r="BGR9">
        <v>-633.22381074259999</v>
      </c>
      <c r="BGS9">
        <v>-633.6994627995</v>
      </c>
      <c r="BGT9">
        <v>-634.17326270750004</v>
      </c>
      <c r="BGU9">
        <v>-634.64511821450003</v>
      </c>
      <c r="BGV9">
        <v>-635.1149881911</v>
      </c>
      <c r="BGW9">
        <v>-635.58290606440005</v>
      </c>
      <c r="BGX9">
        <v>-636.04897875450001</v>
      </c>
      <c r="BGY9">
        <v>-636.51336488660002</v>
      </c>
      <c r="BGZ9">
        <v>-636.97624972810002</v>
      </c>
      <c r="BHA9">
        <v>-637.43782536549998</v>
      </c>
      <c r="BHB9">
        <v>-637.89827701290005</v>
      </c>
      <c r="BHC9">
        <v>-638.35777266790001</v>
      </c>
      <c r="BHD9">
        <v>-638.8164538305</v>
      </c>
      <c r="BHE9">
        <v>-639.27442759040002</v>
      </c>
      <c r="BHF9">
        <v>-639.73176397869997</v>
      </c>
      <c r="BHG9">
        <v>-640.1885022514</v>
      </c>
      <c r="BHH9">
        <v>-640.64466185959998</v>
      </c>
      <c r="BHI9">
        <v>-641.10025237299999</v>
      </c>
      <c r="BHJ9">
        <v>-641.55528015059997</v>
      </c>
      <c r="BHK9">
        <v>-642.00975185540005</v>
      </c>
      <c r="BHL9">
        <v>-642.46367575689999</v>
      </c>
      <c r="BHM9">
        <v>-642.91706181450002</v>
      </c>
      <c r="BHN9">
        <v>-643.36992127170004</v>
      </c>
      <c r="BHO9">
        <v>-643.82226617699996</v>
      </c>
      <c r="BHP9">
        <v>-644.27410901200005</v>
      </c>
      <c r="BHQ9">
        <v>-644.72546246429999</v>
      </c>
      <c r="BHR9">
        <v>-645.17633931830005</v>
      </c>
      <c r="BHS9">
        <v>-645.62675241930003</v>
      </c>
      <c r="BHT9">
        <v>-646.07671467379998</v>
      </c>
      <c r="BHU9">
        <v>-646.52623906040003</v>
      </c>
      <c r="BHV9">
        <v>-646.97533864069999</v>
      </c>
      <c r="BHW9">
        <v>-647.42402656299998</v>
      </c>
      <c r="BHX9">
        <v>-647.87231606210003</v>
      </c>
      <c r="BHY9">
        <v>-648.32022045370002</v>
      </c>
      <c r="BHZ9">
        <v>-648.76775312780001</v>
      </c>
      <c r="BIA9">
        <v>-649.21492754099995</v>
      </c>
      <c r="BIB9">
        <v>-649.66175720820002</v>
      </c>
      <c r="BIC9">
        <v>-650.10825569600001</v>
      </c>
      <c r="BID9">
        <v>-650.55443661549998</v>
      </c>
      <c r="BIE9">
        <v>-651.00031361549998</v>
      </c>
      <c r="BIF9">
        <v>-651.44590037729995</v>
      </c>
      <c r="BIG9">
        <v>-651.89121060770003</v>
      </c>
      <c r="BIH9">
        <v>-652.33625803459995</v>
      </c>
      <c r="BII9">
        <v>-652.78105640039996</v>
      </c>
      <c r="BIJ9">
        <v>-653.22561945730001</v>
      </c>
      <c r="BIK9">
        <v>-653.669960962</v>
      </c>
      <c r="BIL9">
        <v>-654.1140946708</v>
      </c>
      <c r="BIM9">
        <v>-654.55803433450001</v>
      </c>
      <c r="BIN9">
        <v>-655.00179369360001</v>
      </c>
      <c r="BIO9">
        <v>-655.44538647440004</v>
      </c>
      <c r="BIP9">
        <v>-655.88882638359996</v>
      </c>
      <c r="BIQ9">
        <v>-656.33212710509997</v>
      </c>
      <c r="BIR9">
        <v>-656.77530229470005</v>
      </c>
      <c r="BIS9">
        <v>-657.21836557619997</v>
      </c>
      <c r="BIT9">
        <v>-657.66133053689998</v>
      </c>
      <c r="BIU9">
        <v>-658.1042107216</v>
      </c>
      <c r="BIV9">
        <v>-658.5470196279</v>
      </c>
      <c r="BIW9">
        <v>-658.98977069989996</v>
      </c>
      <c r="BIX9">
        <v>-659.43247732409998</v>
      </c>
      <c r="BIY9">
        <v>-659.87515282820004</v>
      </c>
      <c r="BIZ9">
        <v>-660.3178104868</v>
      </c>
      <c r="BJA9">
        <v>-660.76046353820004</v>
      </c>
      <c r="BJB9">
        <v>-661.20312521380004</v>
      </c>
      <c r="BJC9">
        <v>-661.64580877770004</v>
      </c>
      <c r="BJD9">
        <v>-662.08852756190004</v>
      </c>
      <c r="BJE9">
        <v>-662.53129496060001</v>
      </c>
      <c r="BJF9">
        <v>-662.97412432409999</v>
      </c>
      <c r="BJG9">
        <v>-663.41702866620005</v>
      </c>
      <c r="BJH9">
        <v>-663.86002010130005</v>
      </c>
      <c r="BJI9">
        <v>-664.30310898549999</v>
      </c>
      <c r="BJJ9">
        <v>-664.74630290660002</v>
      </c>
      <c r="BJK9">
        <v>-665.18960597069997</v>
      </c>
      <c r="BJL9">
        <v>-665.63301897450003</v>
      </c>
      <c r="BJM9">
        <v>-666.07654030280003</v>
      </c>
      <c r="BJN9">
        <v>-666.52016694609995</v>
      </c>
      <c r="BJO9">
        <v>-666.96389528479995</v>
      </c>
      <c r="BJP9">
        <v>-667.40772156499997</v>
      </c>
      <c r="BJQ9">
        <v>-667.85164212209997</v>
      </c>
      <c r="BJR9">
        <v>-668.29565344340006</v>
      </c>
      <c r="BJS9">
        <v>-668.73975215179996</v>
      </c>
      <c r="BJT9">
        <v>-669.18393496169995</v>
      </c>
      <c r="BJU9">
        <v>-669.62819863729999</v>
      </c>
      <c r="BJV9">
        <v>-670.07253996270003</v>
      </c>
      <c r="BJW9">
        <v>-670.51695572569997</v>
      </c>
      <c r="BJX9">
        <v>-670.96144271000003</v>
      </c>
      <c r="BJY9">
        <v>-671.40599769419998</v>
      </c>
      <c r="BJZ9">
        <v>-671.8506174524</v>
      </c>
      <c r="BKA9">
        <v>-672.29529875649996</v>
      </c>
      <c r="BKB9">
        <v>-672.74003837719999</v>
      </c>
      <c r="BKC9">
        <v>-673.18483308500004</v>
      </c>
      <c r="BKD9">
        <v>-673.6296796506</v>
      </c>
      <c r="BKE9">
        <v>-674.07457484439999</v>
      </c>
      <c r="BKF9">
        <v>-674.519515437</v>
      </c>
      <c r="BKG9">
        <v>-674.96449819819998</v>
      </c>
      <c r="BKH9">
        <v>-675.40951989710004</v>
      </c>
      <c r="BKI9">
        <v>-675.85457730159999</v>
      </c>
      <c r="BKJ9">
        <v>-676.29966717809998</v>
      </c>
      <c r="BKK9">
        <v>-676.74478629140003</v>
      </c>
      <c r="BKL9">
        <v>-677.18993140420002</v>
      </c>
      <c r="BKM9">
        <v>-677.63509927699999</v>
      </c>
      <c r="BKN9">
        <v>-678.08028666810003</v>
      </c>
      <c r="BKO9">
        <v>-678.5254903325</v>
      </c>
      <c r="BKP9">
        <v>-678.9707070229</v>
      </c>
      <c r="BKQ9">
        <v>-679.41593348809999</v>
      </c>
      <c r="BKR9">
        <v>-679.86116647400002</v>
      </c>
      <c r="BKS9">
        <v>-680.3064027222</v>
      </c>
      <c r="BKT9">
        <v>-680.75163897070001</v>
      </c>
      <c r="BKU9">
        <v>-681.19687195289998</v>
      </c>
      <c r="BKV9">
        <v>-681.64209839789999</v>
      </c>
      <c r="BKW9">
        <v>-682.08731502980004</v>
      </c>
      <c r="BKX9">
        <v>-682.53251856769998</v>
      </c>
      <c r="BKY9">
        <v>-682.97770572529998</v>
      </c>
      <c r="BKZ9">
        <v>-683.42287321059996</v>
      </c>
      <c r="BLA9">
        <v>-683.86801772579997</v>
      </c>
      <c r="BLB9">
        <v>-684.31313596699999</v>
      </c>
      <c r="BLC9">
        <v>-684.75822462370002</v>
      </c>
      <c r="BLD9">
        <v>-685.20328037879995</v>
      </c>
      <c r="BLE9">
        <v>-685.64829990809994</v>
      </c>
      <c r="BLF9">
        <v>-686.09327988029997</v>
      </c>
      <c r="BLG9">
        <v>-686.53821695650004</v>
      </c>
      <c r="BLH9">
        <v>-686.98310778979999</v>
      </c>
      <c r="BLI9">
        <v>-687.42794902560001</v>
      </c>
      <c r="BLJ9">
        <v>-687.87273730050003</v>
      </c>
      <c r="BLK9">
        <v>-688.31746924280003</v>
      </c>
      <c r="BLL9">
        <v>-688.76214147149994</v>
      </c>
      <c r="BLM9">
        <v>-689.20675059669998</v>
      </c>
      <c r="BLN9">
        <v>-689.65129321910001</v>
      </c>
      <c r="BLO9">
        <v>-690.09576592960002</v>
      </c>
      <c r="BLP9">
        <v>-690.54016530959996</v>
      </c>
      <c r="BLQ9">
        <v>-690.98448793089995</v>
      </c>
      <c r="BLR9">
        <v>-691.42873035519995</v>
      </c>
      <c r="BLS9">
        <v>-691.87288913379996</v>
      </c>
      <c r="BLT9">
        <v>-692.31696080630002</v>
      </c>
      <c r="BLU9">
        <v>-692.76094189850005</v>
      </c>
      <c r="BLV9">
        <v>-693.20482891869995</v>
      </c>
      <c r="BLW9">
        <v>-693.64861835290003</v>
      </c>
      <c r="BLX9">
        <v>-694.09230666070005</v>
      </c>
      <c r="BLY9">
        <v>-694.53589027500004</v>
      </c>
      <c r="BLZ9">
        <v>-694.97936561220001</v>
      </c>
      <c r="BMA9">
        <v>-695.42272910129998</v>
      </c>
      <c r="BMB9">
        <v>-695.86597724149999</v>
      </c>
      <c r="BMC9">
        <v>-696.30910669080004</v>
      </c>
      <c r="BMD9">
        <v>-696.75211437020005</v>
      </c>
      <c r="BME9">
        <v>-697.19499753340006</v>
      </c>
      <c r="BMF9">
        <v>-697.63775369489997</v>
      </c>
      <c r="BMG9">
        <v>-698.08038024639995</v>
      </c>
      <c r="BMH9">
        <v>-698.52287354199996</v>
      </c>
      <c r="BMI9">
        <v>-698.96522727520005</v>
      </c>
      <c r="BMJ9">
        <v>-699.407430202</v>
      </c>
      <c r="BMK9">
        <v>-699.84946382270005</v>
      </c>
      <c r="BML9">
        <v>-700.29130136039998</v>
      </c>
      <c r="BMM9">
        <v>-700.73290889010002</v>
      </c>
      <c r="BMN9">
        <v>-701.17424747899997</v>
      </c>
      <c r="BMO9">
        <v>-701.61527515399996</v>
      </c>
      <c r="BMP9">
        <v>-702.05594823060005</v>
      </c>
      <c r="BMQ9">
        <v>-702.49622200110002</v>
      </c>
      <c r="BMR9">
        <v>-702.93605096090005</v>
      </c>
      <c r="BMS9">
        <v>-703.37538877220004</v>
      </c>
      <c r="BMT9">
        <v>-703.81418811490005</v>
      </c>
      <c r="BMU9">
        <v>-704.25240050929995</v>
      </c>
      <c r="BMV9">
        <v>-704.68997614399996</v>
      </c>
      <c r="BMW9">
        <v>-705.12686370710003</v>
      </c>
      <c r="BMX9">
        <v>-705.56301020540002</v>
      </c>
      <c r="BMY9">
        <v>-705.99836075680003</v>
      </c>
      <c r="BMZ9">
        <v>-706.43285836979999</v>
      </c>
      <c r="BNA9">
        <v>-706.86644377330003</v>
      </c>
      <c r="BNB9">
        <v>-707.29905544370001</v>
      </c>
      <c r="BNC9">
        <v>-707.73063006560005</v>
      </c>
      <c r="BND9">
        <v>-708.16110372330002</v>
      </c>
      <c r="BNE9">
        <v>-708.59041404469997</v>
      </c>
      <c r="BNF9">
        <v>-709.01850313520004</v>
      </c>
      <c r="BNG9">
        <v>-709.44532023839997</v>
      </c>
      <c r="BNH9">
        <v>-709.87082224059998</v>
      </c>
      <c r="BNI9">
        <v>-710.29497210010004</v>
      </c>
      <c r="BNJ9">
        <v>-710.71773734190003</v>
      </c>
      <c r="BNK9">
        <v>-711.13909009919996</v>
      </c>
      <c r="BNL9">
        <v>-711.55900892379998</v>
      </c>
      <c r="BNM9">
        <v>-711.97748129939998</v>
      </c>
      <c r="BNN9">
        <v>-712.39450450209995</v>
      </c>
      <c r="BNO9">
        <v>-712.81008371500002</v>
      </c>
      <c r="BNP9">
        <v>-713.22422905450003</v>
      </c>
      <c r="BNQ9">
        <v>-713.63695308590002</v>
      </c>
      <c r="BNR9">
        <v>-714.04826935339997</v>
      </c>
      <c r="BNS9">
        <v>-714.45819194600006</v>
      </c>
      <c r="BNT9">
        <v>-714.86673594019999</v>
      </c>
      <c r="BNU9">
        <v>-715.27391848080003</v>
      </c>
      <c r="BNV9">
        <v>-715.67976007059997</v>
      </c>
      <c r="BNW9">
        <v>-716.08428530879996</v>
      </c>
      <c r="BNX9">
        <v>-716.48752262289997</v>
      </c>
      <c r="BNY9">
        <v>-716.889503461</v>
      </c>
      <c r="BNZ9">
        <v>-717.29026131959995</v>
      </c>
      <c r="BOA9">
        <v>-717.68983044250001</v>
      </c>
      <c r="BOB9">
        <v>-718.08824365379996</v>
      </c>
      <c r="BOC9">
        <v>-718.48552870510002</v>
      </c>
      <c r="BOD9">
        <v>-718.8817029654</v>
      </c>
      <c r="BOE9">
        <v>-719.27676751759998</v>
      </c>
      <c r="BOF9">
        <v>-719.67070380209998</v>
      </c>
      <c r="BOG9">
        <v>-720.06347546949996</v>
      </c>
      <c r="BOH9">
        <v>-720.45503332789997</v>
      </c>
      <c r="BOI9">
        <v>-720.84532009279997</v>
      </c>
      <c r="BOJ9">
        <v>-721.2342736695</v>
      </c>
      <c r="BOK9">
        <v>-721.62182922689999</v>
      </c>
      <c r="BOL9">
        <v>-722.00792114240005</v>
      </c>
      <c r="BOM9">
        <v>-722.39248620039996</v>
      </c>
      <c r="BON9">
        <v>-722.77546921210001</v>
      </c>
      <c r="BOO9">
        <v>-723.15683122049995</v>
      </c>
      <c r="BOP9">
        <v>-723.5365580596</v>
      </c>
      <c r="BOQ9">
        <v>-723.91466359210006</v>
      </c>
      <c r="BOR9">
        <v>-724.29118476170004</v>
      </c>
      <c r="BOS9">
        <v>-724.66617305759996</v>
      </c>
      <c r="BOT9">
        <v>-725.03968705249997</v>
      </c>
      <c r="BOU9">
        <v>-725.41178753719998</v>
      </c>
      <c r="BOV9">
        <v>-725.78253502289999</v>
      </c>
      <c r="BOW9">
        <v>-726.15198884740005</v>
      </c>
      <c r="BOX9">
        <v>-726.52020713119998</v>
      </c>
      <c r="BOY9">
        <v>-726.88724705449999</v>
      </c>
      <c r="BOZ9">
        <v>-727.25316516069995</v>
      </c>
      <c r="BPA9">
        <v>-727.61801756429998</v>
      </c>
      <c r="BPB9">
        <v>-727.98186003629996</v>
      </c>
      <c r="BPC9">
        <v>-728.34474798789995</v>
      </c>
      <c r="BPD9">
        <v>-728.70673638289998</v>
      </c>
      <c r="BPE9">
        <v>-729.06787962409999</v>
      </c>
      <c r="BPF9">
        <v>-729.4282314802</v>
      </c>
      <c r="BPG9">
        <v>-729.78784515769996</v>
      </c>
      <c r="BPH9">
        <v>-730.1467736697</v>
      </c>
      <c r="BPI9">
        <v>-730.50507067149999</v>
      </c>
      <c r="BPJ9">
        <v>-730.86279186690001</v>
      </c>
      <c r="BPK9">
        <v>-731.21999684449997</v>
      </c>
      <c r="BPL9">
        <v>-731.57675067139996</v>
      </c>
      <c r="BPM9">
        <v>-731.9331240217</v>
      </c>
      <c r="BPN9">
        <v>-732.28919161210001</v>
      </c>
      <c r="BPO9">
        <v>-732.64503009539999</v>
      </c>
      <c r="BPP9">
        <v>-733.00071632979996</v>
      </c>
      <c r="BPQ9">
        <v>-733.3563262806</v>
      </c>
      <c r="BPR9">
        <v>-733.71193447159999</v>
      </c>
      <c r="BPS9">
        <v>-734.06761380119997</v>
      </c>
      <c r="BPT9">
        <v>-734.42343554690001</v>
      </c>
      <c r="BPU9">
        <v>-734.77946943910001</v>
      </c>
      <c r="BPV9">
        <v>-735.13578373409996</v>
      </c>
      <c r="BPW9">
        <v>-735.49244526309997</v>
      </c>
      <c r="BPX9">
        <v>-735.84951945260002</v>
      </c>
      <c r="BPY9">
        <v>-736.20707033129997</v>
      </c>
      <c r="BPZ9">
        <v>-736.56516054869996</v>
      </c>
      <c r="BQA9">
        <v>-736.92385143549996</v>
      </c>
      <c r="BQB9">
        <v>-737.28320314300004</v>
      </c>
      <c r="BQC9">
        <v>-737.64327488439994</v>
      </c>
      <c r="BQD9">
        <v>-738.00412526779996</v>
      </c>
      <c r="BQE9">
        <v>-738.36581262729999</v>
      </c>
      <c r="BQF9">
        <v>-738.72839512070004</v>
      </c>
      <c r="BQG9">
        <v>-739.0919301783</v>
      </c>
      <c r="BQH9">
        <v>-739.45647269879998</v>
      </c>
      <c r="BQI9">
        <v>-739.82207132559995</v>
      </c>
      <c r="BQJ9">
        <v>-740.18876237849997</v>
      </c>
      <c r="BQK9">
        <v>-740.55656196790005</v>
      </c>
      <c r="BQL9">
        <v>-740.9254587488</v>
      </c>
      <c r="BQM9">
        <v>-741.29541194429999</v>
      </c>
      <c r="BQN9">
        <v>-741.66635610649996</v>
      </c>
      <c r="BQO9">
        <v>-742.03820909210003</v>
      </c>
      <c r="BQP9">
        <v>-742.41087926570003</v>
      </c>
      <c r="BQQ9">
        <v>-742.78427033009996</v>
      </c>
      <c r="BQR9">
        <v>-743.15828372850001</v>
      </c>
      <c r="BQS9">
        <v>-743.53281923439999</v>
      </c>
      <c r="BQT9">
        <v>-743.90777453060002</v>
      </c>
      <c r="BQU9">
        <v>-744.28304459239996</v>
      </c>
      <c r="BQV9">
        <v>-744.65852173200005</v>
      </c>
      <c r="BQW9">
        <v>-745.03409725150004</v>
      </c>
      <c r="BQX9">
        <v>-745.40966566889995</v>
      </c>
      <c r="BQY9">
        <v>-745.78513208530001</v>
      </c>
      <c r="BQZ9">
        <v>-746.16042190329995</v>
      </c>
      <c r="BRA9">
        <v>-746.53548907569996</v>
      </c>
      <c r="BRB9">
        <v>-746.91031695189997</v>
      </c>
      <c r="BRC9">
        <v>-747.28491131630005</v>
      </c>
      <c r="BRD9">
        <v>-747.65929141629999</v>
      </c>
      <c r="BRE9">
        <v>-748.03348269039998</v>
      </c>
      <c r="BRF9">
        <v>-748.4075121958</v>
      </c>
      <c r="BRG9">
        <v>-748.78140635900002</v>
      </c>
      <c r="BRH9">
        <v>-749.15519025280003</v>
      </c>
      <c r="BRI9">
        <v>-749.52888766230001</v>
      </c>
      <c r="BRJ9">
        <v>-749.90252143680004</v>
      </c>
      <c r="BRK9">
        <v>-750.27611385140005</v>
      </c>
      <c r="BRL9">
        <v>-750.64968687370003</v>
      </c>
      <c r="BRM9">
        <v>-751.02326232150006</v>
      </c>
      <c r="BRN9">
        <v>-751.39686194130002</v>
      </c>
      <c r="BRO9">
        <v>-751.77050744389999</v>
      </c>
      <c r="BRP9">
        <v>-752.1442205221</v>
      </c>
      <c r="BRQ9">
        <v>-752.51802285669999</v>
      </c>
      <c r="BRR9">
        <v>-752.8919360932</v>
      </c>
      <c r="BRS9">
        <v>-753.26598174859998</v>
      </c>
      <c r="BRT9">
        <v>-753.64018098509996</v>
      </c>
      <c r="BRU9">
        <v>-754.01455419349998</v>
      </c>
      <c r="BRV9">
        <v>-754.38912036980003</v>
      </c>
      <c r="BRW9">
        <v>-754.76389640069999</v>
      </c>
      <c r="BRX9">
        <v>-755.13889659649999</v>
      </c>
      <c r="BRY9">
        <v>-755.51413285119997</v>
      </c>
      <c r="BRZ9">
        <v>-755.88961531289999</v>
      </c>
      <c r="BSA9">
        <v>-756.26535311229998</v>
      </c>
      <c r="BSB9">
        <v>-756.64135491599995</v>
      </c>
      <c r="BSC9">
        <v>-757.0176292566</v>
      </c>
      <c r="BSD9">
        <v>-757.39418468489998</v>
      </c>
      <c r="BSE9">
        <v>-757.77102981099995</v>
      </c>
      <c r="BSF9">
        <v>-758.14817328970003</v>
      </c>
      <c r="BSG9">
        <v>-758.52562378820005</v>
      </c>
      <c r="BSH9">
        <v>-758.90338995659999</v>
      </c>
      <c r="BSI9">
        <v>-759.28148040550002</v>
      </c>
      <c r="BSJ9">
        <v>-759.65990369420001</v>
      </c>
      <c r="BSK9">
        <v>-760.03866832460005</v>
      </c>
      <c r="BSL9">
        <v>-760.41778273909995</v>
      </c>
      <c r="BSM9">
        <v>-760.79725531990005</v>
      </c>
      <c r="BSN9">
        <v>-761.17709438880001</v>
      </c>
      <c r="BSO9">
        <v>-761.55730820719998</v>
      </c>
      <c r="BSP9">
        <v>-761.9379049767</v>
      </c>
      <c r="BSQ9">
        <v>-762.31889284290003</v>
      </c>
      <c r="BSR9">
        <v>-762.7002799032</v>
      </c>
      <c r="BSS9">
        <v>-763.08207422129999</v>
      </c>
      <c r="BST9">
        <v>-763.46428384629996</v>
      </c>
      <c r="BSU9">
        <v>-763.84691683200003</v>
      </c>
      <c r="BSV9">
        <v>-764.22998124050002</v>
      </c>
      <c r="BSW9">
        <v>-764.61348510430003</v>
      </c>
      <c r="BSX9">
        <v>-764.99743630770001</v>
      </c>
      <c r="BSY9">
        <v>-765.38184234530002</v>
      </c>
      <c r="BSZ9">
        <v>-765.76670993539994</v>
      </c>
      <c r="BTA9">
        <v>-766.1520445333</v>
      </c>
      <c r="BTB9">
        <v>-766.53784992379997</v>
      </c>
      <c r="BTC9">
        <v>-766.92412817290005</v>
      </c>
      <c r="BTD9">
        <v>-767.31088001039996</v>
      </c>
      <c r="BTE9">
        <v>-767.69810534579995</v>
      </c>
      <c r="BTF9">
        <v>-768.08580370549998</v>
      </c>
      <c r="BTG9">
        <v>-768.47397452600001</v>
      </c>
      <c r="BTH9">
        <v>-768.86261731629997</v>
      </c>
      <c r="BTI9">
        <v>-769.25173172400002</v>
      </c>
      <c r="BTJ9">
        <v>-769.64131752770004</v>
      </c>
      <c r="BTK9">
        <v>-770.03137455570004</v>
      </c>
      <c r="BTL9">
        <v>-770.42190250739998</v>
      </c>
      <c r="BTM9">
        <v>-770.8129006483</v>
      </c>
      <c r="BTN9">
        <v>-771.20436737679995</v>
      </c>
      <c r="BTO9">
        <v>-771.59629974990003</v>
      </c>
      <c r="BTP9">
        <v>-771.98869319929997</v>
      </c>
      <c r="BTQ9">
        <v>-772.38154166890001</v>
      </c>
      <c r="BTR9">
        <v>-772.77483805520001</v>
      </c>
      <c r="BTS9">
        <v>-773.16857467219995</v>
      </c>
      <c r="BTT9">
        <v>-773.56274359949998</v>
      </c>
      <c r="BTU9">
        <v>-773.95733688719997</v>
      </c>
      <c r="BTV9">
        <v>-774.35234665049995</v>
      </c>
      <c r="BTW9">
        <v>-774.74776509339995</v>
      </c>
      <c r="BTX9">
        <v>-775.14358449860003</v>
      </c>
      <c r="BTY9">
        <v>-775.53979720680002</v>
      </c>
      <c r="BTZ9">
        <v>-775.9363955975</v>
      </c>
      <c r="BUA9">
        <v>-776.33337207509999</v>
      </c>
      <c r="BUB9">
        <v>-776.73071906159998</v>
      </c>
      <c r="BUC9">
        <v>-777.12842899300006</v>
      </c>
      <c r="BUD9">
        <v>-777.52649431860004</v>
      </c>
      <c r="BUE9">
        <v>-777.92490750119998</v>
      </c>
      <c r="BUF9">
        <v>-778.32366101779996</v>
      </c>
      <c r="BUG9">
        <v>-778.72274735960002</v>
      </c>
      <c r="BUH9">
        <v>-779.12215903250001</v>
      </c>
      <c r="BUI9">
        <v>-779.52188855650002</v>
      </c>
      <c r="BUJ9">
        <v>-779.92192846600005</v>
      </c>
      <c r="BUK9">
        <v>-780.32227130850004</v>
      </c>
      <c r="BUL9">
        <v>-780.72290964470005</v>
      </c>
      <c r="BUM9">
        <v>-781.12383604779995</v>
      </c>
      <c r="BUN9">
        <v>-781.52504310300003</v>
      </c>
      <c r="BUO9">
        <v>-781.92652340689995</v>
      </c>
      <c r="BUP9">
        <v>-782.32826956669999</v>
      </c>
      <c r="BUQ9">
        <v>-782.73027420050005</v>
      </c>
      <c r="BUR9">
        <v>-783.13252993560002</v>
      </c>
      <c r="BUS9">
        <v>-783.53502940889996</v>
      </c>
      <c r="BUT9">
        <v>-783.93776526570002</v>
      </c>
      <c r="BUU9">
        <v>-784.34073015939998</v>
      </c>
      <c r="BUV9">
        <v>-784.74391675070001</v>
      </c>
      <c r="BUW9">
        <v>-785.14731770720005</v>
      </c>
      <c r="BUX9">
        <v>-785.55092570260001</v>
      </c>
      <c r="BUY9">
        <v>-785.95473341599995</v>
      </c>
      <c r="BUZ9">
        <v>-786.35873353140005</v>
      </c>
      <c r="BVA9">
        <v>-786.76291873690002</v>
      </c>
      <c r="BVB9">
        <v>-787.16728172399996</v>
      </c>
      <c r="BVC9">
        <v>-787.57181518710001</v>
      </c>
      <c r="BVD9">
        <v>-787.97651182230004</v>
      </c>
      <c r="BVE9">
        <v>-788.38136432739998</v>
      </c>
      <c r="BVF9">
        <v>-788.78636540050002</v>
      </c>
      <c r="BVG9">
        <v>-789.19150773959996</v>
      </c>
      <c r="BVH9">
        <v>-789.59678404169995</v>
      </c>
      <c r="BVI9">
        <v>-790.00218700239998</v>
      </c>
      <c r="BVJ9">
        <v>-790.40770931429995</v>
      </c>
      <c r="BVK9">
        <v>-790.8133436672</v>
      </c>
      <c r="BVL9">
        <v>-791.21908274659995</v>
      </c>
      <c r="BVM9">
        <v>-791.62491923289997</v>
      </c>
      <c r="BVN9">
        <v>-792.03084580120003</v>
      </c>
      <c r="BVO9">
        <v>-792.43685511939998</v>
      </c>
      <c r="BVP9">
        <v>-792.84293984819999</v>
      </c>
      <c r="BVQ9">
        <v>-793.24909263949996</v>
      </c>
      <c r="BVR9">
        <v>-793.65530613620001</v>
      </c>
      <c r="BVS9">
        <v>-794.06157297150003</v>
      </c>
      <c r="BVT9">
        <v>-794.46788576860001</v>
      </c>
      <c r="BVU9">
        <v>-794.87423714099998</v>
      </c>
      <c r="BVV9">
        <v>-795.28061969359999</v>
      </c>
      <c r="BVW9">
        <v>-795.68702602229996</v>
      </c>
      <c r="BVX9">
        <v>-796.09344871359997</v>
      </c>
      <c r="BVY9">
        <v>-796.49988033900001</v>
      </c>
      <c r="BVZ9">
        <v>-796.90631344389999</v>
      </c>
      <c r="BWA9">
        <v>-797.31274052519996</v>
      </c>
      <c r="BWB9">
        <v>-797.71915400019998</v>
      </c>
      <c r="BWC9">
        <v>-798.12554616909995</v>
      </c>
      <c r="BWD9">
        <v>-798.53190919300005</v>
      </c>
      <c r="BWE9">
        <v>-798.93823512250003</v>
      </c>
      <c r="BWF9">
        <v>-799.34451603829996</v>
      </c>
      <c r="BWG9">
        <v>-799.75074437759997</v>
      </c>
      <c r="BWH9">
        <v>-800.15691350429995</v>
      </c>
      <c r="BWI9">
        <v>-800.56301849650004</v>
      </c>
      <c r="BWJ9">
        <v>-800.96905692610005</v>
      </c>
      <c r="BWK9">
        <v>-801.37502915050004</v>
      </c>
      <c r="BWL9">
        <v>-801.78093784309999</v>
      </c>
      <c r="BWM9">
        <v>-802.18678717959995</v>
      </c>
      <c r="BWN9">
        <v>-802.59258210179996</v>
      </c>
      <c r="BWO9">
        <v>-802.99832781750001</v>
      </c>
      <c r="BWP9">
        <v>-803.40402953099999</v>
      </c>
      <c r="BWQ9">
        <v>-803.80969233830001</v>
      </c>
      <c r="BWR9">
        <v>-804.21532121580003</v>
      </c>
      <c r="BWS9">
        <v>-804.62092104769999</v>
      </c>
      <c r="BWT9">
        <v>-805.02649666089997</v>
      </c>
      <c r="BWU9">
        <v>-805.43205285299996</v>
      </c>
      <c r="BWV9">
        <v>-805.83759440990002</v>
      </c>
      <c r="BWW9">
        <v>-806.24312611380003</v>
      </c>
      <c r="BWX9">
        <v>-806.64865274600004</v>
      </c>
      <c r="BWY9">
        <v>-807.05417908599998</v>
      </c>
      <c r="BWZ9">
        <v>-807.45970990950002</v>
      </c>
      <c r="BXA9">
        <v>-807.86524998740003</v>
      </c>
      <c r="BXB9">
        <v>-808.27080408350002</v>
      </c>
      <c r="BXC9">
        <v>-808.67637695430005</v>
      </c>
      <c r="BXD9">
        <v>-809.08197334800002</v>
      </c>
      <c r="BXE9">
        <v>-809.48759800439996</v>
      </c>
      <c r="BXF9">
        <v>-809.89325565429999</v>
      </c>
      <c r="BXG9">
        <v>-810.29895101969998</v>
      </c>
      <c r="BXH9">
        <v>-810.70468881310001</v>
      </c>
      <c r="BXI9">
        <v>-811.1104737375</v>
      </c>
      <c r="BXJ9">
        <v>-811.51631048620004</v>
      </c>
      <c r="BXK9">
        <v>-811.92220374210001</v>
      </c>
      <c r="BXL9">
        <v>-812.32815817779999</v>
      </c>
      <c r="BXM9">
        <v>-812.73417845519998</v>
      </c>
      <c r="BXN9">
        <v>-813.14026922510004</v>
      </c>
      <c r="BXO9">
        <v>-813.54643512669998</v>
      </c>
      <c r="BXP9">
        <v>-813.95268078799995</v>
      </c>
      <c r="BXQ9">
        <v>-814.35901082459998</v>
      </c>
      <c r="BXR9">
        <v>-814.76542984000002</v>
      </c>
      <c r="BXS9">
        <v>-815.17194242510004</v>
      </c>
      <c r="BXT9">
        <v>-815.57855315790005</v>
      </c>
      <c r="BXU9">
        <v>-815.98526660339996</v>
      </c>
      <c r="BXV9">
        <v>-816.39208731279996</v>
      </c>
      <c r="BXW9">
        <v>-816.79901982390004</v>
      </c>
      <c r="BXX9">
        <v>-817.20606866009996</v>
      </c>
      <c r="BXY9">
        <v>-817.61323833070003</v>
      </c>
      <c r="BXZ9">
        <v>-818.02053333030005</v>
      </c>
      <c r="BYA9">
        <v>-818.42795813819998</v>
      </c>
      <c r="BYB9">
        <v>-818.83551721870003</v>
      </c>
      <c r="BYC9">
        <v>-819.2432150198</v>
      </c>
      <c r="BYD9">
        <v>-819.65105597319996</v>
      </c>
      <c r="BYE9">
        <v>-820.05904449369996</v>
      </c>
      <c r="BYF9">
        <v>-820.46718497879999</v>
      </c>
      <c r="BYG9">
        <v>-820.87548180919998</v>
      </c>
      <c r="BYH9">
        <v>-821.28393934999997</v>
      </c>
      <c r="BYI9">
        <v>-821.69256195369996</v>
      </c>
      <c r="BYJ9">
        <v>-822.10135396409999</v>
      </c>
      <c r="BYK9">
        <v>-822.51031972149997</v>
      </c>
      <c r="BYL9">
        <v>-822.91946356539995</v>
      </c>
      <c r="BYM9">
        <v>-823.32878982980003</v>
      </c>
      <c r="BYN9">
        <v>-823.73830282170002</v>
      </c>
      <c r="BYO9">
        <v>-824.14800677300002</v>
      </c>
      <c r="BYP9">
        <v>-824.55790575770004</v>
      </c>
      <c r="BYQ9">
        <v>-824.9680035765</v>
      </c>
      <c r="BYR9">
        <v>-825.37830364249999</v>
      </c>
      <c r="BYS9">
        <v>-825.788808937</v>
      </c>
      <c r="BYT9">
        <v>-826.19952207519998</v>
      </c>
      <c r="BYU9">
        <v>-826.61044542800005</v>
      </c>
      <c r="BYV9">
        <v>-827.02158123410004</v>
      </c>
      <c r="BYW9">
        <v>-827.4329316779</v>
      </c>
      <c r="BYX9">
        <v>-827.84449893199996</v>
      </c>
      <c r="BYY9">
        <v>-828.25628517439998</v>
      </c>
      <c r="BYZ9">
        <v>-828.66829259079998</v>
      </c>
      <c r="BZA9">
        <v>-829.08052337080005</v>
      </c>
      <c r="BZB9">
        <v>-829.49297970220005</v>
      </c>
      <c r="BZC9">
        <v>-829.90566376669994</v>
      </c>
      <c r="BZD9">
        <v>-830.31857773679997</v>
      </c>
      <c r="BZE9">
        <v>-830.73172377440005</v>
      </c>
      <c r="BZF9">
        <v>-831.14510403010001</v>
      </c>
      <c r="BZG9">
        <v>-831.55872064289997</v>
      </c>
      <c r="BZH9">
        <v>-831.97257574100001</v>
      </c>
      <c r="BZI9">
        <v>-832.38667144110002</v>
      </c>
      <c r="BZJ9">
        <v>-832.80100984930004</v>
      </c>
      <c r="BZK9">
        <v>-833.21559306059999</v>
      </c>
      <c r="BZL9">
        <v>-833.63042315940004</v>
      </c>
      <c r="BZM9">
        <v>-834.04550221900001</v>
      </c>
      <c r="BZN9">
        <v>-834.46083230110003</v>
      </c>
      <c r="BZO9">
        <v>-834.87641545550002</v>
      </c>
      <c r="BZP9">
        <v>-835.29225371810003</v>
      </c>
      <c r="BZQ9">
        <v>-835.70834910890005</v>
      </c>
      <c r="BZR9">
        <v>-836.12470363039995</v>
      </c>
      <c r="BZS9">
        <v>-836.54131926620005</v>
      </c>
      <c r="BZT9">
        <v>-836.95819798390005</v>
      </c>
      <c r="BZU9">
        <v>-837.37534174500001</v>
      </c>
      <c r="BZV9">
        <v>-837.79275252560001</v>
      </c>
      <c r="BZW9">
        <v>-838.21043235160005</v>
      </c>
      <c r="BZX9">
        <v>-838.62838334440005</v>
      </c>
      <c r="BZY9">
        <v>-839.04660776230003</v>
      </c>
      <c r="BZZ9">
        <v>-839.46510800930002</v>
      </c>
      <c r="CAA9">
        <v>-839.8838866026</v>
      </c>
      <c r="CAB9">
        <v>-840.30294612509999</v>
      </c>
      <c r="CAC9">
        <v>-840.72228918300004</v>
      </c>
      <c r="CAD9">
        <v>-841.14191837910005</v>
      </c>
      <c r="CAE9">
        <v>-841.56183629739996</v>
      </c>
      <c r="CAF9">
        <v>-841.98204549809998</v>
      </c>
      <c r="CAG9">
        <v>-842.40254851719999</v>
      </c>
      <c r="CAH9">
        <v>-842.82334786750005</v>
      </c>
      <c r="CAI9">
        <v>-843.24444604090002</v>
      </c>
      <c r="CAJ9">
        <v>-843.66584550959999</v>
      </c>
      <c r="CAK9">
        <v>-844.08754872700001</v>
      </c>
      <c r="CAL9">
        <v>-844.50955812730001</v>
      </c>
      <c r="CAM9">
        <v>-844.93187612550003</v>
      </c>
      <c r="CAN9">
        <v>-845.35450511659997</v>
      </c>
      <c r="CAO9">
        <v>-845.77744747550003</v>
      </c>
      <c r="CAP9">
        <v>-846.20070555669997</v>
      </c>
      <c r="CAQ9">
        <v>-846.62428169639998</v>
      </c>
      <c r="CAR9">
        <v>-847.04817821660004</v>
      </c>
      <c r="CAS9">
        <v>-847.47239743080002</v>
      </c>
      <c r="CAT9">
        <v>-847.89694165349999</v>
      </c>
      <c r="CAU9">
        <v>-848.32181320669997</v>
      </c>
      <c r="CAV9">
        <v>-848.7470144207</v>
      </c>
      <c r="CAW9">
        <v>-849.17254761269999</v>
      </c>
      <c r="CAX9">
        <v>-849.59841502979998</v>
      </c>
      <c r="CAY9">
        <v>-850.02461873710001</v>
      </c>
      <c r="CAZ9">
        <v>-850.45116044550002</v>
      </c>
      <c r="CBA9">
        <v>-850.87804130519999</v>
      </c>
      <c r="CBB9">
        <v>-851.30526173919998</v>
      </c>
      <c r="CBC9">
        <v>-851.73282136470004</v>
      </c>
      <c r="CBD9">
        <v>-852.16071886270004</v>
      </c>
      <c r="CBE9">
        <v>-852.58895166510001</v>
      </c>
      <c r="CBF9">
        <v>-853.01751549009998</v>
      </c>
      <c r="CBG9">
        <v>-853.44640398679996</v>
      </c>
      <c r="CBH9">
        <v>-853.87560885719995</v>
      </c>
      <c r="CBI9">
        <v>-854.30512038719996</v>
      </c>
      <c r="CBJ9">
        <v>-854.73492804889997</v>
      </c>
      <c r="CBK9">
        <v>-855.16502096509998</v>
      </c>
      <c r="CBL9">
        <v>-855.59538819190004</v>
      </c>
      <c r="CBM9">
        <v>-856.02601885240006</v>
      </c>
      <c r="CBN9">
        <v>-856.45690217339995</v>
      </c>
      <c r="CBO9">
        <v>-856.88802747459999</v>
      </c>
      <c r="CBP9">
        <v>-857.31938414110004</v>
      </c>
      <c r="CBQ9">
        <v>-857.75096159659995</v>
      </c>
      <c r="CBR9">
        <v>-858.18274928339997</v>
      </c>
      <c r="CBS9">
        <v>-858.6147366504</v>
      </c>
      <c r="CBT9">
        <v>-859.04691314640002</v>
      </c>
      <c r="CBU9">
        <v>-859.47926821759995</v>
      </c>
      <c r="CBV9">
        <v>-859.91179130540002</v>
      </c>
      <c r="CBW9">
        <v>-860.34447184570001</v>
      </c>
      <c r="CBX9">
        <v>-860.77729926719996</v>
      </c>
      <c r="CBY9">
        <v>-861.21026299020002</v>
      </c>
      <c r="CBZ9">
        <v>-861.64335242530001</v>
      </c>
      <c r="CCA9">
        <v>-862.07655697309997</v>
      </c>
      <c r="CCB9">
        <v>-862.50986602490002</v>
      </c>
      <c r="CCC9">
        <v>-862.94326896480004</v>
      </c>
      <c r="CCD9">
        <v>-863.37675517169998</v>
      </c>
      <c r="CCE9">
        <v>-863.81031401849998</v>
      </c>
      <c r="CCF9">
        <v>-864.24393486190002</v>
      </c>
      <c r="CCG9">
        <v>-864.6776070144</v>
      </c>
      <c r="CCH9">
        <v>-865.11131968919995</v>
      </c>
      <c r="CCI9">
        <v>-865.54506191040002</v>
      </c>
      <c r="CCJ9">
        <v>-865.97882239989997</v>
      </c>
      <c r="CCK9">
        <v>-866.41258948070003</v>
      </c>
      <c r="CCL9">
        <v>-866.84635109169994</v>
      </c>
      <c r="CCM9">
        <v>-867.28009507649995</v>
      </c>
      <c r="CCN9">
        <v>-867.71380997129995</v>
      </c>
      <c r="CCO9">
        <v>-868.14748650950003</v>
      </c>
      <c r="CCP9">
        <v>-868.58111988999997</v>
      </c>
      <c r="CCQ9">
        <v>-869.01471237860005</v>
      </c>
      <c r="CCR9">
        <v>-869.44827494909998</v>
      </c>
      <c r="CCS9">
        <v>-869.88182656770005</v>
      </c>
      <c r="CCT9">
        <v>-870.31539175080002</v>
      </c>
      <c r="CCU9">
        <v>-870.74899798410001</v>
      </c>
      <c r="CCV9">
        <v>-871.18267380400005</v>
      </c>
      <c r="CCW9">
        <v>-871.61644766400002</v>
      </c>
      <c r="CCX9">
        <v>-872.05034742099997</v>
      </c>
      <c r="CCY9">
        <v>-872.48440020580006</v>
      </c>
      <c r="CCZ9">
        <v>-872.91863249200003</v>
      </c>
      <c r="CDA9">
        <v>-873.3530702452</v>
      </c>
      <c r="CDB9">
        <v>-873.78773909710003</v>
      </c>
      <c r="CDC9">
        <v>-874.22266451799999</v>
      </c>
      <c r="CDD9">
        <v>-874.65787195669998</v>
      </c>
      <c r="CDE9">
        <v>-875.09338687649995</v>
      </c>
      <c r="CDF9">
        <v>-875.5292345524</v>
      </c>
      <c r="CDG9">
        <v>-875.96543942630001</v>
      </c>
      <c r="CDH9">
        <v>-876.40202379209995</v>
      </c>
      <c r="CDI9">
        <v>-876.83900568870001</v>
      </c>
      <c r="CDJ9">
        <v>-877.27639623259995</v>
      </c>
      <c r="CDK9">
        <v>-877.71419732610002</v>
      </c>
      <c r="CDL9">
        <v>-878.15240137360001</v>
      </c>
      <c r="CDM9">
        <v>-878.59099325169996</v>
      </c>
      <c r="CDN9">
        <v>-879.02995311919994</v>
      </c>
      <c r="CDO9">
        <v>-879.46925878690001</v>
      </c>
      <c r="CDP9">
        <v>-879.90888724089996</v>
      </c>
      <c r="CDQ9">
        <v>-880.34881538709999</v>
      </c>
      <c r="CDR9">
        <v>-880.78902026690002</v>
      </c>
      <c r="CDS9">
        <v>-881.22947903090005</v>
      </c>
      <c r="CDT9">
        <v>-881.67016893209995</v>
      </c>
      <c r="CDU9">
        <v>-882.11106757749997</v>
      </c>
      <c r="CDV9">
        <v>-882.55215364119999</v>
      </c>
      <c r="CDW9">
        <v>-882.99340814740003</v>
      </c>
      <c r="CDX9">
        <v>-883.43481619479996</v>
      </c>
      <c r="CDY9">
        <v>-883.87636849700004</v>
      </c>
      <c r="CDZ9">
        <v>-884.31806168469996</v>
      </c>
      <c r="CEA9">
        <v>-884.7598970514</v>
      </c>
      <c r="CEB9">
        <v>-885.2018787833</v>
      </c>
      <c r="CEC9">
        <v>-885.64401246069997</v>
      </c>
      <c r="CED9">
        <v>-886.08630407889996</v>
      </c>
      <c r="CEE9">
        <v>-886.52875954310002</v>
      </c>
      <c r="CEF9">
        <v>-886.9713844872</v>
      </c>
      <c r="CEG9">
        <v>-887.41418426890004</v>
      </c>
      <c r="CEH9">
        <v>-887.85716403469996</v>
      </c>
      <c r="CEI9">
        <v>-888.30032879459998</v>
      </c>
      <c r="CEJ9">
        <v>-888.74368347860002</v>
      </c>
      <c r="CEK9">
        <v>-889.18723297149995</v>
      </c>
      <c r="CEL9">
        <v>-889.63098212900002</v>
      </c>
      <c r="CEM9">
        <v>-890.07493578130004</v>
      </c>
      <c r="CEN9">
        <v>-890.51909873190004</v>
      </c>
      <c r="CEO9">
        <v>-890.96347575389996</v>
      </c>
      <c r="CEP9">
        <v>-891.40807158550001</v>
      </c>
      <c r="CEQ9">
        <v>-891.85289092849996</v>
      </c>
      <c r="CER9">
        <v>-892.29793844530002</v>
      </c>
      <c r="CES9">
        <v>-892.74321875850001</v>
      </c>
      <c r="CET9">
        <v>-893.18873644999996</v>
      </c>
      <c r="CEU9">
        <v>-893.63449606059999</v>
      </c>
      <c r="CEV9">
        <v>-894.08050208940006</v>
      </c>
      <c r="CEW9">
        <v>-894.52675899329995</v>
      </c>
      <c r="CEX9">
        <v>-894.97327118620001</v>
      </c>
      <c r="CEY9">
        <v>-895.42004303800002</v>
      </c>
      <c r="CEZ9">
        <v>-895.86707887310001</v>
      </c>
      <c r="CFA9">
        <v>-896.31438296830004</v>
      </c>
      <c r="CFB9">
        <v>-896.76195955230003</v>
      </c>
      <c r="CFC9">
        <v>-897.20981280410001</v>
      </c>
      <c r="CFD9">
        <v>-897.65794685579999</v>
      </c>
      <c r="CFE9">
        <v>-898.10636579929997</v>
      </c>
      <c r="CFF9">
        <v>-898.55507369919997</v>
      </c>
      <c r="CFG9">
        <v>-899.00407461370003</v>
      </c>
      <c r="CFH9">
        <v>-899.45337261739996</v>
      </c>
      <c r="CFI9">
        <v>-899.90297181710002</v>
      </c>
      <c r="CFJ9">
        <v>-900.35287633359997</v>
      </c>
      <c r="CFK9">
        <v>-900.80309021250002</v>
      </c>
      <c r="CFL9">
        <v>-901.25361721429999</v>
      </c>
      <c r="CFM9">
        <v>-901.70446044430003</v>
      </c>
      <c r="CFN9">
        <v>-902.15562183129998</v>
      </c>
      <c r="CFO9">
        <v>-902.60710158280006</v>
      </c>
      <c r="CFP9">
        <v>-903.05889791840002</v>
      </c>
      <c r="CFQ9">
        <v>-903.51100732819998</v>
      </c>
      <c r="CFR9">
        <v>-903.96342513399998</v>
      </c>
      <c r="CFS9">
        <v>-904.41614603769995</v>
      </c>
      <c r="CFT9">
        <v>-904.86916451469995</v>
      </c>
      <c r="CFU9">
        <v>-905.3224750393</v>
      </c>
      <c r="CFV9">
        <v>-905.7760721825</v>
      </c>
      <c r="CFW9">
        <v>-906.22995063430005</v>
      </c>
      <c r="CFX9">
        <v>-906.68410519140002</v>
      </c>
      <c r="CFY9">
        <v>-907.13853073639996</v>
      </c>
      <c r="CFZ9">
        <v>-907.59322221970001</v>
      </c>
      <c r="CGA9">
        <v>-908.04817464250004</v>
      </c>
      <c r="CGB9">
        <v>-908.50338303609999</v>
      </c>
      <c r="CGC9">
        <v>-908.95884242269995</v>
      </c>
      <c r="CGD9">
        <v>-909.41454774819999</v>
      </c>
      <c r="CGE9">
        <v>-909.87049378289998</v>
      </c>
      <c r="CGF9">
        <v>-910.32667500599996</v>
      </c>
      <c r="CGG9">
        <v>-910.78308553199997</v>
      </c>
      <c r="CGH9">
        <v>-911.23971919530004</v>
      </c>
      <c r="CGI9">
        <v>-911.69656998020002</v>
      </c>
      <c r="CGJ9">
        <v>-912.15363303209995</v>
      </c>
      <c r="CGK9">
        <v>-912.6109064446</v>
      </c>
      <c r="CGL9">
        <v>-913.06839376949995</v>
      </c>
      <c r="CGM9">
        <v>-913.52610660820005</v>
      </c>
      <c r="CGN9">
        <v>-913.98406580239998</v>
      </c>
      <c r="CGO9">
        <v>-914.44230003359996</v>
      </c>
      <c r="CGP9">
        <v>-914.90084303130004</v>
      </c>
      <c r="CGQ9">
        <v>-915.35973081489999</v>
      </c>
      <c r="CGR9">
        <v>-915.81899946040005</v>
      </c>
      <c r="CGS9">
        <v>-916.27868323660005</v>
      </c>
      <c r="CGT9">
        <v>-916.73881274099995</v>
      </c>
      <c r="CGU9">
        <v>-917.19941281499996</v>
      </c>
      <c r="CGV9">
        <v>-917.66050050670003</v>
      </c>
      <c r="CGW9">
        <v>-918.1220840817</v>
      </c>
      <c r="CGX9">
        <v>-918.58416394489996</v>
      </c>
      <c r="CGY9">
        <v>-919.04673494170004</v>
      </c>
      <c r="CGZ9">
        <v>-919.50978858650001</v>
      </c>
      <c r="CHA9">
        <v>-919.97331455139999</v>
      </c>
      <c r="CHB9">
        <v>-920.43730139310003</v>
      </c>
      <c r="CHC9">
        <v>-920.9017368561</v>
      </c>
      <c r="CHD9">
        <v>-921.36660813339995</v>
      </c>
      <c r="CHE9">
        <v>-921.83190213429998</v>
      </c>
      <c r="CHF9">
        <v>-922.2976056983</v>
      </c>
      <c r="CHG9">
        <v>-922.76370572799999</v>
      </c>
      <c r="CHH9">
        <v>-923.23018925420001</v>
      </c>
      <c r="CHI9">
        <v>-923.6970434548</v>
      </c>
      <c r="CHJ9">
        <v>-924.16425565029999</v>
      </c>
      <c r="CHK9">
        <v>-924.63181328919995</v>
      </c>
      <c r="CHL9">
        <v>-925.09970393360004</v>
      </c>
      <c r="CHM9">
        <v>-925.56791524669995</v>
      </c>
      <c r="CHN9">
        <v>-926.03643498429994</v>
      </c>
      <c r="CHO9">
        <v>-926.50525098829996</v>
      </c>
      <c r="CHP9">
        <v>-926.97435118229998</v>
      </c>
      <c r="CHQ9">
        <v>-927.4437235675</v>
      </c>
      <c r="CHR9">
        <v>-927.91335621899998</v>
      </c>
      <c r="CHS9">
        <v>-928.38323728149999</v>
      </c>
      <c r="CHT9">
        <v>-928.85335496499999</v>
      </c>
      <c r="CHU9">
        <v>-929.32369754010006</v>
      </c>
      <c r="CHV9">
        <v>-929.7942533332</v>
      </c>
      <c r="CHW9">
        <v>-930.26501072090002</v>
      </c>
      <c r="CHX9">
        <v>-930.7359581252</v>
      </c>
      <c r="CHY9">
        <v>-931.20708400720002</v>
      </c>
      <c r="CHZ9">
        <v>-931.67837686209998</v>
      </c>
      <c r="CIA9">
        <v>-932.14982521280001</v>
      </c>
      <c r="CIB9">
        <v>-932.6214176039</v>
      </c>
      <c r="CIC9">
        <v>-933.09314259569999</v>
      </c>
      <c r="CID9">
        <v>-933.56498875789998</v>
      </c>
      <c r="CIE9">
        <v>-934.03694466230002</v>
      </c>
      <c r="CIF9">
        <v>-934.5089988771</v>
      </c>
      <c r="CIG9">
        <v>-934.98113995920005</v>
      </c>
      <c r="CIH9">
        <v>-935.45335644750003</v>
      </c>
      <c r="CII9">
        <v>-935.92563685539994</v>
      </c>
      <c r="CIJ9">
        <v>-936.39796966419999</v>
      </c>
      <c r="CIK9">
        <v>-936.87034331530003</v>
      </c>
      <c r="CIL9">
        <v>-937.34274620320002</v>
      </c>
      <c r="CIM9">
        <v>-937.81516666870004</v>
      </c>
      <c r="CIN9">
        <v>-938.28759299060005</v>
      </c>
      <c r="CIO9">
        <v>-938.76001337759999</v>
      </c>
      <c r="CIP9">
        <v>-939.23241595729996</v>
      </c>
      <c r="CIQ9">
        <v>-939.70478876120001</v>
      </c>
      <c r="CIR9">
        <v>-940.17711970560003</v>
      </c>
      <c r="CIS9">
        <v>-940.64939656709998</v>
      </c>
      <c r="CIT9">
        <v>-941.12160695700004</v>
      </c>
      <c r="CIU9">
        <v>-941.59373830510003</v>
      </c>
      <c r="CIV9">
        <v>-942.0657778735</v>
      </c>
      <c r="CIW9">
        <v>-942.53771283009996</v>
      </c>
      <c r="CIX9">
        <v>-943.00953041779997</v>
      </c>
      <c r="CIY9">
        <v>-943.48121824129998</v>
      </c>
      <c r="CIZ9">
        <v>-943.9527646427</v>
      </c>
      <c r="CJA9">
        <v>-944.42415902829998</v>
      </c>
      <c r="CJB9">
        <v>-944.8953919068</v>
      </c>
      <c r="CJC9">
        <v>-945.36645462009994</v>
      </c>
      <c r="CJD9">
        <v>-945.83733897900004</v>
      </c>
      <c r="CJE9">
        <v>-946.30803696420003</v>
      </c>
      <c r="CJF9">
        <v>-946.77854053639999</v>
      </c>
      <c r="CJG9">
        <v>-947.24884154150004</v>
      </c>
      <c r="CJH9">
        <v>-947.7189316747</v>
      </c>
      <c r="CJI9">
        <v>-948.18880247289997</v>
      </c>
      <c r="CJJ9">
        <v>-948.65844530410004</v>
      </c>
      <c r="CJK9">
        <v>-949.12785134110004</v>
      </c>
      <c r="CJL9">
        <v>-949.59701151319996</v>
      </c>
      <c r="CJM9">
        <v>-950.06591644770003</v>
      </c>
      <c r="CJN9">
        <v>-950.53455644220003</v>
      </c>
      <c r="CJO9">
        <v>-951.00292153989994</v>
      </c>
      <c r="CJP9">
        <v>-951.47100182429995</v>
      </c>
      <c r="CJQ9">
        <v>-951.93878806689997</v>
      </c>
      <c r="CJR9">
        <v>-952.40627281110005</v>
      </c>
      <c r="CJS9">
        <v>-952.87345179040005</v>
      </c>
      <c r="CJT9">
        <v>-953.340325162</v>
      </c>
      <c r="CJU9">
        <v>-953.80689766379999</v>
      </c>
      <c r="CJV9">
        <v>-954.273177584</v>
      </c>
      <c r="CJW9">
        <v>-954.73917538620003</v>
      </c>
      <c r="CJX9">
        <v>-955.20490258560005</v>
      </c>
      <c r="CJY9">
        <v>-955.67037104140002</v>
      </c>
      <c r="CJZ9">
        <v>-956.13559261119997</v>
      </c>
      <c r="CKA9">
        <v>-956.60057904489997</v>
      </c>
      <c r="CKB9">
        <v>-957.06534199810005</v>
      </c>
      <c r="CKC9">
        <v>-957.52989307899998</v>
      </c>
      <c r="CKD9">
        <v>-957.9942438672</v>
      </c>
      <c r="CKE9">
        <v>-958.4584058657</v>
      </c>
      <c r="CKF9">
        <v>-958.92239036219996</v>
      </c>
      <c r="CKG9">
        <v>-959.38620819899995</v>
      </c>
      <c r="CKH9">
        <v>-959.8498695047</v>
      </c>
      <c r="CKI9">
        <v>-960.31338352579996</v>
      </c>
      <c r="CKJ9">
        <v>-960.77675870780001</v>
      </c>
      <c r="CKK9">
        <v>-961.24000295309997</v>
      </c>
      <c r="CKL9">
        <v>-961.70312390009997</v>
      </c>
      <c r="CKM9">
        <v>-962.16612913920005</v>
      </c>
      <c r="CKN9">
        <v>-962.62902634500006</v>
      </c>
      <c r="CKO9">
        <v>-963.09182331240004</v>
      </c>
      <c r="CKP9">
        <v>-963.55452787980005</v>
      </c>
      <c r="CKQ9">
        <v>-964.01714769449995</v>
      </c>
      <c r="CKR9">
        <v>-964.4796897814</v>
      </c>
      <c r="CKS9">
        <v>-964.94215991399994</v>
      </c>
      <c r="CKT9">
        <v>-965.40456192420004</v>
      </c>
      <c r="CKU9">
        <v>-965.86689730609999</v>
      </c>
      <c r="CKV9">
        <v>-966.32916544839998</v>
      </c>
      <c r="CKW9">
        <v>-966.79136427970002</v>
      </c>
      <c r="CKX9">
        <v>-967.25349092349995</v>
      </c>
      <c r="CKY9">
        <v>-967.71554217419998</v>
      </c>
      <c r="CKZ9">
        <v>-968.17751477000002</v>
      </c>
      <c r="CLA9">
        <v>-968.63940551070004</v>
      </c>
      <c r="CLB9">
        <v>-969.10121128269998</v>
      </c>
      <c r="CLC9">
        <v>-969.56292904040004</v>
      </c>
      <c r="CLD9">
        <v>-970.02455577609999</v>
      </c>
      <c r="CLE9">
        <v>-970.48608849369998</v>
      </c>
      <c r="CLF9">
        <v>-970.94752419140002</v>
      </c>
      <c r="CLG9">
        <v>-971.40885985190005</v>
      </c>
      <c r="CLH9">
        <v>-971.87009243919999</v>
      </c>
      <c r="CLI9">
        <v>-972.33121889810002</v>
      </c>
      <c r="CLJ9">
        <v>-972.79223615449996</v>
      </c>
      <c r="CLK9">
        <v>-973.25314111670002</v>
      </c>
      <c r="CLL9">
        <v>-973.71393067600002</v>
      </c>
      <c r="CLM9">
        <v>-974.17460170699997</v>
      </c>
      <c r="CLN9">
        <v>-974.63515106709997</v>
      </c>
      <c r="CLO9">
        <v>-975.09557559680002</v>
      </c>
      <c r="CLP9">
        <v>-975.55587211889997</v>
      </c>
      <c r="CLQ9">
        <v>-976.01603743850001</v>
      </c>
      <c r="CLR9">
        <v>-976.47606834279998</v>
      </c>
      <c r="CLS9">
        <v>-976.93596160100003</v>
      </c>
      <c r="CLT9">
        <v>-977.39571396450003</v>
      </c>
      <c r="CLU9">
        <v>-977.85532216700005</v>
      </c>
      <c r="CLV9">
        <v>-978.31478292400004</v>
      </c>
      <c r="CLW9">
        <v>-978.77409293109997</v>
      </c>
      <c r="CLX9">
        <v>-979.23324886039995</v>
      </c>
      <c r="CLY9">
        <v>-979.69224735310002</v>
      </c>
      <c r="CLZ9">
        <v>-980.15108500890005</v>
      </c>
      <c r="CMA9">
        <v>-980.60975837449996</v>
      </c>
      <c r="CMB9">
        <v>-981.06826393630001</v>
      </c>
      <c r="CMC9">
        <v>-981.52659813089997</v>
      </c>
      <c r="CMD9">
        <v>-981.98475739289995</v>
      </c>
      <c r="CME9">
        <v>-982.44273826489996</v>
      </c>
      <c r="CMF9">
        <v>-982.90053758709996</v>
      </c>
      <c r="CMG9">
        <v>-983.35815275540006</v>
      </c>
      <c r="CMH9">
        <v>-983.81558196870003</v>
      </c>
      <c r="CMI9">
        <v>-984.27282430510002</v>
      </c>
      <c r="CMJ9">
        <v>-984.72987955819997</v>
      </c>
      <c r="CMK9">
        <v>-985.18674797790004</v>
      </c>
      <c r="CML9">
        <v>-985.64343004240004</v>
      </c>
      <c r="CMM9">
        <v>-986.09992630800002</v>
      </c>
      <c r="CMN9">
        <v>-986.5562373299</v>
      </c>
      <c r="CMO9">
        <v>-987.01236363390001</v>
      </c>
      <c r="CMP9">
        <v>-987.46830571429996</v>
      </c>
      <c r="CMQ9">
        <v>-987.92406404389999</v>
      </c>
      <c r="CMR9">
        <v>-988.37963908469999</v>
      </c>
      <c r="CMS9">
        <v>-988.835031297</v>
      </c>
      <c r="CMT9">
        <v>-989.29024114369997</v>
      </c>
      <c r="CMU9">
        <v>-989.7452690934</v>
      </c>
      <c r="CMV9">
        <v>-990.20011562089996</v>
      </c>
      <c r="CMW9">
        <v>-990.65478120650005</v>
      </c>
      <c r="CMX9">
        <v>-991.10926633600002</v>
      </c>
      <c r="CMY9">
        <v>-991.56357150010001</v>
      </c>
      <c r="CMZ9">
        <v>-992.01769719410004</v>
      </c>
      <c r="CNA9">
        <v>-992.47164391729996</v>
      </c>
      <c r="CNB9">
        <v>-992.92541217339999</v>
      </c>
      <c r="CNC9">
        <v>-993.3790024704</v>
      </c>
      <c r="CND9">
        <v>-993.83241532010004</v>
      </c>
      <c r="CNE9">
        <v>-994.28565123869998</v>
      </c>
      <c r="CNF9">
        <v>-994.73871074650003</v>
      </c>
      <c r="CNG9">
        <v>-995.19159436769996</v>
      </c>
      <c r="CNH9">
        <v>-995.64430263079998</v>
      </c>
      <c r="CNI9">
        <v>-996.09683606819999</v>
      </c>
      <c r="CNJ9">
        <v>-996.54919521620002</v>
      </c>
      <c r="CNK9">
        <v>-997.00138061550001</v>
      </c>
      <c r="CNL9">
        <v>-997.45339281019994</v>
      </c>
      <c r="CNM9">
        <v>-997.9052323487</v>
      </c>
      <c r="CNN9">
        <v>-998.35689978309995</v>
      </c>
      <c r="CNO9">
        <v>-998.80839566949999</v>
      </c>
      <c r="CNP9">
        <v>-999.25972056779995</v>
      </c>
      <c r="CNQ9">
        <v>-999.71087504189995</v>
      </c>
      <c r="CNR9">
        <v>-1000.161859659</v>
      </c>
      <c r="CNS9">
        <v>-1000.6126749909999</v>
      </c>
      <c r="CNT9">
        <v>-1001.063321613</v>
      </c>
      <c r="CNU9">
        <v>-1001.513800101</v>
      </c>
      <c r="CNV9">
        <v>-1001.964111037</v>
      </c>
      <c r="CNW9">
        <v>-1002.414255002</v>
      </c>
      <c r="CNX9">
        <v>-1002.864232581</v>
      </c>
      <c r="CNY9">
        <v>-1003.314044361</v>
      </c>
      <c r="CNZ9">
        <v>-1003.763690934</v>
      </c>
      <c r="COA9">
        <v>-1004.213172908</v>
      </c>
      <c r="COB9">
        <v>-1004.662490909</v>
      </c>
      <c r="COC9">
        <v>-1005.111645604</v>
      </c>
      <c r="COD9">
        <v>-1005.5606376980001</v>
      </c>
      <c r="COE9">
        <v>-1006.009467937</v>
      </c>
      <c r="COF9">
        <v>-1006.45813706</v>
      </c>
      <c r="COG9">
        <v>-1006.9066457</v>
      </c>
      <c r="COH9">
        <v>-1007.354994196</v>
      </c>
      <c r="COI9">
        <v>-1007.803182332</v>
      </c>
      <c r="COJ9">
        <v>-1008.251209063</v>
      </c>
      <c r="COK9">
        <v>-1008.699072388</v>
      </c>
      <c r="COL9">
        <v>-1009.1467694839999</v>
      </c>
      <c r="COM9">
        <v>-1009.594296973</v>
      </c>
      <c r="CON9">
        <v>-1010.041651182</v>
      </c>
      <c r="COO9">
        <v>-1010.488828312</v>
      </c>
      <c r="COP9">
        <v>-1010.935824546</v>
      </c>
      <c r="COQ9">
        <v>-1011.382636078</v>
      </c>
      <c r="COR9">
        <v>-1011.8292591220001</v>
      </c>
      <c r="COS9">
        <v>-1012.275689893</v>
      </c>
      <c r="COT9">
        <v>-1012.721924584</v>
      </c>
      <c r="COU9">
        <v>-1013.167959337</v>
      </c>
      <c r="COV9">
        <v>-1013.613790215</v>
      </c>
      <c r="COW9">
        <v>-1014.059413185</v>
      </c>
      <c r="COX9">
        <v>-1014.504824141</v>
      </c>
      <c r="COY9">
        <v>-1014.950018988</v>
      </c>
      <c r="COZ9">
        <v>-1015.39499385</v>
      </c>
      <c r="CPA9">
        <v>-1015.839745415</v>
      </c>
      <c r="CPB9">
        <v>-1016.28427141</v>
      </c>
      <c r="CPC9">
        <v>-1016.728571053</v>
      </c>
      <c r="CPD9">
        <v>-1017.172645179</v>
      </c>
      <c r="CPE9">
        <v>-1017.616495935</v>
      </c>
      <c r="CPF9">
        <v>-1018.060126308</v>
      </c>
      <c r="CPG9">
        <v>-1018.503539704</v>
      </c>
      <c r="CPH9">
        <v>-1018.946739675</v>
      </c>
      <c r="CPI9">
        <v>-1019.389729777</v>
      </c>
      <c r="CPJ9">
        <v>-1019.832513518</v>
      </c>
      <c r="CPK9">
        <v>-1020.275094354</v>
      </c>
      <c r="CPL9">
        <v>-1020.717475705</v>
      </c>
      <c r="CPM9">
        <v>-1021.15966098</v>
      </c>
      <c r="CPN9">
        <v>-1021.601653587</v>
      </c>
      <c r="CPO9">
        <v>-1022.043456945</v>
      </c>
      <c r="CPP9">
        <v>-1022.485074486</v>
      </c>
      <c r="CPQ9">
        <v>-1022.926509657</v>
      </c>
      <c r="CPR9">
        <v>-1023.36776592</v>
      </c>
      <c r="CPS9">
        <v>-1023.808846748</v>
      </c>
      <c r="CPT9">
        <v>-1024.249755626</v>
      </c>
      <c r="CPU9">
        <v>-1024.6904960500001</v>
      </c>
      <c r="CPV9">
        <v>-1025.1310715249999</v>
      </c>
      <c r="CPW9">
        <v>-1025.5714855660001</v>
      </c>
      <c r="CPX9">
        <v>-1026.0117416959999</v>
      </c>
      <c r="CPY9">
        <v>-1026.4518434480001</v>
      </c>
      <c r="CPZ9">
        <v>-1026.8917943619999</v>
      </c>
      <c r="CQA9">
        <v>-1027.3315979849999</v>
      </c>
      <c r="CQB9">
        <v>-1027.7712578749999</v>
      </c>
      <c r="CQC9">
        <v>-1028.2107775930001</v>
      </c>
      <c r="CQD9">
        <v>-1028.6501607089999</v>
      </c>
      <c r="CQE9">
        <v>-1029.089410799</v>
      </c>
      <c r="CQF9">
        <v>-1029.528531447</v>
      </c>
      <c r="CQG9">
        <v>-1029.9675262390001</v>
      </c>
      <c r="CQH9">
        <v>-1030.4063987710001</v>
      </c>
      <c r="CQI9">
        <v>-1030.8451526389999</v>
      </c>
      <c r="CQJ9">
        <v>-1031.2837914480001</v>
      </c>
      <c r="CQK9">
        <v>-1031.722318806</v>
      </c>
      <c r="CQL9">
        <v>-1032.160738326</v>
      </c>
      <c r="CQM9">
        <v>-1032.5990536209999</v>
      </c>
      <c r="CQN9">
        <v>-1033.0372683139999</v>
      </c>
      <c r="CQO9">
        <v>-1033.475386025</v>
      </c>
      <c r="CQP9">
        <v>-1033.9134103819999</v>
      </c>
      <c r="CQQ9">
        <v>-1034.3513450119999</v>
      </c>
      <c r="CQR9">
        <v>-1034.789193545</v>
      </c>
      <c r="CQS9">
        <v>-1035.226959614</v>
      </c>
      <c r="CQT9">
        <v>-1035.664646851</v>
      </c>
      <c r="CQU9">
        <v>-1036.1022588880001</v>
      </c>
      <c r="CQV9">
        <v>-1036.539799354</v>
      </c>
      <c r="CQW9">
        <v>-1036.977271879</v>
      </c>
      <c r="CQX9">
        <v>-1037.414680093</v>
      </c>
      <c r="CQY9">
        <v>-1037.8520276310001</v>
      </c>
      <c r="CQZ9">
        <v>-1038.2893181479999</v>
      </c>
      <c r="CRA9">
        <v>-1038.7265553320001</v>
      </c>
      <c r="CRB9">
        <v>-1039.163742918</v>
      </c>
      <c r="CRC9">
        <v>-1039.600884701</v>
      </c>
      <c r="CRD9">
        <v>-1040.0379845059999</v>
      </c>
      <c r="CRE9">
        <v>-1040.47504611</v>
      </c>
      <c r="CRF9">
        <v>-1040.9120730550001</v>
      </c>
      <c r="CRG9">
        <v>-1041.3490683519999</v>
      </c>
      <c r="CRH9">
        <v>-1041.786034086</v>
      </c>
      <c r="CRI9">
        <v>-1042.2229710690001</v>
      </c>
      <c r="CRJ9">
        <v>-1042.6598787759999</v>
      </c>
      <c r="CRK9">
        <v>-1043.096755631</v>
      </c>
      <c r="CRL9">
        <v>-1043.533599397</v>
      </c>
      <c r="CRM9">
        <v>-1043.97040752</v>
      </c>
      <c r="CRN9">
        <v>-1044.407177346</v>
      </c>
      <c r="CRO9">
        <v>-1044.8439062299999</v>
      </c>
      <c r="CRP9">
        <v>-1045.280591578</v>
      </c>
      <c r="CRQ9">
        <v>-1045.7172308459999</v>
      </c>
      <c r="CRR9">
        <v>-1046.153821524</v>
      </c>
      <c r="CRS9">
        <v>-1046.5903611199999</v>
      </c>
      <c r="CRT9">
        <v>-1047.0268471459999</v>
      </c>
      <c r="CRU9">
        <v>-1047.463277111</v>
      </c>
      <c r="CRV9">
        <v>-1047.8996485160001</v>
      </c>
      <c r="CRW9">
        <v>-1048.3359588559999</v>
      </c>
      <c r="CRX9">
        <v>-1048.7722056160001</v>
      </c>
      <c r="CRY9">
        <v>-1049.2083862750001</v>
      </c>
      <c r="CRZ9">
        <v>-1049.6444983050001</v>
      </c>
      <c r="CSA9">
        <v>-1050.080539172</v>
      </c>
      <c r="CSB9">
        <v>-1050.516506336</v>
      </c>
      <c r="CSC9">
        <v>-1050.9523972479999</v>
      </c>
      <c r="CSD9">
        <v>-1051.3882093560001</v>
      </c>
      <c r="CSE9">
        <v>-1051.8239401010001</v>
      </c>
      <c r="CSF9">
        <v>-1052.259586914</v>
      </c>
      <c r="CSG9">
        <v>-1052.695147223</v>
      </c>
      <c r="CSH9">
        <v>-1053.130618446</v>
      </c>
      <c r="CSI9">
        <v>-1053.5659979960001</v>
      </c>
      <c r="CSJ9">
        <v>-1054.0012832770001</v>
      </c>
      <c r="CSK9">
        <v>-1054.436471687</v>
      </c>
      <c r="CSL9">
        <v>-1054.8715606129999</v>
      </c>
      <c r="CSM9">
        <v>-1055.3065474380001</v>
      </c>
      <c r="CSN9">
        <v>-1055.7414295359999</v>
      </c>
      <c r="CSO9">
        <v>-1056.176204271</v>
      </c>
      <c r="CSP9">
        <v>-1056.6108690000001</v>
      </c>
      <c r="CSQ9">
        <v>-1057.0454210729999</v>
      </c>
      <c r="CSR9">
        <v>-1057.4798578299999</v>
      </c>
      <c r="CSS9">
        <v>-1057.914176602</v>
      </c>
      <c r="CST9">
        <v>-1058.3483747109999</v>
      </c>
      <c r="CSU9">
        <v>-1058.7824494720001</v>
      </c>
      <c r="CSV9">
        <v>-1059.2163981880001</v>
      </c>
      <c r="CSW9">
        <v>-1059.6502181559999</v>
      </c>
      <c r="CSX9">
        <v>-1060.0839066619999</v>
      </c>
      <c r="CSY9">
        <v>-1060.5174609810001</v>
      </c>
      <c r="CSZ9">
        <v>-1060.9508783809999</v>
      </c>
      <c r="CTA9">
        <v>-1061.384156119</v>
      </c>
      <c r="CTB9">
        <v>-1061.817291441</v>
      </c>
      <c r="CTC9">
        <v>-1062.250281585</v>
      </c>
      <c r="CTD9">
        <v>-1062.683123779</v>
      </c>
      <c r="CTE9">
        <v>-1063.1158152380001</v>
      </c>
      <c r="CTF9">
        <v>-1063.5483531689999</v>
      </c>
      <c r="CTG9">
        <v>-1063.9807347670001</v>
      </c>
      <c r="CTH9">
        <v>-1064.412957219</v>
      </c>
      <c r="CTI9">
        <v>-1064.845017697</v>
      </c>
      <c r="CTJ9">
        <v>-1065.2769133629999</v>
      </c>
      <c r="CTK9">
        <v>-1065.7086413669999</v>
      </c>
      <c r="CTL9">
        <v>-1066.140198844</v>
      </c>
      <c r="CTM9">
        <v>-1066.5715829180001</v>
      </c>
      <c r="CTN9">
        <v>-1067.0027906989999</v>
      </c>
      <c r="CTO9">
        <v>-1067.4338192929999</v>
      </c>
      <c r="CTP9">
        <v>-1067.864665805</v>
      </c>
      <c r="CTQ9">
        <v>-1068.2953273539999</v>
      </c>
      <c r="CTR9">
        <v>-1068.725801089</v>
      </c>
      <c r="CTS9">
        <v>-1069.156084192</v>
      </c>
      <c r="CTT9">
        <v>-1069.586173877</v>
      </c>
      <c r="CTU9">
        <v>-1070.0160673749999</v>
      </c>
      <c r="CTV9">
        <v>-1070.445761919</v>
      </c>
      <c r="CTW9">
        <v>-1070.875254738</v>
      </c>
      <c r="CTX9">
        <v>-1071.3045430469999</v>
      </c>
      <c r="CTY9">
        <v>-1071.7336240449999</v>
      </c>
      <c r="CTZ9">
        <v>-1072.162494921</v>
      </c>
      <c r="CUA9">
        <v>-1072.5911528490001</v>
      </c>
      <c r="CUB9">
        <v>-1073.019595</v>
      </c>
      <c r="CUC9">
        <v>-1073.4478185390001</v>
      </c>
      <c r="CUD9">
        <v>-1073.875820639</v>
      </c>
      <c r="CUE9">
        <v>-1074.303598471</v>
      </c>
      <c r="CUF9">
        <v>-1074.7311491969999</v>
      </c>
      <c r="CUG9">
        <v>-1075.1584699319999</v>
      </c>
      <c r="CUH9">
        <v>-1075.585557673</v>
      </c>
      <c r="CUI9">
        <v>-1076.0124092010001</v>
      </c>
      <c r="CUJ9">
        <v>-1076.4390209610001</v>
      </c>
      <c r="CUK9">
        <v>-1076.8653889950001</v>
      </c>
      <c r="CUL9">
        <v>-1077.291509052</v>
      </c>
      <c r="CUM9">
        <v>-1077.717377079</v>
      </c>
      <c r="CUN9">
        <v>-1078.142990332</v>
      </c>
      <c r="CUO9">
        <v>-1078.568349296</v>
      </c>
      <c r="CUP9">
        <v>-1078.993460293</v>
      </c>
      <c r="CUQ9">
        <v>-1079.418337975</v>
      </c>
      <c r="CUR9">
        <v>-1079.8430056709999</v>
      </c>
      <c r="CUS9">
        <v>-1080.267489955</v>
      </c>
      <c r="CUT9">
        <v>-1080.691804153</v>
      </c>
      <c r="CUU9">
        <v>-1081.115915249</v>
      </c>
      <c r="CUV9">
        <v>-1081.539691915</v>
      </c>
      <c r="CUW9">
        <v>-1081.9628412340001</v>
      </c>
      <c r="CUX9">
        <v>-1082.3848580020001</v>
      </c>
      <c r="CUY9">
        <v>-1082.8050281579999</v>
      </c>
      <c r="CUZ9">
        <v>-1083.2225200390001</v>
      </c>
      <c r="CVA9">
        <v>-1083.6365543920001</v>
      </c>
      <c r="CVB9">
        <v>-1084.046551678</v>
      </c>
      <c r="CVC9">
        <v>-1084.4521489389999</v>
      </c>
      <c r="CVD9">
        <v>-1084.8531300889999</v>
      </c>
      <c r="CVE9">
        <v>-1085.249343402</v>
      </c>
      <c r="CVF9">
        <v>-1085.6406427009999</v>
      </c>
      <c r="CVG9">
        <v>-1086.0268588399999</v>
      </c>
      <c r="CVH9">
        <v>-1086.4077948849999</v>
      </c>
      <c r="CVI9">
        <v>-1086.783239071</v>
      </c>
      <c r="CVJ9">
        <v>-1087.152993059</v>
      </c>
      <c r="CVK9">
        <v>-1087.5169140170001</v>
      </c>
      <c r="CVL9">
        <v>-1087.8749603690001</v>
      </c>
      <c r="CVM9">
        <v>-1088.2272096920001</v>
      </c>
      <c r="CVN9">
        <v>-1088.5738351499999</v>
      </c>
      <c r="CVO9">
        <v>-1088.915060714</v>
      </c>
      <c r="CVP9">
        <v>-1089.2511135120001</v>
      </c>
      <c r="CVQ9">
        <v>-1089.5821749710001</v>
      </c>
      <c r="CVR9">
        <v>-1089.908326878</v>
      </c>
      <c r="CVS9">
        <v>-1090.2294623309999</v>
      </c>
      <c r="CVT9">
        <v>-1090.545086785</v>
      </c>
      <c r="CVU9">
        <v>-1090.8539688569999</v>
      </c>
      <c r="CVV9">
        <v>-1091.1537119310001</v>
      </c>
      <c r="CVW9">
        <v>-1091.440508933</v>
      </c>
      <c r="CVX9">
        <v>-1091.709859649</v>
      </c>
      <c r="CVY9">
        <v>-1091.960052741</v>
      </c>
      <c r="CVZ9">
        <v>-1092.194215281</v>
      </c>
      <c r="CWA9">
        <v>-1092.4169048450001</v>
      </c>
      <c r="CWB9">
        <v>-1092.6315400569999</v>
      </c>
      <c r="CWC9">
        <v>-1092.839394312</v>
      </c>
      <c r="CWD9">
        <v>-1093.0394222709999</v>
      </c>
      <c r="CWE9">
        <v>-1093.228750385</v>
      </c>
      <c r="CWF9">
        <v>-1093.403919117</v>
      </c>
      <c r="CWG9">
        <v>-1093.5628241320001</v>
      </c>
      <c r="CWH9">
        <v>-1093.7057004159999</v>
      </c>
      <c r="CWI9">
        <v>-1093.8342839490001</v>
      </c>
      <c r="CWJ9">
        <v>-1093.950636542</v>
      </c>
      <c r="CWK9">
        <v>-1094.0563628530001</v>
      </c>
      <c r="CWL9">
        <v>-1094.152290197</v>
      </c>
      <c r="CWM9">
        <v>-1094.2385477519999</v>
      </c>
      <c r="CWN9">
        <v>-1094.3148550870001</v>
      </c>
      <c r="CWO9">
        <v>-1094.3808433520001</v>
      </c>
      <c r="CWP9">
        <v>-1094.436305442</v>
      </c>
      <c r="CWQ9">
        <v>-1094.4813049869999</v>
      </c>
      <c r="CWR9">
        <v>-1094.5161654880001</v>
      </c>
      <c r="CWS9">
        <v>-1094.5414260919999</v>
      </c>
      <c r="CWT9">
        <v>-1094.5577942980001</v>
      </c>
      <c r="CWU9">
        <v>-1094.56607059</v>
      </c>
      <c r="CWV9">
        <v>-1094.567065228</v>
      </c>
      <c r="CWW9">
        <v>-1094.561535817</v>
      </c>
      <c r="CWX9">
        <v>-1094.550151697</v>
      </c>
      <c r="CWY9">
        <v>-1094.5334832569999</v>
      </c>
      <c r="CWZ9">
        <v>-1094.5120132059999</v>
      </c>
      <c r="CXA9">
        <v>-1094.4861596830001</v>
      </c>
      <c r="CXB9">
        <v>-1094.456298741</v>
      </c>
      <c r="CXC9">
        <v>-1094.422779919</v>
      </c>
      <c r="CXD9">
        <v>-1094.385934765</v>
      </c>
      <c r="CXE9">
        <v>-1094.3460806640001</v>
      </c>
      <c r="CXF9">
        <v>-1094.303522097</v>
      </c>
      <c r="CXG9">
        <v>-1094.258550944</v>
      </c>
      <c r="CXH9">
        <v>-1094.2114466569999</v>
      </c>
      <c r="CXI9">
        <v>-1094.162476704</v>
      </c>
      <c r="CXJ9">
        <v>-1094.111897384</v>
      </c>
      <c r="CXK9">
        <v>-1094.0599550070001</v>
      </c>
      <c r="CXL9">
        <v>-1094.006887255</v>
      </c>
      <c r="CXM9">
        <v>-1093.9529244170001</v>
      </c>
      <c r="CXN9">
        <v>-1093.8982898730001</v>
      </c>
      <c r="CXO9">
        <v>-1093.843198886</v>
      </c>
      <c r="CXP9">
        <v>-1093.7878544820001</v>
      </c>
      <c r="CXQ9">
        <v>-1093.7324393819999</v>
      </c>
      <c r="CXR9">
        <v>-1093.6771040389999</v>
      </c>
      <c r="CXS9">
        <v>-1093.6219535539999</v>
      </c>
      <c r="CXT9">
        <v>-1093.5670403070001</v>
      </c>
      <c r="CXU9">
        <v>-1093.5123695679999</v>
      </c>
      <c r="CXV9">
        <v>-1093.457913729</v>
      </c>
      <c r="CXW9">
        <v>-1093.4036268770001</v>
      </c>
      <c r="CXX9">
        <v>-1093.3494554670001</v>
      </c>
      <c r="CXY9">
        <v>-1093.295344508</v>
      </c>
      <c r="CXZ9">
        <v>-1093.2412402320001</v>
      </c>
      <c r="CYA9">
        <v>-1093.187090531</v>
      </c>
      <c r="CYB9">
        <v>-1093.1328442510001</v>
      </c>
      <c r="CYC9">
        <v>-1093.07845</v>
      </c>
      <c r="CYD9">
        <v>-1093.0238549159999</v>
      </c>
      <c r="CYE9">
        <v>-1092.9690037830001</v>
      </c>
      <c r="CYF9">
        <v>-1092.9138390979999</v>
      </c>
      <c r="CYG9">
        <v>-1092.858303043</v>
      </c>
      <c r="CYH9">
        <v>-1092.8023426669999</v>
      </c>
      <c r="CYI9">
        <v>-1092.74591943</v>
      </c>
      <c r="CYJ9">
        <v>-1092.68902308</v>
      </c>
      <c r="CYK9">
        <v>-1092.631686511</v>
      </c>
      <c r="CYL9">
        <v>-1092.5739930269999</v>
      </c>
      <c r="CYM9">
        <v>-1092.516068677</v>
      </c>
      <c r="CYN9">
        <v>-1092.4580664140001</v>
      </c>
      <c r="CYO9">
        <v>-1092.4001511429999</v>
      </c>
      <c r="CYP9">
        <v>-1092.3424893869999</v>
      </c>
      <c r="CYQ9">
        <v>-1092.285243688</v>
      </c>
      <c r="CYR9">
        <v>-1092.228570454</v>
      </c>
      <c r="CYS9">
        <v>-1092.172619786</v>
      </c>
      <c r="CYT9">
        <v>-1092.1175361789999</v>
      </c>
      <c r="CYU9">
        <v>-1092.063459407</v>
      </c>
      <c r="CYV9">
        <v>-1092.0105252819999</v>
      </c>
      <c r="CYW9">
        <v>-1091.9588661729999</v>
      </c>
      <c r="CYX9">
        <v>-1091.908611268</v>
      </c>
      <c r="CYY9">
        <v>-1091.859886623</v>
      </c>
      <c r="CYZ9">
        <v>-1091.812815018</v>
      </c>
      <c r="CZA9">
        <v>-1091.7675156830001</v>
      </c>
      <c r="CZB9">
        <v>-1091.7241040250001</v>
      </c>
      <c r="CZC9">
        <v>-1091.682691582</v>
      </c>
      <c r="CZD9">
        <v>-1091.643386642</v>
      </c>
      <c r="CZE9">
        <v>-1091.6062961560001</v>
      </c>
      <c r="CZF9">
        <v>-1091.571529653</v>
      </c>
      <c r="CZG9">
        <v>-1091.539205517</v>
      </c>
      <c r="CZH9">
        <v>-1091.509458988</v>
      </c>
      <c r="CZI9">
        <v>-1091.4824494269999</v>
      </c>
      <c r="CZJ9">
        <v>-1091.4583625539999</v>
      </c>
      <c r="CZK9">
        <v>-1091.43740293</v>
      </c>
      <c r="CZL9">
        <v>-1091.4197759809999</v>
      </c>
      <c r="CZM9">
        <v>-1091.405662123</v>
      </c>
      <c r="CZN9">
        <v>-1091.3951846519999</v>
      </c>
      <c r="CZO9">
        <v>-1091.388373404</v>
      </c>
      <c r="CZP9">
        <v>-1091.385127</v>
      </c>
      <c r="CZQ9">
        <v>-1091.3852079779999</v>
      </c>
      <c r="CZR9">
        <v>-1091.388276288</v>
      </c>
      <c r="CZS9">
        <v>-1091.3939668999999</v>
      </c>
      <c r="CZT9">
        <v>-1091.402006973</v>
      </c>
      <c r="CZU9">
        <v>-1091.412345099</v>
      </c>
      <c r="CZV9">
        <v>-1091.4252275589999</v>
      </c>
      <c r="CZW9">
        <v>-1091.4411553540001</v>
      </c>
      <c r="CZX9">
        <v>-1091.4607587769999</v>
      </c>
      <c r="CZY9">
        <v>-1091.4846829959999</v>
      </c>
      <c r="CZZ9">
        <v>-1091.5134996100001</v>
      </c>
      <c r="DAA9">
        <v>-1091.547642583</v>
      </c>
      <c r="DAB9">
        <v>-1091.587413036</v>
      </c>
      <c r="DAC9">
        <v>-1091.6329645660001</v>
      </c>
      <c r="DAD9">
        <v>-1091.6843509190001</v>
      </c>
      <c r="DAE9">
        <v>-1091.741560466</v>
      </c>
      <c r="DAF9">
        <v>-1091.804542699</v>
      </c>
      <c r="DAG9">
        <v>-1091.873233408</v>
      </c>
      <c r="DAH9">
        <v>-1091.9475624429999</v>
      </c>
      <c r="DAI9">
        <v>-1092.027458391</v>
      </c>
      <c r="DAJ9">
        <v>-1092.112848579</v>
      </c>
      <c r="DAK9">
        <v>-1092.20365902</v>
      </c>
      <c r="DAL9">
        <v>-1092.29981419</v>
      </c>
      <c r="DAM9">
        <v>-1092.401237324</v>
      </c>
      <c r="DAN9">
        <v>-1092.5078505700001</v>
      </c>
      <c r="DAO9">
        <v>-1092.6195749999999</v>
      </c>
      <c r="DAP9">
        <v>-1092.7363306130001</v>
      </c>
      <c r="DAQ9">
        <v>-1092.858036548</v>
      </c>
      <c r="DAR9">
        <v>-1092.984611524</v>
      </c>
      <c r="DAS9">
        <v>-1093.1159755399999</v>
      </c>
      <c r="DAT9">
        <v>-1093.252052631</v>
      </c>
      <c r="DAU9">
        <v>-1093.392774271</v>
      </c>
      <c r="DAV9">
        <v>-1093.538084884</v>
      </c>
      <c r="DAW9">
        <v>-1093.6879447589999</v>
      </c>
      <c r="DAX9">
        <v>-1093.84232982</v>
      </c>
      <c r="DAY9">
        <v>-1094.0012298290001</v>
      </c>
      <c r="DAZ9">
        <v>-1094.164644015</v>
      </c>
      <c r="DBA9">
        <v>-1094.33257867</v>
      </c>
      <c r="DBB9">
        <v>-1094.505046385</v>
      </c>
      <c r="DBC9">
        <v>-1094.6820668309999</v>
      </c>
      <c r="DBD9">
        <v>-1094.8636666929999</v>
      </c>
      <c r="DBE9">
        <v>-1095.049878215</v>
      </c>
      <c r="DBF9">
        <v>-1095.2407360919999</v>
      </c>
      <c r="DBG9">
        <v>-1095.43627004</v>
      </c>
      <c r="DBH9">
        <v>-1095.6364961080001</v>
      </c>
      <c r="DBI9">
        <v>-1095.8414052810001</v>
      </c>
      <c r="DBJ9">
        <v>-1096.0509464050001</v>
      </c>
      <c r="DBK9">
        <v>-1096.265020821</v>
      </c>
      <c r="DBL9">
        <v>-1096.483479317</v>
      </c>
      <c r="DBM9">
        <v>-1096.7061344260001</v>
      </c>
      <c r="DBN9">
        <v>-1096.9327889210001</v>
      </c>
      <c r="DBO9">
        <v>-1097.163264157</v>
      </c>
      <c r="DBP9">
        <v>-1097.3974346689999</v>
      </c>
      <c r="DBQ9">
        <v>-1097.6352582320001</v>
      </c>
      <c r="DBR9">
        <v>-1097.8767770950001</v>
      </c>
      <c r="DBS9">
        <v>-1098.1220996330001</v>
      </c>
      <c r="DBT9">
        <v>-1098.3713737160001</v>
      </c>
      <c r="DBU9">
        <v>-1098.6247559559999</v>
      </c>
      <c r="DBV9">
        <v>-1098.8823909810001</v>
      </c>
      <c r="DBW9">
        <v>-1099.1443991690001</v>
      </c>
      <c r="DBX9">
        <v>-1099.410865157</v>
      </c>
      <c r="DBY9">
        <v>-1099.68184107</v>
      </c>
      <c r="DBZ9">
        <v>-1099.9573485020001</v>
      </c>
      <c r="DCA9">
        <v>-1100.2373782679999</v>
      </c>
      <c r="DCB9">
        <v>-1100.5218836080001</v>
      </c>
      <c r="DCC9">
        <v>-1100.8107693699999</v>
      </c>
      <c r="DCD9">
        <v>-1101.103867177</v>
      </c>
      <c r="DCE9">
        <v>-1101.4009220749999</v>
      </c>
      <c r="DCF9">
        <v>-1101.7015969009999</v>
      </c>
      <c r="DCG9">
        <v>-1102.0054877699999</v>
      </c>
      <c r="DCH9">
        <v>-1102.3121737500001</v>
      </c>
      <c r="DCI9">
        <v>-1102.6212853259999</v>
      </c>
      <c r="DCJ9">
        <v>-1102.9325874660001</v>
      </c>
      <c r="DCK9">
        <v>-1103.2460536999999</v>
      </c>
      <c r="DCL9">
        <v>-1103.561868519</v>
      </c>
      <c r="DCM9">
        <v>-1103.8803574440001</v>
      </c>
      <c r="DCN9">
        <v>-1104.201886265</v>
      </c>
      <c r="DCO9">
        <v>-1104.5267806700001</v>
      </c>
      <c r="DCP9">
        <v>-1104.8552824139999</v>
      </c>
      <c r="DCQ9">
        <v>-1105.1875115099999</v>
      </c>
      <c r="DCR9">
        <v>-1105.523483767</v>
      </c>
      <c r="DCS9">
        <v>-1105.8631305839999</v>
      </c>
      <c r="DCT9">
        <v>-1106.206322024</v>
      </c>
      <c r="DCU9">
        <v>-1106.5528870190001</v>
      </c>
      <c r="DCV9">
        <v>-1106.902618268</v>
      </c>
      <c r="DCW9">
        <v>-1107.2552699769999</v>
      </c>
      <c r="DCX9">
        <v>-1107.6105518879999</v>
      </c>
      <c r="DCY9">
        <v>-1107.9681374219999</v>
      </c>
      <c r="DCZ9">
        <v>-1108.3276913520001</v>
      </c>
      <c r="DDA9">
        <v>-1108.688921531</v>
      </c>
      <c r="DDB9">
        <v>-1109.0516575060001</v>
      </c>
      <c r="DDC9">
        <v>-1109.415941725</v>
      </c>
      <c r="DDD9">
        <v>-1109.78207393</v>
      </c>
      <c r="DDE9">
        <v>-1110.1505559090001</v>
      </c>
      <c r="DDF9">
        <v>-1110.521950926</v>
      </c>
      <c r="DDG9">
        <v>-1110.896773767</v>
      </c>
      <c r="DDH9">
        <v>-1111.275409783</v>
      </c>
      <c r="DDI9">
        <v>-1111.6580521819999</v>
      </c>
      <c r="DDJ9">
        <v>-1112.044725819</v>
      </c>
      <c r="DDK9">
        <v>-1112.4352489620001</v>
      </c>
      <c r="DDL9">
        <v>-1112.8293098839999</v>
      </c>
      <c r="DDM9">
        <v>-1113.2264917</v>
      </c>
      <c r="DDN9">
        <v>-1113.626340368</v>
      </c>
      <c r="DDO9">
        <v>-1114.028437061</v>
      </c>
      <c r="DDP9">
        <v>-1114.432475866</v>
      </c>
      <c r="DDQ9">
        <v>-1114.8383353280001</v>
      </c>
      <c r="DDR9">
        <v>-1115.2460845590001</v>
      </c>
      <c r="DDS9">
        <v>-1115.6559186070001</v>
      </c>
      <c r="DDT9">
        <v>-1116.0680609179999</v>
      </c>
      <c r="DDU9">
        <v>-1116.4826820610001</v>
      </c>
      <c r="DDV9">
        <v>-1116.899841333</v>
      </c>
      <c r="DDW9">
        <v>-1117.3194287399999</v>
      </c>
      <c r="DDX9">
        <v>-1117.741177827</v>
      </c>
      <c r="DDY9">
        <v>-1118.1646887479999</v>
      </c>
      <c r="DDZ9">
        <v>-1118.5895052010001</v>
      </c>
      <c r="DEA9">
        <v>-1119.0152348890001</v>
      </c>
      <c r="DEB9">
        <v>-1119.441688247</v>
      </c>
      <c r="DEC9">
        <v>-1119.8689583969999</v>
      </c>
      <c r="DED9">
        <v>-1120.2973635190001</v>
      </c>
      <c r="DEE9">
        <v>-1120.727322709</v>
      </c>
      <c r="DEF9">
        <v>-1121.1592518580001</v>
      </c>
      <c r="DEG9">
        <v>-1121.593503582</v>
      </c>
      <c r="DEH9">
        <v>-1122.0303215670001</v>
      </c>
      <c r="DEI9">
        <v>-1122.469847993</v>
      </c>
      <c r="DEJ9">
        <v>-1122.912129952</v>
      </c>
      <c r="DEK9">
        <v>-1123.3571393709999</v>
      </c>
      <c r="DEL9">
        <v>-1123.8048039610001</v>
      </c>
      <c r="DEM9">
        <v>-1124.255018264</v>
      </c>
      <c r="DEN9">
        <v>-1124.7076512399999</v>
      </c>
      <c r="DEO9">
        <v>-1125.162548175</v>
      </c>
      <c r="DEP9">
        <v>-1125.6195292580001</v>
      </c>
      <c r="DEQ9">
        <v>-1126.0783927909999</v>
      </c>
      <c r="DER9">
        <v>-1126.5389318980001</v>
      </c>
      <c r="DES9">
        <v>-1127.0009567310001</v>
      </c>
      <c r="DET9">
        <v>-1127.4643297069999</v>
      </c>
      <c r="DEU9">
        <v>-1127.929007684</v>
      </c>
      <c r="DEV9">
        <v>-1128.395067488</v>
      </c>
      <c r="DEW9">
        <v>-1128.862683712</v>
      </c>
      <c r="DEX9">
        <v>-1129.3320772940001</v>
      </c>
      <c r="DEY9">
        <v>-1129.8034567889999</v>
      </c>
      <c r="DEZ9">
        <v>-1130.2769758720001</v>
      </c>
      <c r="DFA9">
        <v>-1130.7527205480001</v>
      </c>
      <c r="DFB9">
        <v>-1131.230685555</v>
      </c>
      <c r="DFC9">
        <v>-1131.7107961930001</v>
      </c>
      <c r="DFD9">
        <v>-1132.1928992789999</v>
      </c>
      <c r="DFE9">
        <v>-1132.676793332</v>
      </c>
      <c r="DFF9">
        <v>-1133.16223814</v>
      </c>
      <c r="DFG9">
        <v>-1133.648984551</v>
      </c>
      <c r="DFH9">
        <v>-1134.1367925740001</v>
      </c>
      <c r="DFI9">
        <v>-1134.625463542</v>
      </c>
      <c r="DFJ9">
        <v>-1135.1148684929999</v>
      </c>
      <c r="DFK9">
        <v>-1135.604962506</v>
      </c>
      <c r="DFL9">
        <v>-1136.0957654809999</v>
      </c>
      <c r="DFM9">
        <v>-1136.5873302699999</v>
      </c>
      <c r="DFN9">
        <v>-1137.079709739</v>
      </c>
      <c r="DFO9">
        <v>-1137.572934626</v>
      </c>
      <c r="DFP9">
        <v>-1138.067007394</v>
      </c>
      <c r="DFQ9">
        <v>-1138.5618947099999</v>
      </c>
      <c r="DFR9">
        <v>-1139.0575393219999</v>
      </c>
      <c r="DFS9">
        <v>-1139.5538668429999</v>
      </c>
      <c r="DFT9">
        <v>-1140.0507964650001</v>
      </c>
      <c r="DFU9">
        <v>-1140.5482498030001</v>
      </c>
      <c r="DFV9">
        <v>-1141.0461554440001</v>
      </c>
      <c r="DFW9">
        <v>-1141.544452288</v>
      </c>
      <c r="DFX9">
        <v>-1142.0430896410001</v>
      </c>
      <c r="DFY9">
        <v>-1142.542024334</v>
      </c>
      <c r="DFZ9">
        <v>-1143.0412179079999</v>
      </c>
      <c r="DGA9">
        <v>-1143.540633889</v>
      </c>
      <c r="DGB9">
        <v>-1144.040235854</v>
      </c>
      <c r="DGC9">
        <v>-1144.5399869319999</v>
      </c>
      <c r="DGD9">
        <v>-1145.0398501669999</v>
      </c>
      <c r="DGE9">
        <v>-1145.539789792</v>
      </c>
      <c r="DGF9">
        <v>-1146.0397732230001</v>
      </c>
      <c r="DGG9">
        <v>-1146.5397725979999</v>
      </c>
      <c r="DGH9">
        <v>-1147.039765885</v>
      </c>
      <c r="DGI9">
        <v>-1147.5397372719999</v>
      </c>
      <c r="DGJ9">
        <v>-1148.039676699</v>
      </c>
      <c r="DGK9">
        <v>-1148.5395785359999</v>
      </c>
      <c r="DGL9">
        <v>-1149.0394395200001</v>
      </c>
      <c r="DGM9">
        <v>-1149.539255744</v>
      </c>
      <c r="DGN9">
        <v>-1150.039018661</v>
      </c>
      <c r="DGO9">
        <v>-1150.5387107649999</v>
      </c>
      <c r="DGP9">
        <v>-1151.0383030099999</v>
      </c>
      <c r="DGQ9">
        <v>-1151.537754809</v>
      </c>
      <c r="DGR9">
        <v>-1152.0370157509999</v>
      </c>
      <c r="DGS9">
        <v>-1152.5360290850001</v>
      </c>
      <c r="DGT9">
        <v>-1153.034736523</v>
      </c>
      <c r="DGU9">
        <v>-1153.533082742</v>
      </c>
      <c r="DGV9">
        <v>-1154.0310215500001</v>
      </c>
      <c r="DGW9">
        <v>-1154.528518697</v>
      </c>
      <c r="DGX9">
        <v>-1155.025553171</v>
      </c>
      <c r="DGY9">
        <v>-1155.5221177819999</v>
      </c>
      <c r="DGZ9">
        <v>-1156.0182187380001</v>
      </c>
      <c r="DHA9">
        <v>-1156.513875181</v>
      </c>
      <c r="DHB9">
        <v>-1157.009119134</v>
      </c>
      <c r="DHC9">
        <v>-1157.5039951629999</v>
      </c>
      <c r="DHD9">
        <v>-1157.9985590910001</v>
      </c>
      <c r="DHE9">
        <v>-1158.4928748330001</v>
      </c>
      <c r="DHF9">
        <v>-1158.98700865</v>
      </c>
      <c r="DHG9">
        <v>-1159.481021026</v>
      </c>
      <c r="DHH9">
        <v>-1159.974958476</v>
      </c>
      <c r="DHI9">
        <v>-1160.468850316</v>
      </c>
      <c r="DHJ9">
        <v>-1160.962711335</v>
      </c>
      <c r="DHK9">
        <v>-1161.456546851</v>
      </c>
      <c r="DHL9">
        <v>-1161.950357313</v>
      </c>
      <c r="DHM9">
        <v>-1162.444141449</v>
      </c>
      <c r="DHN9">
        <v>-1162.937897969</v>
      </c>
      <c r="DHO9">
        <v>-1163.431626244</v>
      </c>
      <c r="DHP9">
        <v>-1163.9253263820001</v>
      </c>
      <c r="DHQ9">
        <v>-1164.418999063</v>
      </c>
      <c r="DHR9">
        <v>-1164.912645314</v>
      </c>
      <c r="DHS9">
        <v>-1165.4062663300001</v>
      </c>
      <c r="DHT9">
        <v>-1165.8998633589999</v>
      </c>
      <c r="DHU9">
        <v>-1166.3934376449999</v>
      </c>
      <c r="DHV9">
        <v>-1166.886990407</v>
      </c>
      <c r="DHW9">
        <v>-1167.3805228460001</v>
      </c>
      <c r="DHX9">
        <v>-1167.874036147</v>
      </c>
      <c r="DHY9">
        <v>-1168.3675314919999</v>
      </c>
      <c r="DHZ9">
        <v>-1168.8610100650001</v>
      </c>
      <c r="DIA9">
        <v>-1169.354473054</v>
      </c>
      <c r="DIB9">
        <v>-1169.8479216579999</v>
      </c>
      <c r="DIC9">
        <v>-1170.3413570810001</v>
      </c>
      <c r="DID9">
        <v>-1170.8347805339999</v>
      </c>
      <c r="DIE9">
        <v>-1171.3281932330001</v>
      </c>
      <c r="DIF9">
        <v>-1171.8215964030001</v>
      </c>
      <c r="DIG9">
        <v>-1172.3149912710001</v>
      </c>
      <c r="DIH9">
        <v>-1172.808379067</v>
      </c>
      <c r="DII9">
        <v>-1173.3017610280001</v>
      </c>
      <c r="DIJ9">
        <v>-1173.7951383929999</v>
      </c>
      <c r="DIK9">
        <v>-1174.2885124029999</v>
      </c>
      <c r="DIL9">
        <v>-1174.781884303</v>
      </c>
      <c r="DIM9">
        <v>-1175.2752553400001</v>
      </c>
      <c r="DIN9">
        <v>-1175.768626761</v>
      </c>
      <c r="DIO9">
        <v>-1176.2619998160001</v>
      </c>
      <c r="DIP9">
        <v>-1176.7553757539999</v>
      </c>
      <c r="DIQ9">
        <v>-1177.248755826</v>
      </c>
      <c r="DIR9">
        <v>-1177.7421412849999</v>
      </c>
      <c r="DIS9">
        <v>-1178.2355333949999</v>
      </c>
      <c r="DIT9">
        <v>-1178.7289334269999</v>
      </c>
      <c r="DIU9">
        <v>-1179.222342671</v>
      </c>
      <c r="DIV9">
        <v>-1179.715762433</v>
      </c>
      <c r="DIW9">
        <v>-1180.209194024</v>
      </c>
      <c r="DIX9">
        <v>-1180.702638726</v>
      </c>
      <c r="DIY9">
        <v>-1181.1960977250001</v>
      </c>
      <c r="DIZ9">
        <v>-1181.6895720059999</v>
      </c>
      <c r="DJA9">
        <v>-1182.183062225</v>
      </c>
      <c r="DJB9">
        <v>-1182.6765686189999</v>
      </c>
      <c r="DJC9">
        <v>-1183.170091015</v>
      </c>
      <c r="DJD9">
        <v>-1183.6636289390001</v>
      </c>
      <c r="DJE9">
        <v>-1184.1571817429999</v>
      </c>
      <c r="DJF9">
        <v>-1184.6507487030001</v>
      </c>
      <c r="DJG9">
        <v>-1185.144329082</v>
      </c>
      <c r="DJH9">
        <v>-1185.6379221520001</v>
      </c>
      <c r="DJI9">
        <v>-1186.1315272090001</v>
      </c>
      <c r="DJJ9">
        <v>-1186.6251435649999</v>
      </c>
      <c r="DJK9">
        <v>-1187.1187705469999</v>
      </c>
      <c r="DJL9">
        <v>-1187.6124074910001</v>
      </c>
      <c r="DJM9">
        <v>-1188.1060537359999</v>
      </c>
      <c r="DJN9">
        <v>-1188.599708623</v>
      </c>
      <c r="DJO9">
        <v>-1189.0933714949999</v>
      </c>
      <c r="DJP9">
        <v>-1189.5870416959999</v>
      </c>
      <c r="DJQ9">
        <v>-1190.080718571</v>
      </c>
      <c r="DJR9">
        <v>-1190.5744014639999</v>
      </c>
      <c r="DJS9">
        <v>-1191.068089722</v>
      </c>
      <c r="DJT9">
        <v>-1191.561782692</v>
      </c>
      <c r="DJU9">
        <v>-1192.055479721</v>
      </c>
      <c r="DJV9">
        <v>-1192.5491801579999</v>
      </c>
      <c r="DJW9">
        <v>-1193.042883352</v>
      </c>
      <c r="DJX9">
        <v>-1193.536588662</v>
      </c>
      <c r="DJY9">
        <v>-1194.030295454</v>
      </c>
      <c r="DJZ9">
        <v>-1194.5240031129999</v>
      </c>
      <c r="DKA9">
        <v>-1195.017711041</v>
      </c>
      <c r="DKB9">
        <v>-1195.511418654</v>
      </c>
      <c r="DKC9">
        <v>-1196.005125361</v>
      </c>
      <c r="DKD9">
        <v>-1196.4988305080001</v>
      </c>
      <c r="DKE9">
        <v>-1196.992533293</v>
      </c>
      <c r="DKF9">
        <v>-1197.486232642</v>
      </c>
      <c r="DKG9">
        <v>-1197.9799270890001</v>
      </c>
      <c r="DKH9">
        <v>-1198.473614752</v>
      </c>
      <c r="DKI9">
        <v>-1198.9672935630001</v>
      </c>
      <c r="DKJ9">
        <v>-1199.4609619989999</v>
      </c>
      <c r="DKK9">
        <v>-1199.9546205680001</v>
      </c>
      <c r="DKL9">
        <v>-1200.448274176</v>
      </c>
      <c r="DKM9">
        <v>-1200.941935074</v>
      </c>
      <c r="DKN9">
        <v>-1201.435625262</v>
      </c>
      <c r="DKO9">
        <v>-1201.9293766799999</v>
      </c>
      <c r="DKP9">
        <v>-1202.423229103</v>
      </c>
      <c r="DKQ9">
        <v>-1202.9172269969999</v>
      </c>
      <c r="DKR9">
        <v>-1203.4114160050001</v>
      </c>
      <c r="DKS9">
        <v>-1203.90583904</v>
      </c>
      <c r="DKT9">
        <v>-1204.4005318510001</v>
      </c>
      <c r="DKU9">
        <v>-1204.8955186430001</v>
      </c>
      <c r="DKV9">
        <v>-1205.3908099309999</v>
      </c>
      <c r="DKW9">
        <v>-1205.8864045380001</v>
      </c>
      <c r="DKX9">
        <v>-1206.382293872</v>
      </c>
      <c r="DKY9">
        <v>-1206.8784657910001</v>
      </c>
      <c r="DKZ9">
        <v>-1207.374906733</v>
      </c>
      <c r="DLA9">
        <v>-1207.8716017950001</v>
      </c>
      <c r="DLB9">
        <v>-1208.368532876</v>
      </c>
      <c r="DLC9">
        <v>-1208.8656755239999</v>
      </c>
      <c r="DLD9">
        <v>-1209.3629959960001</v>
      </c>
      <c r="DLE9">
        <v>-1209.86045104</v>
      </c>
      <c r="DLF9">
        <v>-1210.3579905649999</v>
      </c>
      <c r="DLG9">
        <v>-1210.8555605260001</v>
      </c>
      <c r="DLH9">
        <v>-1211.3531048929999</v>
      </c>
      <c r="DLI9">
        <v>-1211.8505677359999</v>
      </c>
      <c r="DLJ9">
        <v>-1212.347897655</v>
      </c>
      <c r="DLK9">
        <v>-1212.8450570350001</v>
      </c>
      <c r="DLL9">
        <v>-1213.342037678</v>
      </c>
      <c r="DLM9">
        <v>-1213.8388816260001</v>
      </c>
      <c r="DLN9">
        <v>-1214.335702679</v>
      </c>
      <c r="DLO9">
        <v>-1214.832698788</v>
      </c>
      <c r="DLP9">
        <v>-1215.330134043</v>
      </c>
      <c r="DLQ9">
        <v>-1215.8282603360001</v>
      </c>
      <c r="DLR9">
        <v>-1216.327177806</v>
      </c>
      <c r="DLS9">
        <v>-1216.8268489520001</v>
      </c>
      <c r="DLT9">
        <v>-1217.327241619</v>
      </c>
      <c r="DLU9">
        <v>-1217.828366277</v>
      </c>
      <c r="DLV9">
        <v>-1218.3301537130001</v>
      </c>
      <c r="DLW9">
        <v>-1218.8321319029999</v>
      </c>
      <c r="DLX9">
        <v>-1219.3328484159999</v>
      </c>
      <c r="DLY9">
        <v>-1219.829040226</v>
      </c>
      <c r="DLZ9">
        <v>-1220.3147349640001</v>
      </c>
      <c r="DMA9">
        <v>-1220.7829871409999</v>
      </c>
      <c r="DMB9">
        <v>-1221.231502719</v>
      </c>
      <c r="DMC9">
        <v>-1221.661384453</v>
      </c>
      <c r="DMD9">
        <v>-1222.073550484</v>
      </c>
      <c r="DME9">
        <v>-1222.467103061</v>
      </c>
      <c r="DMF9">
        <v>-1222.8399245769999</v>
      </c>
      <c r="DMG9">
        <v>-1223.1905481379999</v>
      </c>
      <c r="DMH9">
        <v>-1223.5171358580001</v>
      </c>
      <c r="DMI9">
        <v>-1223.8134178949999</v>
      </c>
      <c r="DMJ9">
        <v>-1224.0644373560001</v>
      </c>
      <c r="DMK9">
        <v>-1224.247601042</v>
      </c>
      <c r="DML9">
        <v>-1224.3606735420001</v>
      </c>
      <c r="DMM9">
        <v>-1224.4240453580001</v>
      </c>
      <c r="DMN9">
        <v>-1224.4563913330001</v>
      </c>
      <c r="DMO9">
        <v>-1224.4684280710001</v>
      </c>
      <c r="DMP9">
        <v>-1224.463047364</v>
      </c>
      <c r="DMQ9">
        <v>-1224.437479274</v>
      </c>
      <c r="DMR9">
        <v>-1224.3889107069999</v>
      </c>
      <c r="DMS9">
        <v>-1224.318981681</v>
      </c>
      <c r="DMT9">
        <v>-1224.2318954489999</v>
      </c>
      <c r="DMU9">
        <v>-1224.131963217</v>
      </c>
      <c r="DMV9">
        <v>-1224.0225177130001</v>
      </c>
      <c r="DMW9">
        <v>-1223.9057576610001</v>
      </c>
      <c r="DMX9">
        <v>-1223.7830360370001</v>
      </c>
      <c r="DMY9">
        <v>-1223.6552025030001</v>
      </c>
      <c r="DMZ9">
        <v>-1223.5228615410001</v>
      </c>
      <c r="DNA9">
        <v>-1223.386522003</v>
      </c>
      <c r="DNB9">
        <v>-1223.2466632610001</v>
      </c>
      <c r="DNC9">
        <v>-1223.103755073</v>
      </c>
      <c r="DND9">
        <v>-1222.9582568569999</v>
      </c>
      <c r="DNE9">
        <v>-1222.810611608</v>
      </c>
      <c r="DNF9">
        <v>-1222.661240998</v>
      </c>
      <c r="DNG9">
        <v>-1222.5105428090001</v>
      </c>
      <c r="DNH9">
        <v>-1222.3588891970001</v>
      </c>
      <c r="DNI9">
        <v>-1222.2066233109999</v>
      </c>
      <c r="DNJ9">
        <v>-1222.054052</v>
      </c>
      <c r="DNK9">
        <v>-1221.9014339719999</v>
      </c>
      <c r="DNL9">
        <v>-1221.748966034</v>
      </c>
      <c r="DNM9">
        <v>-1221.596775125</v>
      </c>
      <c r="DNN9">
        <v>-1221.444925276</v>
      </c>
      <c r="DNO9">
        <v>-1221.2934361390001</v>
      </c>
      <c r="DNP9">
        <v>-1221.1423024589999</v>
      </c>
      <c r="DNQ9">
        <v>-1220.9915085580001</v>
      </c>
      <c r="DNR9">
        <v>-1220.841036866</v>
      </c>
      <c r="DNS9">
        <v>-1220.690871774</v>
      </c>
      <c r="DNT9">
        <v>-1220.541000592</v>
      </c>
      <c r="DNU9">
        <v>-1220.3914131050001</v>
      </c>
      <c r="DNV9">
        <v>-1220.2421007150001</v>
      </c>
      <c r="DNW9">
        <v>-1220.093055647</v>
      </c>
      <c r="DNX9">
        <v>-1219.9442704109999</v>
      </c>
      <c r="DNY9">
        <v>-1219.795737504</v>
      </c>
      <c r="DNZ9">
        <v>-1219.6474492919999</v>
      </c>
      <c r="DOA9">
        <v>-1219.499397995</v>
      </c>
      <c r="DOB9">
        <v>-1219.3515757160001</v>
      </c>
      <c r="DOC9">
        <v>-1219.2039744799999</v>
      </c>
      <c r="DOD9">
        <v>-1219.0565862640001</v>
      </c>
      <c r="DOE9">
        <v>-1218.909403015</v>
      </c>
      <c r="DOF9">
        <v>-1218.762416667</v>
      </c>
      <c r="DOG9">
        <v>-1218.6156191360001</v>
      </c>
      <c r="DOH9">
        <v>-1218.469002327</v>
      </c>
      <c r="DOI9">
        <v>-1218.3225581270001</v>
      </c>
      <c r="DOJ9">
        <v>-1218.1762784099999</v>
      </c>
      <c r="DOK9">
        <v>-1218.0301550280001</v>
      </c>
      <c r="DOL9">
        <v>-1217.8841798190001</v>
      </c>
      <c r="DOM9">
        <v>-1217.7383445999999</v>
      </c>
      <c r="DON9">
        <v>-1217.592641172</v>
      </c>
      <c r="DOO9">
        <v>-1217.4470613179999</v>
      </c>
      <c r="DOP9">
        <v>-1217.3015968019999</v>
      </c>
      <c r="DOQ9">
        <v>-1217.1562393730001</v>
      </c>
      <c r="DOR9">
        <v>-1217.0109807599999</v>
      </c>
      <c r="DOS9">
        <v>-1216.8658126790001</v>
      </c>
      <c r="DOT9">
        <v>-1216.7207268269999</v>
      </c>
      <c r="DOU9">
        <v>-1216.575714886</v>
      </c>
      <c r="DOV9">
        <v>-1216.4307685209999</v>
      </c>
      <c r="DOW9">
        <v>-1216.2858793810001</v>
      </c>
      <c r="DOX9">
        <v>-1216.1410391009999</v>
      </c>
      <c r="DOY9">
        <v>-1215.9962392990001</v>
      </c>
      <c r="DOZ9">
        <v>-1215.851471578</v>
      </c>
      <c r="DPA9">
        <v>-1215.7067275270001</v>
      </c>
      <c r="DPB9">
        <v>-1215.56199872</v>
      </c>
      <c r="DPC9">
        <v>-1215.4172767140001</v>
      </c>
      <c r="DPD9">
        <v>-1215.2725530560001</v>
      </c>
      <c r="DPE9">
        <v>-1215.1278192750001</v>
      </c>
      <c r="DPF9">
        <v>-1214.9830668879999</v>
      </c>
      <c r="DPG9">
        <v>-1214.8382873979999</v>
      </c>
      <c r="DPH9">
        <v>-1214.693472293</v>
      </c>
      <c r="DPI9">
        <v>-1214.5486130490001</v>
      </c>
      <c r="DPJ9">
        <v>-1214.403701127</v>
      </c>
      <c r="DPK9">
        <v>-1214.258727978</v>
      </c>
      <c r="DPL9">
        <v>-1214.1136850400001</v>
      </c>
      <c r="DPM9">
        <v>-1213.968563743</v>
      </c>
      <c r="DPN9">
        <v>-1213.823355511</v>
      </c>
      <c r="DPO9">
        <v>-1213.678051764</v>
      </c>
      <c r="DPP9">
        <v>-1213.5326439160001</v>
      </c>
      <c r="DPQ9">
        <v>-1213.3871233709999</v>
      </c>
      <c r="DPR9">
        <v>-1213.2414815039999</v>
      </c>
      <c r="DPS9">
        <v>-1213.0957096279999</v>
      </c>
      <c r="DPT9">
        <v>-1212.9497989450001</v>
      </c>
      <c r="DPU9">
        <v>-1212.8037404940001</v>
      </c>
      <c r="DPV9">
        <v>-1212.6575251209999</v>
      </c>
      <c r="DPW9">
        <v>-1212.5111435399999</v>
      </c>
      <c r="DPX9">
        <v>-1212.364586571</v>
      </c>
      <c r="DPY9">
        <v>-1212.217845679</v>
      </c>
      <c r="DPZ9">
        <v>-1212.0709138889999</v>
      </c>
      <c r="DQA9">
        <v>-1211.923787013</v>
      </c>
      <c r="DQB9">
        <v>-1211.776464796</v>
      </c>
      <c r="DQC9">
        <v>-1211.628951227</v>
      </c>
      <c r="DQD9">
        <v>-1211.481253705</v>
      </c>
      <c r="DQE9">
        <v>-1211.3333817790001</v>
      </c>
      <c r="DQF9">
        <v>-1211.185346045</v>
      </c>
      <c r="DQG9">
        <v>-1211.0371574210001</v>
      </c>
      <c r="DQH9">
        <v>-1210.8888267709999</v>
      </c>
      <c r="DQI9">
        <v>-1210.7403647650001</v>
      </c>
      <c r="DQJ9">
        <v>-1210.5917818739999</v>
      </c>
      <c r="DQK9">
        <v>-1210.4430884179999</v>
      </c>
      <c r="DQL9">
        <v>-1210.2942946200001</v>
      </c>
      <c r="DQM9">
        <v>-1210.1454106450001</v>
      </c>
      <c r="DQN9">
        <v>-1209.996446632</v>
      </c>
      <c r="DQO9">
        <v>-1209.847412698</v>
      </c>
      <c r="DQP9">
        <v>-1209.6983189489999</v>
      </c>
      <c r="DQQ9">
        <v>-1209.5491754750001</v>
      </c>
      <c r="DQR9">
        <v>-1209.39999235</v>
      </c>
      <c r="DQS9">
        <v>-1209.2507796299999</v>
      </c>
      <c r="DQT9">
        <v>-1209.1015473509999</v>
      </c>
      <c r="DQU9">
        <v>-1208.9523055279999</v>
      </c>
      <c r="DQV9">
        <v>-1208.8030641580001</v>
      </c>
      <c r="DQW9">
        <v>-1208.6538332150001</v>
      </c>
      <c r="DQX9">
        <v>-1208.504622658</v>
      </c>
      <c r="DQY9">
        <v>-1208.3554424219999</v>
      </c>
      <c r="DQZ9">
        <v>-1208.2063024260001</v>
      </c>
      <c r="DRA9">
        <v>-1208.057212572</v>
      </c>
      <c r="DRB9">
        <v>-1207.908182741</v>
      </c>
      <c r="DRC9">
        <v>-1207.7592227990001</v>
      </c>
      <c r="DRD9">
        <v>-1207.6103425920001</v>
      </c>
      <c r="DRE9">
        <v>-1207.461551952</v>
      </c>
      <c r="DRF9">
        <v>-1207.312860692</v>
      </c>
      <c r="DRG9">
        <v>-1207.1642786100001</v>
      </c>
      <c r="DRH9">
        <v>-1207.0158154860001</v>
      </c>
      <c r="DRI9">
        <v>-1206.867481085</v>
      </c>
      <c r="DRJ9">
        <v>-1206.7192851560001</v>
      </c>
      <c r="DRK9">
        <v>-1206.5712374300001</v>
      </c>
      <c r="DRL9">
        <v>-1206.4233476239999</v>
      </c>
      <c r="DRM9">
        <v>-1206.2756254410001</v>
      </c>
      <c r="DRN9">
        <v>-1206.1280805690001</v>
      </c>
      <c r="DRO9">
        <v>-1205.980722693</v>
      </c>
      <c r="DRP9">
        <v>-1205.833561491</v>
      </c>
      <c r="DRQ9">
        <v>-1205.6866066489999</v>
      </c>
      <c r="DRR9">
        <v>-1205.539867853</v>
      </c>
      <c r="DRS9">
        <v>-1205.3933547890001</v>
      </c>
      <c r="DRT9">
        <v>-1205.247077103</v>
      </c>
      <c r="DRU9">
        <v>-1205.101044345</v>
      </c>
      <c r="DRV9">
        <v>-1204.9552658570001</v>
      </c>
      <c r="DRW9">
        <v>-1204.809750655</v>
      </c>
      <c r="DRX9">
        <v>-1204.664507316</v>
      </c>
      <c r="DRY9">
        <v>-1204.5195440160001</v>
      </c>
      <c r="DRZ9">
        <v>-1204.374868891</v>
      </c>
      <c r="DSA9">
        <v>-1204.230490983</v>
      </c>
      <c r="DSB9">
        <v>-1204.08642201</v>
      </c>
      <c r="DSC9">
        <v>-1203.942679004</v>
      </c>
      <c r="DSD9">
        <v>-1203.7992872780001</v>
      </c>
      <c r="DSE9">
        <v>-1203.656282169</v>
      </c>
      <c r="DSF9">
        <v>-1203.513706401</v>
      </c>
      <c r="DSG9">
        <v>-1203.371598104</v>
      </c>
      <c r="DSH9">
        <v>-1203.2299633939999</v>
      </c>
      <c r="DSI9">
        <v>-1203.0887288500001</v>
      </c>
      <c r="DSJ9">
        <v>-1202.947676067</v>
      </c>
      <c r="DSK9">
        <v>-1202.806374557</v>
      </c>
      <c r="DSL9">
        <v>-1202.6641486660001</v>
      </c>
      <c r="DSM9">
        <v>-1202.520114721</v>
      </c>
      <c r="DSN9">
        <v>-1202.3732958109999</v>
      </c>
      <c r="DSO9">
        <v>-1202.22280583</v>
      </c>
      <c r="DSP9">
        <v>-1202.0680492659999</v>
      </c>
      <c r="DSQ9">
        <v>-1201.908794985</v>
      </c>
      <c r="DSR9">
        <v>-1201.7450745040001</v>
      </c>
      <c r="DSS9">
        <v>-1201.5770224370001</v>
      </c>
      <c r="DST9">
        <v>-1201.404758597</v>
      </c>
      <c r="DSU9">
        <v>-1201.228358669</v>
      </c>
      <c r="DSV9">
        <v>-1201.0479040150001</v>
      </c>
      <c r="DSW9">
        <v>-1200.863552928</v>
      </c>
      <c r="DSX9">
        <v>-1200.6755609300001</v>
      </c>
      <c r="DSY9">
        <v>-1200.4841840920001</v>
      </c>
      <c r="DSZ9">
        <v>-1200.289477089</v>
      </c>
      <c r="DTA9">
        <v>-1200.0910544579999</v>
      </c>
      <c r="DTB9">
        <v>-1199.8878981810001</v>
      </c>
      <c r="DTC9">
        <v>-1199.678301294</v>
      </c>
      <c r="DTD9">
        <v>-1199.4600228429999</v>
      </c>
      <c r="DTE9">
        <v>-1199.230724406</v>
      </c>
      <c r="DTF9">
        <v>-1198.9887637480001</v>
      </c>
      <c r="DTG9">
        <v>-1198.733843257</v>
      </c>
      <c r="DTH9">
        <v>-1198.4668152879999</v>
      </c>
      <c r="DTI9">
        <v>-1198.189099529</v>
      </c>
      <c r="DTJ9">
        <v>-1197.9022103249999</v>
      </c>
      <c r="DTK9">
        <v>-1197.6074937339999</v>
      </c>
      <c r="DTL9">
        <v>-1197.306020538</v>
      </c>
      <c r="DTM9">
        <v>-1196.998560708</v>
      </c>
      <c r="DTN9">
        <v>-1196.685602608</v>
      </c>
      <c r="DTO9">
        <v>-1196.367414884</v>
      </c>
      <c r="DTP9">
        <v>-1196.0441293859999</v>
      </c>
      <c r="DTQ9">
        <v>-1195.7158104309999</v>
      </c>
      <c r="DTR9">
        <v>-1195.382490729</v>
      </c>
      <c r="DTS9">
        <v>-1195.044180542</v>
      </c>
      <c r="DTT9">
        <v>-1194.7008646859999</v>
      </c>
      <c r="DTU9">
        <v>-1194.352504766</v>
      </c>
      <c r="DTV9">
        <v>-1193.9990517629999</v>
      </c>
      <c r="DTW9">
        <v>-1193.640464798</v>
      </c>
      <c r="DTX9">
        <v>-1193.276733102</v>
      </c>
      <c r="DTY9">
        <v>-1192.9078962640001</v>
      </c>
      <c r="DTZ9">
        <v>-1192.534049915</v>
      </c>
      <c r="DUA9">
        <v>-1192.1553325320001</v>
      </c>
      <c r="DUB9">
        <v>-1191.771906059</v>
      </c>
      <c r="DUC9">
        <v>-1191.383939241</v>
      </c>
      <c r="DUD9">
        <v>-1190.9915949599999</v>
      </c>
      <c r="DUE9">
        <v>-1190.5950185669999</v>
      </c>
      <c r="DUF9">
        <v>-1190.1943237999999</v>
      </c>
      <c r="DUG9">
        <v>-1189.7895770360001</v>
      </c>
      <c r="DUH9">
        <v>-1189.3807874859999</v>
      </c>
      <c r="DUI9">
        <v>-1188.967920844</v>
      </c>
      <c r="DUJ9">
        <v>-1188.550949793</v>
      </c>
      <c r="DUK9">
        <v>-1188.1299289020001</v>
      </c>
      <c r="DUL9">
        <v>-1187.705060299</v>
      </c>
      <c r="DUM9">
        <v>-1187.2766990959999</v>
      </c>
      <c r="DUN9">
        <v>-1186.8452892769999</v>
      </c>
      <c r="DUO9">
        <v>-1186.4112868049999</v>
      </c>
      <c r="DUP9">
        <v>-1185.975102767</v>
      </c>
      <c r="DUQ9">
        <v>-1185.5370722329999</v>
      </c>
      <c r="DUR9">
        <v>-1185.0974476839999</v>
      </c>
      <c r="DUS9">
        <v>-1184.656413273</v>
      </c>
      <c r="DUT9">
        <v>-1184.214107406</v>
      </c>
      <c r="DUU9">
        <v>-1183.770638123</v>
      </c>
      <c r="DUV9">
        <v>-1183.3260832589999</v>
      </c>
      <c r="DUW9">
        <v>-1182.880473943</v>
      </c>
      <c r="DUX9">
        <v>-1182.433766438</v>
      </c>
      <c r="DUY9">
        <v>-1181.9858159830001</v>
      </c>
      <c r="DUZ9">
        <v>-1181.5363732180001</v>
      </c>
      <c r="DVA9">
        <v>-1181.085111116</v>
      </c>
      <c r="DVB9">
        <v>-1180.6316746279999</v>
      </c>
      <c r="DVC9">
        <v>-1180.175745563</v>
      </c>
      <c r="DVD9">
        <v>-1179.7171105760001</v>
      </c>
      <c r="DVE9">
        <v>-1179.25569408</v>
      </c>
      <c r="DVF9">
        <v>-1178.791534494</v>
      </c>
      <c r="DVG9">
        <v>-1178.324738756</v>
      </c>
      <c r="DVH9">
        <v>-1177.855443081</v>
      </c>
      <c r="DVI9">
        <v>-1177.3837913140001</v>
      </c>
      <c r="DVJ9">
        <v>-1176.9099288729999</v>
      </c>
      <c r="DVK9">
        <v>-1176.4340071480001</v>
      </c>
      <c r="DVL9">
        <v>-1175.9561904909999</v>
      </c>
      <c r="DVM9">
        <v>-1175.476656265</v>
      </c>
      <c r="DVN9">
        <v>-1174.9955864870001</v>
      </c>
      <c r="DVO9">
        <v>-1174.5131563800001</v>
      </c>
      <c r="DVP9">
        <v>-1174.029522306</v>
      </c>
      <c r="DVQ9">
        <v>-1173.5448076800001</v>
      </c>
      <c r="DVR9">
        <v>-1173.0590859859999</v>
      </c>
      <c r="DVS9">
        <v>-1172.572364781</v>
      </c>
      <c r="DVT9">
        <v>-1172.084580382</v>
      </c>
      <c r="DVU9">
        <v>-1171.595612051</v>
      </c>
      <c r="DVV9">
        <v>-1171.105311497</v>
      </c>
      <c r="DVW9">
        <v>-1170.6135403769999</v>
      </c>
      <c r="DVX9">
        <v>-1170.1202150250001</v>
      </c>
      <c r="DVY9">
        <v>-1169.6253555390001</v>
      </c>
      <c r="DVZ9">
        <v>-1169.1291229589999</v>
      </c>
      <c r="DWA9">
        <v>-1168.6317928779999</v>
      </c>
      <c r="DWB9">
        <v>-1168.13366537</v>
      </c>
      <c r="DWC9">
        <v>-1167.6349899320001</v>
      </c>
      <c r="DWD9">
        <v>-1167.1359358269999</v>
      </c>
      <c r="DWE9">
        <v>-1166.636599376</v>
      </c>
      <c r="DWF9">
        <v>-1166.1370376919999</v>
      </c>
      <c r="DWG9">
        <v>-1165.637324088</v>
      </c>
      <c r="DWH9">
        <v>-1165.1376045449999</v>
      </c>
      <c r="DWI9">
        <v>-1164.6381178239999</v>
      </c>
      <c r="DWJ9">
        <v>-1164.139126651</v>
      </c>
      <c r="DWK9">
        <v>-1163.6408002430001</v>
      </c>
      <c r="DWL9">
        <v>-1163.143172525</v>
      </c>
      <c r="DWM9">
        <v>-1162.646175441</v>
      </c>
      <c r="DWN9">
        <v>-1162.1496932970001</v>
      </c>
      <c r="DWO9">
        <v>-1161.653611535</v>
      </c>
      <c r="DWP9">
        <v>-1161.1578475639999</v>
      </c>
      <c r="DWQ9">
        <v>-1160.66236052</v>
      </c>
      <c r="DWR9">
        <v>-1160.1671447589999</v>
      </c>
      <c r="DWS9">
        <v>-1159.6722178360001</v>
      </c>
      <c r="DWT9">
        <v>-1159.1776098079999</v>
      </c>
      <c r="DWU9">
        <v>-1158.683356215</v>
      </c>
      <c r="DWV9">
        <v>-1158.1894945480001</v>
      </c>
      <c r="DWW9">
        <v>-1157.696063113</v>
      </c>
      <c r="DWX9">
        <v>-1157.203101113</v>
      </c>
      <c r="DWY9">
        <v>-1156.710649075</v>
      </c>
      <c r="DWZ9">
        <v>-1156.2187490890001</v>
      </c>
      <c r="DXA9">
        <v>-1155.727444652</v>
      </c>
      <c r="DXB9">
        <v>-1155.2367802209999</v>
      </c>
      <c r="DXC9">
        <v>-1154.7468009700001</v>
      </c>
      <c r="DXD9">
        <v>-1154.257553252</v>
      </c>
      <c r="DXE9">
        <v>-1153.769085483</v>
      </c>
      <c r="DXF9">
        <v>-1153.2814488389999</v>
      </c>
      <c r="DXG9">
        <v>-1152.7946970989999</v>
      </c>
      <c r="DXH9">
        <v>-1152.308884973</v>
      </c>
      <c r="DXI9">
        <v>-1151.8240643490001</v>
      </c>
      <c r="DXJ9">
        <v>-1151.340278316</v>
      </c>
      <c r="DXK9">
        <v>-1150.8575545030001</v>
      </c>
      <c r="DXL9">
        <v>-1150.375901953</v>
      </c>
      <c r="DXM9">
        <v>-1149.895313555</v>
      </c>
      <c r="DXN9">
        <v>-1149.415770949</v>
      </c>
      <c r="DXO9">
        <v>-1148.9372490569999</v>
      </c>
      <c r="DXP9">
        <v>-1148.4597191749999</v>
      </c>
      <c r="DXQ9">
        <v>-1147.9831506789999</v>
      </c>
      <c r="DXR9">
        <v>-1147.5075117870001</v>
      </c>
      <c r="DXS9">
        <v>-1147.0327698010001</v>
      </c>
      <c r="DXT9">
        <v>-1146.5588911</v>
      </c>
      <c r="DXU9">
        <v>-1146.0858409959999</v>
      </c>
      <c r="DXV9">
        <v>-1145.6135834720001</v>
      </c>
      <c r="DXW9">
        <v>-1145.142080805</v>
      </c>
      <c r="DXX9">
        <v>-1144.6712931320001</v>
      </c>
      <c r="DXY9">
        <v>-1144.2011782330001</v>
      </c>
      <c r="DXZ9">
        <v>-1143.731692088</v>
      </c>
      <c r="DYA9">
        <v>-1143.2627911320001</v>
      </c>
      <c r="DYB9">
        <v>-1142.7944373350001</v>
      </c>
      <c r="DYC9">
        <v>-1142.3266069020001</v>
      </c>
      <c r="DYD9">
        <v>-1141.85930203</v>
      </c>
      <c r="DYE9">
        <v>-1141.392562082</v>
      </c>
      <c r="DYF9">
        <v>-1140.926468058</v>
      </c>
      <c r="DYG9">
        <v>-1140.4611390160001</v>
      </c>
      <c r="DYH9">
        <v>-1139.9967254630001</v>
      </c>
      <c r="DYI9">
        <v>-1139.5334019280001</v>
      </c>
      <c r="DYJ9">
        <v>-1139.07135647</v>
      </c>
      <c r="DYK9">
        <v>-1138.610772108</v>
      </c>
      <c r="DYL9">
        <v>-1138.1517958090001</v>
      </c>
      <c r="DYM9">
        <v>-1137.6944963599999</v>
      </c>
      <c r="DYN9">
        <v>-1137.238829036</v>
      </c>
      <c r="DYO9">
        <v>-1136.7846395670001</v>
      </c>
      <c r="DYP9">
        <v>-1136.331700042</v>
      </c>
      <c r="DYQ9">
        <v>-1135.879748074</v>
      </c>
      <c r="DYR9">
        <v>-1135.428517265</v>
      </c>
      <c r="DYS9">
        <v>-1134.9777597330001</v>
      </c>
      <c r="DYT9">
        <v>-1134.5272662079999</v>
      </c>
      <c r="DYU9">
        <v>-1134.076888369</v>
      </c>
      <c r="DYV9">
        <v>-1133.6265631010001</v>
      </c>
      <c r="DYW9">
        <v>-1133.176331616</v>
      </c>
      <c r="DYX9">
        <v>-1132.7263416200001</v>
      </c>
      <c r="DYY9">
        <v>-1132.276835123</v>
      </c>
      <c r="DYZ9">
        <v>-1131.828132867</v>
      </c>
      <c r="DZA9">
        <v>-1131.380619278</v>
      </c>
      <c r="DZB9">
        <v>-1130.9347217439999</v>
      </c>
      <c r="DZC9">
        <v>-1130.490872139</v>
      </c>
      <c r="DZD9">
        <v>-1130.04943948</v>
      </c>
      <c r="DZE9">
        <v>-1129.6106413719999</v>
      </c>
      <c r="DZF9">
        <v>-1129.1744960420001</v>
      </c>
      <c r="DZG9">
        <v>-1128.740853019</v>
      </c>
      <c r="DZH9">
        <v>-1128.3094601319999</v>
      </c>
      <c r="DZI9">
        <v>-1127.88002265</v>
      </c>
      <c r="DZJ9">
        <v>-1127.4522410879999</v>
      </c>
      <c r="DZK9">
        <v>-1127.025831898</v>
      </c>
      <c r="DZL9">
        <v>-1126.6005389320001</v>
      </c>
      <c r="DZM9">
        <v>-1126.1761428350001</v>
      </c>
      <c r="DZN9">
        <v>-1125.7524719749999</v>
      </c>
      <c r="DZO9">
        <v>-1125.329413184</v>
      </c>
      <c r="DZP9">
        <v>-1124.9069146520001</v>
      </c>
      <c r="DZQ9">
        <v>-1124.48497516</v>
      </c>
      <c r="DZR9">
        <v>-1124.0636263599999</v>
      </c>
      <c r="DZS9">
        <v>-1123.642916971</v>
      </c>
      <c r="DZT9">
        <v>-1123.2229023320001</v>
      </c>
      <c r="DZU9">
        <v>-1122.8036391160001</v>
      </c>
      <c r="DZV9">
        <v>-1122.3851837039999</v>
      </c>
      <c r="DZW9">
        <v>-1121.9675924759999</v>
      </c>
      <c r="DZX9">
        <v>-1121.550922511</v>
      </c>
      <c r="DZY9">
        <v>-1121.1352314549999</v>
      </c>
      <c r="DZZ9">
        <v>-1120.7205754229999</v>
      </c>
      <c r="EAA9">
        <v>-1120.307004082</v>
      </c>
      <c r="EAB9">
        <v>-1119.894552793</v>
      </c>
      <c r="EAC9">
        <v>-1119.4832336720001</v>
      </c>
      <c r="EAD9">
        <v>-1119.0730307859999</v>
      </c>
      <c r="EAE9">
        <v>-1118.663903675</v>
      </c>
      <c r="EAF9">
        <v>-1118.255795694</v>
      </c>
      <c r="EAG9">
        <v>-1117.848641973</v>
      </c>
      <c r="EAH9">
        <v>-1117.4423749160001</v>
      </c>
      <c r="EAI9">
        <v>-1117.0369271259999</v>
      </c>
      <c r="EAJ9">
        <v>-1116.632232448</v>
      </c>
      <c r="EAK9">
        <v>-1116.2282259030001</v>
      </c>
      <c r="EAL9">
        <v>-1115.8248431699999</v>
      </c>
      <c r="EAM9">
        <v>-1115.422020105</v>
      </c>
      <c r="EAN9">
        <v>-1115.0196927919999</v>
      </c>
      <c r="EAO9">
        <v>-1114.6177986519999</v>
      </c>
      <c r="EAP9">
        <v>-1114.2162792199999</v>
      </c>
      <c r="EAQ9">
        <v>-1113.815084955</v>
      </c>
      <c r="EAR9">
        <v>-1113.414181702</v>
      </c>
      <c r="EAS9">
        <v>-1113.0135567469999</v>
      </c>
      <c r="EAT9">
        <v>-1112.613220426</v>
      </c>
      <c r="EAU9">
        <v>-1112.2132019170001</v>
      </c>
      <c r="EAV9">
        <v>-1111.813542615</v>
      </c>
      <c r="EAW9">
        <v>-1111.4142903750001</v>
      </c>
      <c r="EAX9">
        <v>-1111.0154957340001</v>
      </c>
      <c r="EAY9">
        <v>-1110.6172099630001</v>
      </c>
      <c r="EAZ9">
        <v>-1110.219484403</v>
      </c>
      <c r="EBA9">
        <v>-1109.822370486</v>
      </c>
      <c r="EBB9">
        <v>-1109.4259200229999</v>
      </c>
      <c r="EBC9">
        <v>-1109.0301855130001</v>
      </c>
      <c r="EBD9">
        <v>-1108.6352204049999</v>
      </c>
      <c r="EBE9">
        <v>-1108.2410793009999</v>
      </c>
      <c r="EBF9">
        <v>-1107.8478181810001</v>
      </c>
      <c r="EBG9">
        <v>-1107.455494753</v>
      </c>
      <c r="EBH9">
        <v>-1107.0641689930001</v>
      </c>
      <c r="EBI9">
        <v>-1106.6739039009999</v>
      </c>
      <c r="EBJ9">
        <v>-1106.2847662639999</v>
      </c>
      <c r="EBK9">
        <v>-1105.89682692</v>
      </c>
      <c r="EBL9">
        <v>-1105.5101595189999</v>
      </c>
      <c r="EBM9">
        <v>-1105.124836233</v>
      </c>
      <c r="EBN9">
        <v>-1104.7409187539999</v>
      </c>
      <c r="EBO9">
        <v>-1104.358443781</v>
      </c>
      <c r="EBP9">
        <v>-1103.977405306</v>
      </c>
      <c r="EBQ9">
        <v>-1103.5977423869999</v>
      </c>
      <c r="EBR9">
        <v>-1103.2193431109999</v>
      </c>
      <c r="EBS9">
        <v>-1102.842060659</v>
      </c>
      <c r="EBT9">
        <v>-1102.4657304570001</v>
      </c>
      <c r="EBU9">
        <v>-1102.090183777</v>
      </c>
      <c r="EBV9">
        <v>-1101.7152583889999</v>
      </c>
      <c r="EBW9">
        <v>-1101.340808878</v>
      </c>
      <c r="EBX9">
        <v>-1100.9667187939999</v>
      </c>
      <c r="EBY9">
        <v>-1100.59291418</v>
      </c>
      <c r="EBZ9">
        <v>-1100.219373425</v>
      </c>
      <c r="ECA9">
        <v>-1099.8461258899999</v>
      </c>
      <c r="ECB9">
        <v>-1099.473239463</v>
      </c>
      <c r="ECC9">
        <v>-1099.100805997</v>
      </c>
      <c r="ECD9">
        <v>-1098.72893011</v>
      </c>
      <c r="ECE9">
        <v>-1098.3577226550001</v>
      </c>
      <c r="ECF9">
        <v>-1097.9872979039999</v>
      </c>
      <c r="ECG9">
        <v>-1097.6177726870001</v>
      </c>
      <c r="ECH9">
        <v>-1097.249265554</v>
      </c>
      <c r="ECI9">
        <v>-1096.8818942099999</v>
      </c>
      <c r="ECJ9">
        <v>-1096.5157699060001</v>
      </c>
      <c r="ECK9">
        <v>-1096.150988631</v>
      </c>
      <c r="ECL9">
        <v>-1095.787621599</v>
      </c>
      <c r="ECM9">
        <v>-1095.4257112570001</v>
      </c>
      <c r="ECN9">
        <v>-1095.065276136</v>
      </c>
      <c r="ECO9">
        <v>-1094.7063194939999</v>
      </c>
      <c r="ECP9">
        <v>-1094.3488370580001</v>
      </c>
      <c r="ECQ9">
        <v>-1093.9928221980001</v>
      </c>
      <c r="ECR9">
        <v>-1093.6382686889999</v>
      </c>
      <c r="ECS9">
        <v>-1093.2851717809999</v>
      </c>
      <c r="ECT9">
        <v>-1092.933528285</v>
      </c>
      <c r="ECU9">
        <v>-1092.583336058</v>
      </c>
      <c r="ECV9">
        <v>-1092.2345929579999</v>
      </c>
      <c r="ECW9">
        <v>-1091.887295082</v>
      </c>
      <c r="ECX9">
        <v>-1091.5414341539999</v>
      </c>
      <c r="ECY9">
        <v>-1091.196994316</v>
      </c>
      <c r="ECZ9">
        <v>-1090.8539495800001</v>
      </c>
      <c r="EDA9">
        <v>-1090.5122639609999</v>
      </c>
      <c r="EDB9">
        <v>-1090.1718941080001</v>
      </c>
      <c r="EDC9">
        <v>-1089.832792447</v>
      </c>
      <c r="EDD9">
        <v>-1089.494909622</v>
      </c>
      <c r="EDE9">
        <v>-1089.1581959550001</v>
      </c>
      <c r="EDF9">
        <v>-1088.8226021380001</v>
      </c>
      <c r="EDG9">
        <v>-1088.488079431</v>
      </c>
      <c r="EDH9">
        <v>-1088.154579626</v>
      </c>
      <c r="EDI9">
        <v>-1087.8220549489999</v>
      </c>
      <c r="EDJ9">
        <v>-1087.4904579649999</v>
      </c>
      <c r="EDK9">
        <v>-1087.159741529</v>
      </c>
      <c r="EDL9">
        <v>-1086.829858783</v>
      </c>
      <c r="EDM9">
        <v>-1086.5007631640001</v>
      </c>
      <c r="EDN9">
        <v>-1086.1724084099999</v>
      </c>
      <c r="EDO9">
        <v>-1085.844748518</v>
      </c>
      <c r="EDP9">
        <v>-1085.517737616</v>
      </c>
      <c r="EDQ9">
        <v>-1085.191329712</v>
      </c>
      <c r="EDR9">
        <v>-1084.8654783269999</v>
      </c>
      <c r="EDS9">
        <v>-1084.5401360979999</v>
      </c>
      <c r="EDT9">
        <v>-1084.2152546330001</v>
      </c>
      <c r="EDU9">
        <v>-1083.890785091</v>
      </c>
      <c r="EDV9">
        <v>-1083.566680253</v>
      </c>
      <c r="EDW9">
        <v>-1083.2428989120001</v>
      </c>
      <c r="EDX9">
        <v>-1082.919413096</v>
      </c>
      <c r="EDY9">
        <v>-1082.5962173410001</v>
      </c>
      <c r="EDZ9">
        <v>-1082.2733366990001</v>
      </c>
      <c r="EEA9">
        <v>-1081.9508279510001</v>
      </c>
      <c r="EEB9">
        <v>-1081.6287731899999</v>
      </c>
      <c r="EEC9">
        <v>-1081.3072710429999</v>
      </c>
      <c r="EED9">
        <v>-1080.9864294659999</v>
      </c>
      <c r="EEE9">
        <v>-1080.666361304</v>
      </c>
      <c r="EEF9">
        <v>-1080.3471824010001</v>
      </c>
      <c r="EEG9">
        <v>-1080.0290115319999</v>
      </c>
      <c r="EEH9">
        <v>-1079.7119714119999</v>
      </c>
      <c r="EEI9">
        <v>-1079.396190076</v>
      </c>
      <c r="EEJ9">
        <v>-1079.08180182</v>
      </c>
      <c r="EEK9">
        <v>-1078.768946574</v>
      </c>
      <c r="EEL9">
        <v>-1078.4577661129999</v>
      </c>
      <c r="EEM9">
        <v>-1078.1483953049999</v>
      </c>
      <c r="EEN9">
        <v>-1077.8409473700001</v>
      </c>
      <c r="EEO9">
        <v>-1077.5354950789999</v>
      </c>
      <c r="EEP9">
        <v>-1077.2320563359999</v>
      </c>
      <c r="EEQ9">
        <v>-1076.930596164</v>
      </c>
      <c r="EER9">
        <v>-1076.6310420970001</v>
      </c>
      <c r="EES9">
        <v>-1076.3333010870001</v>
      </c>
      <c r="EET9">
        <v>-1076.0372719540001</v>
      </c>
      <c r="EEU9">
        <v>-1075.742852504</v>
      </c>
      <c r="EEV9">
        <v>-1075.4499426570001</v>
      </c>
      <c r="EEW9">
        <v>-1075.158445517</v>
      </c>
      <c r="EEX9">
        <v>-1074.868268124</v>
      </c>
      <c r="EEY9">
        <v>-1074.579323144</v>
      </c>
      <c r="EEZ9">
        <v>-1074.2915321089999</v>
      </c>
      <c r="EFA9">
        <v>-1074.0048297410001</v>
      </c>
      <c r="EFB9">
        <v>-1073.7191672670001</v>
      </c>
      <c r="EFC9">
        <v>-1073.434511785</v>
      </c>
      <c r="EFD9">
        <v>-1073.1508419280001</v>
      </c>
      <c r="EFE9">
        <v>-1072.8681429159999</v>
      </c>
      <c r="EFF9">
        <v>-1072.586402767</v>
      </c>
      <c r="EFG9">
        <v>-1072.3056100409999</v>
      </c>
      <c r="EFH9">
        <v>-1072.025752819</v>
      </c>
      <c r="EFI9">
        <v>-1071.7468184419999</v>
      </c>
      <c r="EFJ9">
        <v>-1071.4687936129999</v>
      </c>
      <c r="EFK9">
        <v>-1071.1916645880001</v>
      </c>
      <c r="EFL9">
        <v>-1070.9154173239999</v>
      </c>
      <c r="EFM9">
        <v>-1070.640037523</v>
      </c>
      <c r="EFN9">
        <v>-1070.3655105939999</v>
      </c>
      <c r="EFO9">
        <v>-1070.091821578</v>
      </c>
      <c r="EFP9">
        <v>-1069.8189551569999</v>
      </c>
      <c r="EFQ9">
        <v>-1069.54689594</v>
      </c>
      <c r="EFR9">
        <v>-1069.2756292609999</v>
      </c>
      <c r="EFS9">
        <v>-1069.005142728</v>
      </c>
      <c r="EFT9">
        <v>-1068.7354285839999</v>
      </c>
      <c r="EFU9">
        <v>-1068.466486416</v>
      </c>
      <c r="EFV9">
        <v>-1068.1983248280001</v>
      </c>
      <c r="EFW9">
        <v>-1067.9309607180001</v>
      </c>
      <c r="EFX9">
        <v>-1067.6644168370001</v>
      </c>
      <c r="EFY9">
        <v>-1067.398719259</v>
      </c>
      <c r="EFZ9">
        <v>-1067.133895535</v>
      </c>
      <c r="EGA9">
        <v>-1066.869973635</v>
      </c>
      <c r="EGB9">
        <v>-1066.6069815000001</v>
      </c>
      <c r="EGC9">
        <v>-1066.3449469550001</v>
      </c>
      <c r="EGD9">
        <v>-1066.0838977799999</v>
      </c>
      <c r="EGE9">
        <v>-1065.8238618390001</v>
      </c>
      <c r="EGF9">
        <v>-1065.564867177</v>
      </c>
      <c r="EGG9">
        <v>-1065.3069420899999</v>
      </c>
      <c r="EGH9">
        <v>-1065.050115155</v>
      </c>
      <c r="EGI9">
        <v>-1064.7944152360001</v>
      </c>
      <c r="EGJ9">
        <v>-1064.5398714749999</v>
      </c>
      <c r="EGK9">
        <v>-1064.2865132750001</v>
      </c>
      <c r="EGL9">
        <v>-1064.0343702939999</v>
      </c>
      <c r="EGM9">
        <v>-1063.7834724720001</v>
      </c>
      <c r="EGN9">
        <v>-1063.533850111</v>
      </c>
      <c r="EGO9">
        <v>-1063.285534048</v>
      </c>
      <c r="EGP9">
        <v>-1063.038555937</v>
      </c>
      <c r="EGQ9">
        <v>-1062.7929486</v>
      </c>
      <c r="EGR9">
        <v>-1062.5487462839999</v>
      </c>
      <c r="EGS9">
        <v>-1062.3059845109999</v>
      </c>
      <c r="EGT9">
        <v>-1062.064698918</v>
      </c>
      <c r="EGU9">
        <v>-1061.82492237</v>
      </c>
      <c r="EGV9">
        <v>-1061.5866796729999</v>
      </c>
      <c r="EGW9">
        <v>-1061.3499800330001</v>
      </c>
      <c r="EGX9">
        <v>-1061.1148093500001</v>
      </c>
      <c r="EGY9">
        <v>-1060.8811273230001</v>
      </c>
      <c r="EGZ9">
        <v>-1060.6488721579999</v>
      </c>
      <c r="EHA9">
        <v>-1060.4179687119999</v>
      </c>
      <c r="EHB9">
        <v>-1060.1883356850001</v>
      </c>
      <c r="EHC9">
        <v>-1059.959890375</v>
      </c>
      <c r="EHD9">
        <v>-1059.732551133</v>
      </c>
      <c r="EHE9">
        <v>-1059.506238228</v>
      </c>
      <c r="EHF9">
        <v>-1059.280873811</v>
      </c>
      <c r="EHG9">
        <v>-1059.0563814899999</v>
      </c>
      <c r="EHH9">
        <v>-1058.8326858139999</v>
      </c>
      <c r="EHI9">
        <v>-1058.60971184</v>
      </c>
      <c r="EHJ9">
        <v>-1058.3873849470001</v>
      </c>
      <c r="EHK9">
        <v>-1058.1656311270001</v>
      </c>
      <c r="EHL9">
        <v>-1057.944378077</v>
      </c>
      <c r="EHM9">
        <v>-1057.7235574450001</v>
      </c>
      <c r="EHN9">
        <v>-1057.5031083700001</v>
      </c>
      <c r="EHO9">
        <v>-1057.2829817659999</v>
      </c>
      <c r="EHP9">
        <v>-1057.063143548</v>
      </c>
      <c r="EHQ9">
        <v>-1056.8435741559999</v>
      </c>
      <c r="EHR9">
        <v>-1056.6242647680001</v>
      </c>
      <c r="EHS9">
        <v>-1056.4052128230001</v>
      </c>
      <c r="EHT9">
        <v>-1056.186418538</v>
      </c>
      <c r="EHU9">
        <v>-1055.9678827790001</v>
      </c>
      <c r="EHV9">
        <v>-1055.749606052</v>
      </c>
      <c r="EHW9">
        <v>-1055.53158822</v>
      </c>
      <c r="EHX9">
        <v>-1055.313828568</v>
      </c>
      <c r="EHY9">
        <v>-1055.09632599</v>
      </c>
      <c r="EHZ9">
        <v>-1054.879079176</v>
      </c>
      <c r="EIA9">
        <v>-1054.662086735</v>
      </c>
      <c r="EIB9">
        <v>-1054.44534727</v>
      </c>
      <c r="EIC9">
        <v>-1054.2288594019999</v>
      </c>
      <c r="EID9">
        <v>-1054.012621784</v>
      </c>
      <c r="EIE9">
        <v>-1053.7966330849999</v>
      </c>
      <c r="EIF9">
        <v>-1053.5808919890001</v>
      </c>
      <c r="EIG9">
        <v>-1053.3653971839999</v>
      </c>
      <c r="EIH9">
        <v>-1053.1501473610001</v>
      </c>
      <c r="EII9">
        <v>-1052.935141207</v>
      </c>
      <c r="EIJ9">
        <v>-1052.7203774080001</v>
      </c>
      <c r="EIK9">
        <v>-1052.505854649</v>
      </c>
      <c r="EIL9">
        <v>-1052.2915716099999</v>
      </c>
      <c r="EIM9">
        <v>-1052.077526972</v>
      </c>
      <c r="EIN9">
        <v>-1051.8637194139999</v>
      </c>
      <c r="EIO9">
        <v>-1051.6501476149999</v>
      </c>
      <c r="EIP9">
        <v>-1051.436810252</v>
      </c>
      <c r="EIQ9">
        <v>-1051.223706001</v>
      </c>
      <c r="EIR9">
        <v>-1051.010833538</v>
      </c>
      <c r="EIS9">
        <v>-1050.7981915370001</v>
      </c>
      <c r="EIT9">
        <v>-1050.5857786720001</v>
      </c>
      <c r="EIU9">
        <v>-1050.3735936170001</v>
      </c>
      <c r="EIV9">
        <v>-1050.1616350419999</v>
      </c>
      <c r="EIW9">
        <v>-1049.949901619</v>
      </c>
      <c r="EIX9">
        <v>-1049.738392018</v>
      </c>
      <c r="EIY9">
        <v>-1049.5271049089999</v>
      </c>
      <c r="EIZ9">
        <v>-1049.31603896</v>
      </c>
      <c r="EJA9">
        <v>-1049.10519284</v>
      </c>
      <c r="EJB9">
        <v>-1048.8945652140001</v>
      </c>
      <c r="EJC9">
        <v>-1048.6841547500001</v>
      </c>
      <c r="EJD9">
        <v>-1048.473960113</v>
      </c>
      <c r="EJE9">
        <v>-1048.2639799670001</v>
      </c>
      <c r="EJF9">
        <v>-1048.0542129790001</v>
      </c>
      <c r="EJG9">
        <v>-1047.8446578129999</v>
      </c>
      <c r="EJH9">
        <v>-1047.635313133</v>
      </c>
      <c r="EJI9">
        <v>-1047.426177606</v>
      </c>
      <c r="EJJ9">
        <v>-1047.2172498949999</v>
      </c>
      <c r="EJK9">
        <v>-1047.008528656</v>
      </c>
      <c r="EJL9">
        <v>-1046.8000125389999</v>
      </c>
      <c r="EJM9">
        <v>-1046.5917001769999</v>
      </c>
      <c r="EJN9">
        <v>-1046.383590182</v>
      </c>
      <c r="EJO9">
        <v>-1046.1756811509999</v>
      </c>
      <c r="EJP9">
        <v>-1045.9679716789999</v>
      </c>
      <c r="EJQ9">
        <v>-1045.7604604109999</v>
      </c>
      <c r="EJR9">
        <v>-1045.553146127</v>
      </c>
      <c r="EJS9">
        <v>-1045.346027865</v>
      </c>
      <c r="EJT9">
        <v>-1045.1391050570001</v>
      </c>
      <c r="EJU9">
        <v>-1044.932377589</v>
      </c>
      <c r="EJV9">
        <v>-1044.7258456320001</v>
      </c>
      <c r="EJW9">
        <v>-1044.519508997</v>
      </c>
      <c r="EJX9">
        <v>-1044.313365729</v>
      </c>
      <c r="EJY9">
        <v>-1044.1074097539999</v>
      </c>
      <c r="EJZ9">
        <v>-1043.9016277820001</v>
      </c>
      <c r="EKA9">
        <v>-1043.6959965230001</v>
      </c>
      <c r="EKB9">
        <v>-1043.490482185</v>
      </c>
      <c r="EKC9">
        <v>-1043.2850427620001</v>
      </c>
      <c r="EKD9">
        <v>-1043.0796313220001</v>
      </c>
      <c r="EKE9">
        <v>-1042.8741987830001</v>
      </c>
      <c r="EKF9">
        <v>-1042.668695718</v>
      </c>
      <c r="EKG9">
        <v>-1042.4630732860001</v>
      </c>
      <c r="EKH9">
        <v>-1042.2572835599999</v>
      </c>
      <c r="EKI9">
        <v>-1042.051279543</v>
      </c>
      <c r="EKJ9">
        <v>-1041.8450150409999</v>
      </c>
      <c r="EKK9">
        <v>-1041.638444514</v>
      </c>
      <c r="EKL9">
        <v>-1041.431522914</v>
      </c>
      <c r="EKM9">
        <v>-1041.2242055229999</v>
      </c>
      <c r="EKN9">
        <v>-1041.016447749</v>
      </c>
      <c r="EKO9">
        <v>-1040.808204921</v>
      </c>
      <c r="EKP9">
        <v>-1040.5994321149999</v>
      </c>
      <c r="EKQ9">
        <v>-1040.390084226</v>
      </c>
      <c r="EKR9">
        <v>-1040.180116538</v>
      </c>
      <c r="EKS9">
        <v>-1039.969486231</v>
      </c>
      <c r="EKT9">
        <v>-1039.758155169</v>
      </c>
      <c r="EKU9">
        <v>-1039.5460940400001</v>
      </c>
      <c r="EKV9">
        <v>-1039.333287053</v>
      </c>
      <c r="EKW9">
        <v>-1039.1197349670001</v>
      </c>
      <c r="EKX9">
        <v>-1038.9054541380001</v>
      </c>
      <c r="EKY9">
        <v>-1038.6904722019999</v>
      </c>
      <c r="EKZ9">
        <v>-1038.4748233299999</v>
      </c>
      <c r="ELA9">
        <v>-1038.258544564</v>
      </c>
      <c r="ELB9">
        <v>-1038.041673573</v>
      </c>
      <c r="ELC9">
        <v>-1037.824247605</v>
      </c>
      <c r="ELD9">
        <v>-1037.6063032530001</v>
      </c>
      <c r="ELE9">
        <v>-1037.3878768090001</v>
      </c>
      <c r="ELF9">
        <v>-1037.1690050550001</v>
      </c>
      <c r="ELG9">
        <v>-1036.949726476</v>
      </c>
      <c r="ELH9">
        <v>-1036.7300827930001</v>
      </c>
      <c r="ELI9">
        <v>-1036.510120404</v>
      </c>
      <c r="ELJ9">
        <v>-1036.2898907480001</v>
      </c>
      <c r="ELK9">
        <v>-1036.069447739</v>
      </c>
      <c r="ELL9">
        <v>-1035.8488395740001</v>
      </c>
      <c r="ELM9">
        <v>-1035.6280919129999</v>
      </c>
      <c r="ELN9">
        <v>-1035.407180874</v>
      </c>
      <c r="ELO9">
        <v>-1035.1859991670001</v>
      </c>
      <c r="ELP9">
        <v>-1034.964329312</v>
      </c>
      <c r="ELQ9">
        <v>-1034.741847988</v>
      </c>
      <c r="ELR9">
        <v>-1034.518162844</v>
      </c>
      <c r="ELS9">
        <v>-1034.2928558789999</v>
      </c>
      <c r="ELT9">
        <v>-1034.0655160589999</v>
      </c>
      <c r="ELU9">
        <v>-1033.835758342</v>
      </c>
      <c r="ELV9">
        <v>-1033.603232681</v>
      </c>
      <c r="ELW9">
        <v>-1033.367628214</v>
      </c>
      <c r="ELX9">
        <v>-1033.128675681</v>
      </c>
      <c r="ELY9">
        <v>-1032.8861505330001</v>
      </c>
      <c r="ELZ9">
        <v>-1032.6398758350001</v>
      </c>
      <c r="EMA9">
        <v>-1032.3897263460001</v>
      </c>
      <c r="EMB9">
        <v>-1032.1356228229999</v>
      </c>
      <c r="EMC9">
        <v>-1031.8775222730001</v>
      </c>
      <c r="EMD9">
        <v>-1031.615411132</v>
      </c>
      <c r="EME9">
        <v>-1031.3493035859999</v>
      </c>
      <c r="EMF9">
        <v>-1031.079247032</v>
      </c>
      <c r="EMG9">
        <v>-1030.80532939</v>
      </c>
      <c r="EMH9">
        <v>-1030.527689341</v>
      </c>
      <c r="EMI9">
        <v>-1030.246516148</v>
      </c>
      <c r="EMJ9">
        <v>-1029.962043348</v>
      </c>
      <c r="EMK9">
        <v>-1029.6745440520001</v>
      </c>
      <c r="EML9">
        <v>-1029.384327085</v>
      </c>
      <c r="EMM9">
        <v>-1029.0917324750001</v>
      </c>
      <c r="EMN9">
        <v>-1028.797119695</v>
      </c>
      <c r="EMO9">
        <v>-1028.500840551</v>
      </c>
      <c r="EMP9">
        <v>-1028.2031866059999</v>
      </c>
      <c r="EMQ9">
        <v>-1027.9043055019999</v>
      </c>
      <c r="EMR9">
        <v>-1027.6040968550001</v>
      </c>
      <c r="EMS9">
        <v>-1027.3021418569999</v>
      </c>
      <c r="EMT9">
        <v>-1026.9977550839999</v>
      </c>
      <c r="EMU9">
        <v>-1026.6901367999999</v>
      </c>
      <c r="EMV9">
        <v>-1026.3785373159999</v>
      </c>
      <c r="EMW9">
        <v>-1026.0623214459999</v>
      </c>
      <c r="EMX9">
        <v>-1025.741067083</v>
      </c>
      <c r="EMY9">
        <v>-1025.414518842</v>
      </c>
      <c r="EMZ9">
        <v>-1025.082636808</v>
      </c>
      <c r="ENA9">
        <v>-1024.7455218330001</v>
      </c>
      <c r="ENB9">
        <v>-1024.403400163</v>
      </c>
      <c r="ENC9">
        <v>-1024.056578593</v>
      </c>
      <c r="END9">
        <v>-1023.705412891</v>
      </c>
      <c r="ENE9">
        <v>-1023.350298521</v>
      </c>
      <c r="ENF9">
        <v>-1022.991667079</v>
      </c>
      <c r="ENG9">
        <v>-1022.629989205</v>
      </c>
      <c r="ENH9">
        <v>-1022.265779762</v>
      </c>
      <c r="ENI9">
        <v>-1021.899593715</v>
      </c>
      <c r="ENJ9">
        <v>-1021.53199761</v>
      </c>
      <c r="ENK9">
        <v>-1021.163508307</v>
      </c>
      <c r="ENL9">
        <v>-1020.794493865</v>
      </c>
      <c r="ENM9">
        <v>-1020.425070955</v>
      </c>
      <c r="ENN9">
        <v>-1020.055090921</v>
      </c>
      <c r="ENO9">
        <v>-1019.684219293</v>
      </c>
      <c r="ENP9">
        <v>-1019.312034885</v>
      </c>
      <c r="ENQ9">
        <v>-1018.938105449</v>
      </c>
      <c r="ENR9">
        <v>-1018.562033451</v>
      </c>
      <c r="ENS9">
        <v>-1018.183480375</v>
      </c>
      <c r="ENT9">
        <v>-1017.8021744489999</v>
      </c>
      <c r="ENU9">
        <v>-1017.41790951</v>
      </c>
      <c r="ENV9">
        <v>-1017.030542536</v>
      </c>
      <c r="ENW9">
        <v>-1016.639987202</v>
      </c>
      <c r="ENX9">
        <v>-1016.246195889</v>
      </c>
      <c r="ENY9">
        <v>-1015.84914916</v>
      </c>
      <c r="ENZ9">
        <v>-1015.448846116</v>
      </c>
      <c r="EOA9">
        <v>-1015.045300828</v>
      </c>
      <c r="EOB9">
        <v>-1014.638543765</v>
      </c>
      <c r="EOC9">
        <v>-1014.228629524</v>
      </c>
      <c r="EOD9">
        <v>-1013.81564098</v>
      </c>
      <c r="EOE9">
        <v>-1013.399689519</v>
      </c>
      <c r="EOF9">
        <v>-1012.980913704</v>
      </c>
      <c r="EOG9">
        <v>-1012.559469755</v>
      </c>
      <c r="EOH9">
        <v>-1012.135526096</v>
      </c>
      <c r="EOI9">
        <v>-1011.709258819</v>
      </c>
      <c r="EOJ9">
        <v>-1011.280848307</v>
      </c>
      <c r="EOK9">
        <v>-1010.85047647</v>
      </c>
      <c r="EOL9">
        <v>-1010.418323074</v>
      </c>
      <c r="EOM9">
        <v>-1009.98455956</v>
      </c>
      <c r="EON9">
        <v>-1009.549338056</v>
      </c>
      <c r="EOO9">
        <v>-1009.1127730539999</v>
      </c>
      <c r="EOP9">
        <v>-1008.674915232</v>
      </c>
      <c r="EOQ9">
        <v>-1008.235723596</v>
      </c>
      <c r="EOR9">
        <v>-1007.795055317</v>
      </c>
      <c r="EOS9">
        <v>-1007.352688745</v>
      </c>
      <c r="EOT9">
        <v>-1006.90837257</v>
      </c>
      <c r="EOU9">
        <v>-1006.461881864</v>
      </c>
      <c r="EOV9">
        <v>-1006.01305486</v>
      </c>
      <c r="EOW9">
        <v>-1005.5618327449999</v>
      </c>
      <c r="EOX9">
        <v>-1005.108289586</v>
      </c>
      <c r="EOY9">
        <v>-1004.652627176</v>
      </c>
      <c r="EOZ9">
        <v>-1004.195188022</v>
      </c>
      <c r="EPA9">
        <v>-1003.736406114</v>
      </c>
      <c r="EPB9">
        <v>-1003.276745639</v>
      </c>
      <c r="EPC9">
        <v>-1002.816601836</v>
      </c>
      <c r="EPD9">
        <v>-1002.356184137</v>
      </c>
      <c r="EPE9">
        <v>-1001.8954774379999</v>
      </c>
      <c r="EPF9">
        <v>-1001.434304466</v>
      </c>
      <c r="EPG9">
        <v>-1000.972419595</v>
      </c>
      <c r="EPH9">
        <v>-1000.509587073</v>
      </c>
      <c r="EPI9">
        <v>-1000.045633771</v>
      </c>
      <c r="EPJ9">
        <v>-999.58047418720002</v>
      </c>
      <c r="EPK9">
        <v>-999.11410522510005</v>
      </c>
      <c r="EPL9">
        <v>-998.64658898729999</v>
      </c>
      <c r="EPM9">
        <v>-998.17802954670003</v>
      </c>
      <c r="EPN9">
        <v>-997.70855337679996</v>
      </c>
      <c r="EPO9">
        <v>-997.23829692870004</v>
      </c>
      <c r="EPP9">
        <v>-996.76740021470005</v>
      </c>
      <c r="EPQ9">
        <v>-996.29600338499995</v>
      </c>
      <c r="EPR9">
        <v>-995.82424331979996</v>
      </c>
      <c r="EPS9">
        <v>-995.35224777209999</v>
      </c>
      <c r="EPT9">
        <v>-994.88012611379997</v>
      </c>
      <c r="EPU9">
        <v>-994.40795918480001</v>
      </c>
      <c r="EPV9">
        <v>-993.93579545609998</v>
      </c>
      <c r="EPW9">
        <v>-993.46365651359997</v>
      </c>
      <c r="EPX9">
        <v>-992.99154660190004</v>
      </c>
      <c r="EPY9">
        <v>-992.51946116680006</v>
      </c>
      <c r="EPZ9">
        <v>-992.04739262500004</v>
      </c>
      <c r="EQA9">
        <v>-991.57533344950002</v>
      </c>
      <c r="EQB9">
        <v>-991.10327735179999</v>
      </c>
      <c r="EQC9">
        <v>-990.63121939739995</v>
      </c>
      <c r="EQD9">
        <v>-990.15915567440004</v>
      </c>
      <c r="EQE9">
        <v>-989.68708288189998</v>
      </c>
      <c r="EQF9">
        <v>-989.2149980017</v>
      </c>
      <c r="EQG9">
        <v>-988.74289809419997</v>
      </c>
      <c r="EQH9">
        <v>-988.27078019960004</v>
      </c>
      <c r="EQI9">
        <v>-987.79864130730004</v>
      </c>
      <c r="EQJ9">
        <v>-987.32647836149999</v>
      </c>
      <c r="EQK9">
        <v>-986.85428827819999</v>
      </c>
      <c r="EQL9">
        <v>-986.38206796359998</v>
      </c>
      <c r="EQM9">
        <v>-985.90981432729996</v>
      </c>
      <c r="EQN9">
        <v>-985.43752429020003</v>
      </c>
      <c r="EQO9">
        <v>-984.96519478799996</v>
      </c>
      <c r="EQP9">
        <v>-984.4928227698</v>
      </c>
      <c r="EQQ9">
        <v>-984.02040519289994</v>
      </c>
      <c r="EQR9">
        <v>-983.54793901439996</v>
      </c>
      <c r="EQS9">
        <v>-983.07542117790001</v>
      </c>
      <c r="EQT9">
        <v>-982.60284860180002</v>
      </c>
      <c r="EQU9">
        <v>-982.13021817540005</v>
      </c>
      <c r="EQV9">
        <v>-981.65752678089996</v>
      </c>
      <c r="EQW9">
        <v>-981.18477136399997</v>
      </c>
      <c r="EQX9">
        <v>-980.7119490796</v>
      </c>
      <c r="EQY9">
        <v>-980.23905752789994</v>
      </c>
      <c r="EQZ9">
        <v>-979.76609505299996</v>
      </c>
      <c r="ERA9">
        <v>-979.29306099329995</v>
      </c>
      <c r="ERB9">
        <v>-978.81995570599997</v>
      </c>
      <c r="ERC9">
        <v>-978.34678033440002</v>
      </c>
      <c r="ERD9">
        <v>-977.87353650080001</v>
      </c>
      <c r="ERE9">
        <v>-977.40022605189995</v>
      </c>
      <c r="ERF9">
        <v>-976.92685089700001</v>
      </c>
      <c r="ERG9">
        <v>-976.45341292579997</v>
      </c>
      <c r="ERH9">
        <v>-975.97991398099998</v>
      </c>
      <c r="ERI9">
        <v>-975.50635585960003</v>
      </c>
      <c r="ERJ9">
        <v>-975.03274032469994</v>
      </c>
      <c r="ERK9">
        <v>-974.55906911889997</v>
      </c>
      <c r="ERL9">
        <v>-974.08534397389997</v>
      </c>
      <c r="ERM9">
        <v>-973.61156661680002</v>
      </c>
      <c r="ERN9">
        <v>-973.13773877230005</v>
      </c>
      <c r="ERO9">
        <v>-972.66386216399997</v>
      </c>
      <c r="ERP9">
        <v>-972.18993851419998</v>
      </c>
      <c r="ERQ9">
        <v>-971.71596954330005</v>
      </c>
      <c r="ERR9">
        <v>-971.24195696940001</v>
      </c>
      <c r="ERS9">
        <v>-970.76790250830004</v>
      </c>
      <c r="ERT9">
        <v>-970.29380787369996</v>
      </c>
      <c r="ERU9">
        <v>-969.81967477650005</v>
      </c>
      <c r="ERV9">
        <v>-969.34550492560004</v>
      </c>
      <c r="ERW9">
        <v>-968.87130002799995</v>
      </c>
      <c r="ERX9">
        <v>-968.39706178869994</v>
      </c>
      <c r="ERY9">
        <v>-967.92279191110003</v>
      </c>
      <c r="ERZ9">
        <v>-967.4484920973</v>
      </c>
      <c r="ESA9">
        <v>-966.97416404779995</v>
      </c>
      <c r="ESB9">
        <v>-966.49980946220001</v>
      </c>
      <c r="ESC9">
        <v>-966.0254300391</v>
      </c>
      <c r="ESD9">
        <v>-965.55102747629996</v>
      </c>
      <c r="ESE9">
        <v>-965.076603471</v>
      </c>
      <c r="ESF9">
        <v>-964.60215971980006</v>
      </c>
      <c r="ESG9">
        <v>-964.1276979191</v>
      </c>
      <c r="ESH9">
        <v>-963.65321976459995</v>
      </c>
      <c r="ESI9">
        <v>-963.17872695179994</v>
      </c>
      <c r="ESJ9">
        <v>-962.70422117559997</v>
      </c>
      <c r="ESK9">
        <v>-962.22970413070004</v>
      </c>
      <c r="ESL9">
        <v>-961.75517751159998</v>
      </c>
      <c r="ESM9">
        <v>-961.28064301489997</v>
      </c>
      <c r="ESN9">
        <v>-960.80610234120002</v>
      </c>
      <c r="ESO9">
        <v>-960.33155719959996</v>
      </c>
      <c r="ESP9">
        <v>-959.8570093129</v>
      </c>
      <c r="ESQ9">
        <v>-959.38246042180003</v>
      </c>
      <c r="ESR9">
        <v>-958.90791228329999</v>
      </c>
      <c r="ESS9">
        <v>-958.43336665610002</v>
      </c>
      <c r="EST9">
        <v>-957.95882526299999</v>
      </c>
      <c r="ESU9">
        <v>-957.48428971999999</v>
      </c>
      <c r="ESV9">
        <v>-957.00976143260004</v>
      </c>
      <c r="ESW9">
        <v>-956.53524148020006</v>
      </c>
      <c r="ESX9">
        <v>-956.0607305492</v>
      </c>
      <c r="ESY9">
        <v>-955.58622897270004</v>
      </c>
      <c r="ESZ9">
        <v>-955.11173683899995</v>
      </c>
      <c r="ETA9">
        <v>-954.63725410220002</v>
      </c>
      <c r="ETB9">
        <v>-954.16278066179996</v>
      </c>
      <c r="ETC9">
        <v>-953.68831640990004</v>
      </c>
      <c r="ETD9">
        <v>-953.21386125070001</v>
      </c>
      <c r="ETE9">
        <v>-952.73941510520001</v>
      </c>
      <c r="ETF9">
        <v>-952.26497790810004</v>
      </c>
      <c r="ETG9">
        <v>-951.79054960279996</v>
      </c>
      <c r="ETH9">
        <v>-951.31613013699996</v>
      </c>
      <c r="ETI9">
        <v>-950.84171945989999</v>
      </c>
      <c r="ETJ9">
        <v>-950.36731752080004</v>
      </c>
      <c r="ETK9">
        <v>-949.89292426789996</v>
      </c>
      <c r="ETL9">
        <v>-949.41853964910001</v>
      </c>
      <c r="ETM9">
        <v>-948.94416361139997</v>
      </c>
      <c r="ETN9">
        <v>-948.46979610170001</v>
      </c>
      <c r="ETO9">
        <v>-947.99543706659995</v>
      </c>
      <c r="ETP9">
        <v>-947.52108645270005</v>
      </c>
      <c r="ETQ9">
        <v>-947.04674420670005</v>
      </c>
      <c r="ETR9">
        <v>-946.57241027520001</v>
      </c>
      <c r="ETS9">
        <v>-946.09808460470003</v>
      </c>
      <c r="ETT9">
        <v>-945.62376714180004</v>
      </c>
      <c r="ETU9">
        <v>-945.14945783320002</v>
      </c>
      <c r="ETV9">
        <v>-944.67515662530002</v>
      </c>
      <c r="ETW9">
        <v>-944.20086346480002</v>
      </c>
      <c r="ETX9">
        <v>-943.72657829809998</v>
      </c>
      <c r="ETY9">
        <v>-943.25230107180005</v>
      </c>
      <c r="ETZ9">
        <v>-942.77803173220002</v>
      </c>
      <c r="EUA9">
        <v>-942.30377022599998</v>
      </c>
      <c r="EUB9">
        <v>-941.82951649929998</v>
      </c>
      <c r="EUC9">
        <v>-941.3552704988</v>
      </c>
      <c r="EUD9">
        <v>-940.88103217059995</v>
      </c>
      <c r="EUE9">
        <v>-940.40680146130001</v>
      </c>
      <c r="EUF9">
        <v>-939.93257831710002</v>
      </c>
      <c r="EUG9">
        <v>-939.45836268419998</v>
      </c>
      <c r="EUH9">
        <v>-938.98415450909999</v>
      </c>
      <c r="EUI9">
        <v>-938.50995373800004</v>
      </c>
      <c r="EUJ9">
        <v>-938.03576031700004</v>
      </c>
      <c r="EUK9">
        <v>-937.56157419249996</v>
      </c>
      <c r="EUL9">
        <v>-937.08739531050003</v>
      </c>
      <c r="EUM9">
        <v>-936.61322361739997</v>
      </c>
      <c r="EUN9">
        <v>-936.13905905920001</v>
      </c>
      <c r="EUO9">
        <v>-935.66490158210001</v>
      </c>
      <c r="EUP9">
        <v>-935.19075113220003</v>
      </c>
      <c r="EUQ9">
        <v>-934.7166076556</v>
      </c>
      <c r="EUR9">
        <v>-934.24247109830003</v>
      </c>
      <c r="EUS9">
        <v>-933.76834140649999</v>
      </c>
      <c r="EUT9">
        <v>-933.29421852610005</v>
      </c>
      <c r="EUU9">
        <v>-932.82010240310001</v>
      </c>
      <c r="EUV9">
        <v>-932.34599298360001</v>
      </c>
      <c r="EUW9">
        <v>-931.87189021359995</v>
      </c>
      <c r="EUX9">
        <v>-931.39779403889997</v>
      </c>
      <c r="EUY9">
        <v>-930.92370440549996</v>
      </c>
      <c r="EUZ9">
        <v>-930.44962125940003</v>
      </c>
      <c r="EVA9">
        <v>-929.97554454629994</v>
      </c>
      <c r="EVB9">
        <v>-929.50147421229997</v>
      </c>
      <c r="EVC9">
        <v>-929.02741020320002</v>
      </c>
      <c r="EVD9">
        <v>-928.55335246469997</v>
      </c>
      <c r="EVE9">
        <v>-928.07930094280005</v>
      </c>
      <c r="EVF9">
        <v>-927.60525558320001</v>
      </c>
      <c r="EVG9">
        <v>-927.13121633180003</v>
      </c>
      <c r="EVH9">
        <v>-926.65718313419995</v>
      </c>
      <c r="EVI9">
        <v>-926.1831559364</v>
      </c>
      <c r="EVJ9">
        <v>-925.70913468389995</v>
      </c>
      <c r="EVK9">
        <v>-925.23511932250005</v>
      </c>
      <c r="EVL9">
        <v>-924.76110979789996</v>
      </c>
      <c r="EVM9">
        <v>-924.2871060558</v>
      </c>
      <c r="EVN9">
        <v>-923.81310804190002</v>
      </c>
      <c r="EVO9">
        <v>-923.33911570190003</v>
      </c>
      <c r="EVP9">
        <v>-922.86512898119997</v>
      </c>
      <c r="EVQ9">
        <v>-922.39114782570005</v>
      </c>
      <c r="EVR9">
        <v>-921.91717218090002</v>
      </c>
      <c r="EVS9">
        <v>-921.44320199230003</v>
      </c>
      <c r="EVT9">
        <v>-920.96923720560005</v>
      </c>
      <c r="EVU9">
        <v>-920.49527776629998</v>
      </c>
      <c r="EVV9">
        <v>-920.02132361990004</v>
      </c>
      <c r="EVW9">
        <v>-919.54737471210001</v>
      </c>
      <c r="EVX9">
        <v>-919.07343098820002</v>
      </c>
      <c r="EVY9">
        <v>-918.59949239390005</v>
      </c>
      <c r="EVZ9">
        <v>-918.12555887450003</v>
      </c>
      <c r="EWA9">
        <v>-917.65163037560001</v>
      </c>
      <c r="EWB9">
        <v>-917.17770684259995</v>
      </c>
      <c r="EWC9">
        <v>-916.70378822099997</v>
      </c>
      <c r="EWD9">
        <v>-916.22987445609999</v>
      </c>
      <c r="EWE9">
        <v>-915.75596549349996</v>
      </c>
      <c r="EWF9">
        <v>-915.28206127850001</v>
      </c>
      <c r="EWG9">
        <v>-914.8081617565</v>
      </c>
      <c r="EWH9">
        <v>-914.3342668729</v>
      </c>
      <c r="EWI9">
        <v>-913.86037657300005</v>
      </c>
      <c r="EWJ9">
        <v>-913.3864908022</v>
      </c>
      <c r="EWK9">
        <v>-912.91260950590004</v>
      </c>
      <c r="EWL9">
        <v>-912.43873262930003</v>
      </c>
      <c r="EWM9">
        <v>-911.96486011779996</v>
      </c>
      <c r="EWN9">
        <v>-911.49099191660002</v>
      </c>
      <c r="EWO9">
        <v>-911.01712797120001</v>
      </c>
      <c r="EWP9">
        <v>-910.54326822669998</v>
      </c>
      <c r="EWQ9">
        <v>-910.06941262839996</v>
      </c>
      <c r="EWR9">
        <v>-909.59556112159999</v>
      </c>
      <c r="EWS9">
        <v>-909.12171365150004</v>
      </c>
      <c r="EWT9">
        <v>-908.64787016339994</v>
      </c>
      <c r="EWU9">
        <v>-908.17403060239997</v>
      </c>
      <c r="EWV9">
        <v>-907.70019491389996</v>
      </c>
      <c r="EWW9">
        <v>-907.22636304289995</v>
      </c>
      <c r="EWX9">
        <v>-906.7525349348</v>
      </c>
      <c r="EWY9">
        <v>-906.27871053460001</v>
      </c>
      <c r="EWZ9">
        <v>-905.80488978760002</v>
      </c>
      <c r="EXA9">
        <v>-905.33107263880004</v>
      </c>
      <c r="EXB9">
        <v>-904.85725903360003</v>
      </c>
      <c r="EXC9">
        <v>-904.38344891689997</v>
      </c>
      <c r="EXD9">
        <v>-903.90964223410003</v>
      </c>
      <c r="EXE9">
        <v>-903.43583893000005</v>
      </c>
      <c r="EXF9">
        <v>-902.96203894999996</v>
      </c>
      <c r="EXG9">
        <v>-902.48824223910003</v>
      </c>
      <c r="EXH9">
        <v>-902.01444874239996</v>
      </c>
      <c r="EXI9">
        <v>-901.5406584049</v>
      </c>
      <c r="EXJ9">
        <v>-901.06687117189995</v>
      </c>
      <c r="EXK9">
        <v>-900.5930869883</v>
      </c>
      <c r="EXL9">
        <v>-900.11930579919999</v>
      </c>
      <c r="EXM9">
        <v>-899.64552754969998</v>
      </c>
      <c r="EXN9">
        <v>-899.17175218490001</v>
      </c>
      <c r="EXO9">
        <v>-898.69797964969996</v>
      </c>
      <c r="EXP9">
        <v>-898.22420988919998</v>
      </c>
      <c r="EXQ9">
        <v>-897.75044284850003</v>
      </c>
      <c r="EXR9">
        <v>-897.2766784726</v>
      </c>
      <c r="EXS9">
        <v>-896.80291670650001</v>
      </c>
      <c r="EXT9">
        <v>-896.32915749519998</v>
      </c>
      <c r="EXU9">
        <v>-895.85540078370002</v>
      </c>
      <c r="EXV9">
        <v>-895.38164651700004</v>
      </c>
      <c r="EXW9">
        <v>-894.90789464010004</v>
      </c>
      <c r="EXX9">
        <v>-894.43414509800004</v>
      </c>
      <c r="EXY9">
        <v>-893.96039783569995</v>
      </c>
      <c r="EXZ9">
        <v>-893.4866527982</v>
      </c>
      <c r="EYA9">
        <v>-893.01290993040004</v>
      </c>
      <c r="EYB9">
        <v>-892.53916917729998</v>
      </c>
      <c r="EYC9">
        <v>-892.06543048380001</v>
      </c>
      <c r="EYD9">
        <v>-891.59169379499997</v>
      </c>
      <c r="EYE9">
        <v>-891.1179590557</v>
      </c>
      <c r="EYF9">
        <v>-890.64422621100005</v>
      </c>
      <c r="EYG9">
        <v>-890.17049520570004</v>
      </c>
      <c r="EYH9">
        <v>-889.69676598479998</v>
      </c>
      <c r="EYI9">
        <v>-889.22303849319997</v>
      </c>
      <c r="EYJ9">
        <v>-888.7493126759</v>
      </c>
      <c r="EYK9">
        <v>-888.27558847789999</v>
      </c>
      <c r="EYL9">
        <v>-887.80186584390003</v>
      </c>
      <c r="EYM9">
        <v>-887.32814471899997</v>
      </c>
      <c r="EYN9">
        <v>-886.85442504809998</v>
      </c>
      <c r="EYO9">
        <v>-886.38070677610006</v>
      </c>
      <c r="EYP9">
        <v>-885.90698984779999</v>
      </c>
      <c r="EYQ9">
        <v>-885.43327420829996</v>
      </c>
      <c r="EYR9">
        <v>-884.95955980240001</v>
      </c>
      <c r="EYS9">
        <v>-884.48584657499998</v>
      </c>
      <c r="EYT9">
        <v>-884.01213447110001</v>
      </c>
      <c r="EYU9">
        <v>-883.53842343550002</v>
      </c>
      <c r="EYV9">
        <v>-883.06471341309998</v>
      </c>
      <c r="EYW9">
        <v>-882.59100434890001</v>
      </c>
      <c r="EYX9">
        <v>-882.11729618779998</v>
      </c>
      <c r="EYY9">
        <v>-881.64358887449998</v>
      </c>
      <c r="EYZ9">
        <v>-881.16988235409997</v>
      </c>
      <c r="EZA9">
        <v>-880.69617657150002</v>
      </c>
      <c r="EZB9">
        <v>-880.22247147149994</v>
      </c>
      <c r="EZC9">
        <v>-879.74876699900005</v>
      </c>
      <c r="EZD9">
        <v>-879.27506309889998</v>
      </c>
      <c r="EZE9">
        <v>-878.80135971610002</v>
      </c>
      <c r="EZF9">
        <v>-878.32765679559998</v>
      </c>
      <c r="EZG9">
        <v>-877.85395428219999</v>
      </c>
      <c r="EZH9">
        <v>-877.38025212069999</v>
      </c>
      <c r="EZI9">
        <v>-876.90655025620003</v>
      </c>
      <c r="EZJ9">
        <v>-876.43284863350004</v>
      </c>
      <c r="EZK9">
        <v>-875.95914719740006</v>
      </c>
      <c r="EZL9">
        <v>-875.48544589300002</v>
      </c>
      <c r="EZM9">
        <v>-875.01174466509997</v>
      </c>
      <c r="EZN9">
        <v>-874.53804345850006</v>
      </c>
      <c r="EZO9">
        <v>-874.0643422183</v>
      </c>
      <c r="EZP9">
        <v>-873.59064088929995</v>
      </c>
      <c r="EZQ9">
        <v>-873.11693941639999</v>
      </c>
      <c r="EZR9">
        <v>-872.64323774449997</v>
      </c>
      <c r="EZS9">
        <v>-872.16953581849998</v>
      </c>
      <c r="EZT9">
        <v>-871.69583358340003</v>
      </c>
      <c r="EZU9">
        <v>-871.22213098409998</v>
      </c>
      <c r="EZV9">
        <v>-870.74842796550001</v>
      </c>
      <c r="EZW9">
        <v>-870.2747244725</v>
      </c>
      <c r="EZX9">
        <v>-869.80102045000001</v>
      </c>
      <c r="EZY9">
        <v>-869.32731584299995</v>
      </c>
      <c r="EZZ9">
        <v>-868.85361059640002</v>
      </c>
      <c r="FAA9">
        <v>-868.37990465519999</v>
      </c>
      <c r="FAB9">
        <v>-867.90619796420003</v>
      </c>
      <c r="FAC9">
        <v>-867.43249046840003</v>
      </c>
      <c r="FAD9">
        <v>-866.95878211280001</v>
      </c>
      <c r="FAE9">
        <v>-866.48507284239997</v>
      </c>
      <c r="FAF9">
        <v>-866.01136260199996</v>
      </c>
      <c r="FAG9">
        <v>-865.53765133670004</v>
      </c>
      <c r="FAH9">
        <v>-865.06393899140005</v>
      </c>
      <c r="FAI9">
        <v>-864.59022551110002</v>
      </c>
      <c r="FAJ9">
        <v>-864.11651084070002</v>
      </c>
      <c r="FAK9">
        <v>-863.6427949253</v>
      </c>
      <c r="FAL9">
        <v>-863.16907770980004</v>
      </c>
      <c r="FAM9">
        <v>-862.69535913929997</v>
      </c>
      <c r="FAN9">
        <v>-862.22163915869999</v>
      </c>
      <c r="FAO9">
        <v>-861.74791771299999</v>
      </c>
      <c r="FAP9">
        <v>-861.27419474730004</v>
      </c>
      <c r="FAQ9">
        <v>-860.80047020649999</v>
      </c>
      <c r="FAR9">
        <v>-860.32674403579995</v>
      </c>
      <c r="FAS9">
        <v>-859.85301618000005</v>
      </c>
      <c r="FAT9">
        <v>-859.37928658429996</v>
      </c>
      <c r="FAU9">
        <v>-858.90555519379996</v>
      </c>
      <c r="FAV9">
        <v>-858.4318219534</v>
      </c>
      <c r="FAW9">
        <v>-857.95808680820005</v>
      </c>
      <c r="FAX9">
        <v>-857.48434970330004</v>
      </c>
      <c r="FAY9">
        <v>-857.01061058380003</v>
      </c>
      <c r="FAZ9">
        <v>-856.53686939470003</v>
      </c>
      <c r="FBA9">
        <v>-856.06312608109999</v>
      </c>
      <c r="FBB9">
        <v>-855.58938058820002</v>
      </c>
      <c r="FBC9">
        <v>-855.11563286110004</v>
      </c>
      <c r="FBD9">
        <v>-854.64188284479997</v>
      </c>
      <c r="FBE9">
        <v>-854.16813048450001</v>
      </c>
      <c r="FBF9">
        <v>-853.69437572530001</v>
      </c>
      <c r="FBG9">
        <v>-853.22061851249998</v>
      </c>
      <c r="FBH9">
        <v>-852.74685879130004</v>
      </c>
      <c r="FBI9">
        <v>-852.27309650699999</v>
      </c>
      <c r="FBJ9">
        <v>-851.7993316047</v>
      </c>
      <c r="FBK9">
        <v>-851.32556402969999</v>
      </c>
      <c r="FBL9">
        <v>-850.85179372669995</v>
      </c>
      <c r="FBM9">
        <v>-850.37802064009998</v>
      </c>
      <c r="FBN9">
        <v>-849.90424471359995</v>
      </c>
      <c r="FBO9">
        <v>-849.43046589029996</v>
      </c>
      <c r="FBP9">
        <v>-848.95668411320003</v>
      </c>
      <c r="FBQ9">
        <v>-848.48289932670002</v>
      </c>
      <c r="FBR9">
        <v>-848.00911147950001</v>
      </c>
      <c r="FBS9">
        <v>-847.53532052850005</v>
      </c>
      <c r="FBT9">
        <v>-847.06152644400004</v>
      </c>
      <c r="FBU9">
        <v>-846.58772921230002</v>
      </c>
      <c r="FBV9">
        <v>-846.11392883439999</v>
      </c>
      <c r="FBW9">
        <v>-845.64012532200002</v>
      </c>
      <c r="FBX9">
        <v>-845.1663186925</v>
      </c>
      <c r="FBY9">
        <v>-844.69250896589995</v>
      </c>
      <c r="FBZ9">
        <v>-844.21869616239997</v>
      </c>
      <c r="FCA9">
        <v>-843.74488030190003</v>
      </c>
      <c r="FCB9">
        <v>-843.27106140360002</v>
      </c>
      <c r="FCC9">
        <v>-842.79723948590004</v>
      </c>
      <c r="FCD9">
        <v>-842.32341456719996</v>
      </c>
      <c r="FCE9">
        <v>-841.84958666529997</v>
      </c>
      <c r="FCF9">
        <v>-841.37575579810004</v>
      </c>
      <c r="FCG9">
        <v>-840.90192198370005</v>
      </c>
      <c r="FCH9">
        <v>-840.42808523990004</v>
      </c>
      <c r="FCI9">
        <v>-839.95424558460002</v>
      </c>
      <c r="FCJ9">
        <v>-839.48040303599998</v>
      </c>
      <c r="FCK9">
        <v>-839.00655761179996</v>
      </c>
      <c r="FCL9">
        <v>-838.53270933030001</v>
      </c>
      <c r="FCM9">
        <v>-838.05885820920003</v>
      </c>
      <c r="FCN9">
        <v>-837.58500426670003</v>
      </c>
      <c r="FCO9">
        <v>-837.11114752080005</v>
      </c>
      <c r="FCP9">
        <v>-836.63728798930003</v>
      </c>
      <c r="FCQ9">
        <v>-836.16342569029996</v>
      </c>
      <c r="FCR9">
        <v>-835.68956064179997</v>
      </c>
      <c r="FCS9">
        <v>-835.21569286169995</v>
      </c>
      <c r="FCT9">
        <v>-834.74182236800004</v>
      </c>
      <c r="FCU9">
        <v>-834.26794917860002</v>
      </c>
      <c r="FCV9">
        <v>-833.79407331159996</v>
      </c>
      <c r="FCW9">
        <v>-833.32019478489997</v>
      </c>
      <c r="FCX9">
        <v>-832.84631361640004</v>
      </c>
      <c r="FCY9">
        <v>-832.37242982420003</v>
      </c>
      <c r="FCZ9">
        <v>-831.89854342609999</v>
      </c>
      <c r="FDA9">
        <v>-831.42465444009997</v>
      </c>
      <c r="FDB9">
        <v>-830.9507628842</v>
      </c>
      <c r="FDC9">
        <v>-830.47686877640001</v>
      </c>
      <c r="FDD9">
        <v>-830.00297213440001</v>
      </c>
      <c r="FDE9">
        <v>-829.52907297640002</v>
      </c>
      <c r="FDF9">
        <v>-829.05517132030002</v>
      </c>
      <c r="FDG9">
        <v>-828.58126718389997</v>
      </c>
      <c r="FDH9">
        <v>-828.10736058529994</v>
      </c>
      <c r="FDI9">
        <v>-827.63345154230001</v>
      </c>
      <c r="FDJ9">
        <v>-827.15954007289997</v>
      </c>
      <c r="FDK9">
        <v>-826.68562619509999</v>
      </c>
      <c r="FDL9">
        <v>-826.2117099267</v>
      </c>
      <c r="FDM9">
        <v>-825.7377912856</v>
      </c>
      <c r="FDN9">
        <v>-825.26387028989996</v>
      </c>
      <c r="FDO9">
        <v>-824.7899469573</v>
      </c>
      <c r="FDP9">
        <v>-824.31602130589999</v>
      </c>
      <c r="FDQ9">
        <v>-823.84209335360003</v>
      </c>
      <c r="FDR9">
        <v>-823.36816311819996</v>
      </c>
      <c r="FDS9">
        <v>-822.89423061770003</v>
      </c>
      <c r="FDT9">
        <v>-822.42029586989997</v>
      </c>
      <c r="FDU9">
        <v>-821.94635889289998</v>
      </c>
      <c r="FDV9">
        <v>-821.4724197045</v>
      </c>
      <c r="FDW9">
        <v>-820.99847832260002</v>
      </c>
      <c r="FDX9">
        <v>-820.524534765</v>
      </c>
      <c r="FDY9">
        <v>-820.05058904980001</v>
      </c>
      <c r="FDZ9">
        <v>-819.5766411948</v>
      </c>
      <c r="FEA9">
        <v>-819.10269121789997</v>
      </c>
      <c r="FEB9">
        <v>-818.62873913689998</v>
      </c>
      <c r="FEC9">
        <v>-818.15478496989999</v>
      </c>
      <c r="FED9">
        <v>-817.68082873460003</v>
      </c>
      <c r="FEE9">
        <v>-817.20687044900001</v>
      </c>
      <c r="FEF9">
        <v>-816.7329101309</v>
      </c>
      <c r="FEG9">
        <v>-816.25894779830003</v>
      </c>
      <c r="FEH9">
        <v>-815.78498346900005</v>
      </c>
      <c r="FEI9">
        <v>-815.31101716080002</v>
      </c>
      <c r="FEJ9">
        <v>-814.83704889180001</v>
      </c>
      <c r="FEK9">
        <v>-814.36307867970004</v>
      </c>
      <c r="FEL9">
        <v>-813.88910654239999</v>
      </c>
      <c r="FEM9">
        <v>-813.41513249779996</v>
      </c>
      <c r="FEN9">
        <v>-812.94115656379995</v>
      </c>
      <c r="FEO9">
        <v>-812.46717875820002</v>
      </c>
      <c r="FEP9">
        <v>-811.99319909890005</v>
      </c>
      <c r="FEQ9">
        <v>-811.51921760380003</v>
      </c>
      <c r="FER9">
        <v>-811.04523429070002</v>
      </c>
      <c r="FES9">
        <v>-810.57124917759995</v>
      </c>
      <c r="FET9">
        <v>-810.09726228219995</v>
      </c>
      <c r="FEU9">
        <v>-809.62327362240001</v>
      </c>
      <c r="FEV9">
        <v>-809.1492832161</v>
      </c>
      <c r="FEW9">
        <v>-808.6752910811</v>
      </c>
      <c r="FEX9">
        <v>-808.20129723529999</v>
      </c>
      <c r="FEY9">
        <v>-807.72730169659997</v>
      </c>
      <c r="FEZ9">
        <v>-807.25330448269995</v>
      </c>
      <c r="FFA9">
        <v>-806.77930561159997</v>
      </c>
      <c r="FFB9">
        <v>-806.30530510109998</v>
      </c>
      <c r="FFC9">
        <v>-805.83130296909997</v>
      </c>
      <c r="FFD9">
        <v>-805.35729923329995</v>
      </c>
      <c r="FFE9">
        <v>-804.88329391169998</v>
      </c>
      <c r="FFF9">
        <v>-804.40928702199994</v>
      </c>
      <c r="FFG9">
        <v>-803.93527858209995</v>
      </c>
      <c r="FFH9">
        <v>-803.46126861000005</v>
      </c>
      <c r="FFI9">
        <v>-802.98725712329997</v>
      </c>
      <c r="FFJ9">
        <v>-802.51324413990005</v>
      </c>
      <c r="FFK9">
        <v>-802.03922967769995</v>
      </c>
      <c r="FFL9">
        <v>-801.56521375449995</v>
      </c>
      <c r="FFM9">
        <v>-801.09119638820005</v>
      </c>
      <c r="FFN9">
        <v>-800.61717759650003</v>
      </c>
      <c r="FFO9">
        <v>-800.1431573973</v>
      </c>
      <c r="FFP9">
        <v>-799.66913580849996</v>
      </c>
      <c r="FFQ9">
        <v>-799.19511284780003</v>
      </c>
      <c r="FFR9">
        <v>-798.72108853309999</v>
      </c>
      <c r="FFS9">
        <v>-798.2470628822</v>
      </c>
      <c r="FFT9">
        <v>-797.77303591299994</v>
      </c>
      <c r="FFU9">
        <v>-797.29900764319996</v>
      </c>
      <c r="FFV9">
        <v>-796.82497809070003</v>
      </c>
      <c r="FFW9">
        <v>-796.35094727329999</v>
      </c>
      <c r="FFX9">
        <v>-795.87691520889996</v>
      </c>
      <c r="FFY9">
        <v>-795.40288191520006</v>
      </c>
      <c r="FFZ9">
        <v>-794.92884741</v>
      </c>
      <c r="FGA9">
        <v>-794.45481171120002</v>
      </c>
      <c r="FGB9">
        <v>-793.98077483669999</v>
      </c>
      <c r="FGC9">
        <v>-793.5067368041</v>
      </c>
      <c r="FGD9">
        <v>-793.03269763139997</v>
      </c>
      <c r="FGE9">
        <v>-792.55865733630003</v>
      </c>
      <c r="FGF9">
        <v>-792.08461593669995</v>
      </c>
      <c r="FGG9">
        <v>-791.61057345029997</v>
      </c>
      <c r="FGH9">
        <v>-791.13652989499997</v>
      </c>
      <c r="FGI9">
        <v>-790.66248528860001</v>
      </c>
      <c r="FGJ9">
        <v>-790.18843964890004</v>
      </c>
      <c r="FGK9">
        <v>-789.71439299359997</v>
      </c>
      <c r="FGL9">
        <v>-789.24034534069995</v>
      </c>
      <c r="FGM9">
        <v>-788.76629670789998</v>
      </c>
      <c r="FGN9">
        <v>-788.29224711300003</v>
      </c>
      <c r="FGO9">
        <v>-787.81819657389997</v>
      </c>
      <c r="FGP9">
        <v>-787.3441451082</v>
      </c>
      <c r="FGQ9">
        <v>-786.87009273390004</v>
      </c>
      <c r="FGR9">
        <v>-786.39603946880004</v>
      </c>
      <c r="FGS9">
        <v>-785.92198533049998</v>
      </c>
      <c r="FGT9">
        <v>-785.447930337</v>
      </c>
      <c r="FGU9">
        <v>-784.97387450609995</v>
      </c>
      <c r="FGV9">
        <v>-784.49981785540001</v>
      </c>
      <c r="FGW9">
        <v>-784.0257604029</v>
      </c>
      <c r="FGX9">
        <v>-783.55170216629995</v>
      </c>
      <c r="FGY9">
        <v>-783.07764316350006</v>
      </c>
      <c r="FGZ9">
        <v>-782.60358341220001</v>
      </c>
      <c r="FHA9">
        <v>-782.12952293019998</v>
      </c>
      <c r="FHB9">
        <v>-781.65546173530004</v>
      </c>
      <c r="FHC9">
        <v>-781.18139984530001</v>
      </c>
      <c r="FHD9">
        <v>-780.70733727799995</v>
      </c>
      <c r="FHE9">
        <v>-780.23327405129999</v>
      </c>
      <c r="FHF9">
        <v>-779.75921018279996</v>
      </c>
      <c r="FHG9">
        <v>-779.28514569039999</v>
      </c>
      <c r="FHH9">
        <v>-778.81108059190001</v>
      </c>
      <c r="FHI9">
        <v>-778.33701490509998</v>
      </c>
      <c r="FHJ9">
        <v>-777.86294864770002</v>
      </c>
      <c r="FHK9">
        <v>-777.38888183760002</v>
      </c>
      <c r="FHL9">
        <v>-776.9148144925</v>
      </c>
      <c r="FHM9">
        <v>-776.44074663030005</v>
      </c>
      <c r="FHN9">
        <v>-775.96667826869998</v>
      </c>
      <c r="FHO9">
        <v>-775.49260942549995</v>
      </c>
      <c r="FHP9">
        <v>-775.01854011850003</v>
      </c>
      <c r="FHQ9">
        <v>-774.54447036559998</v>
      </c>
      <c r="FHR9">
        <v>-774.0704001844</v>
      </c>
      <c r="FHS9">
        <v>-773.59632959279998</v>
      </c>
      <c r="FHT9">
        <v>-773.12225860850003</v>
      </c>
      <c r="FHU9">
        <v>-772.64818724940005</v>
      </c>
      <c r="FHV9">
        <v>-772.17411553320005</v>
      </c>
      <c r="FHW9">
        <v>-771.70004347780002</v>
      </c>
      <c r="FHX9">
        <v>-771.22597110089998</v>
      </c>
      <c r="FHY9">
        <v>-770.75189842029999</v>
      </c>
      <c r="FHZ9">
        <v>-770.27782545380001</v>
      </c>
      <c r="FIA9">
        <v>-769.80375221910003</v>
      </c>
      <c r="FIB9">
        <v>-769.3296787342</v>
      </c>
      <c r="FIC9">
        <v>-768.8556050167</v>
      </c>
      <c r="FID9">
        <v>-768.38153108439997</v>
      </c>
      <c r="FIE9">
        <v>-767.90745695520002</v>
      </c>
      <c r="FIF9">
        <v>-767.43338264670001</v>
      </c>
      <c r="FIG9">
        <v>-766.95930817689998</v>
      </c>
      <c r="FIH9">
        <v>-766.48523356349995</v>
      </c>
      <c r="FII9">
        <v>-766.01115882420004</v>
      </c>
      <c r="FIJ9">
        <v>-765.53708397699995</v>
      </c>
      <c r="FIK9">
        <v>-765.06300903939996</v>
      </c>
      <c r="FIL9">
        <v>-764.58893402939998</v>
      </c>
      <c r="FIM9">
        <v>-764.11485896479996</v>
      </c>
      <c r="FIN9">
        <v>-763.6407838632</v>
      </c>
      <c r="FIO9">
        <v>-763.16670874260001</v>
      </c>
      <c r="FIP9">
        <v>-762.69263362070001</v>
      </c>
      <c r="FIQ9">
        <v>-762.21855851520002</v>
      </c>
      <c r="FIR9">
        <v>-761.74448344400002</v>
      </c>
      <c r="FIS9">
        <v>-761.27040842480005</v>
      </c>
      <c r="FIT9">
        <v>-760.79633347560002</v>
      </c>
      <c r="FIU9">
        <v>-760.32225861389998</v>
      </c>
      <c r="FIV9">
        <v>-759.84818385769995</v>
      </c>
      <c r="FIW9">
        <v>-759.37410922469996</v>
      </c>
      <c r="FIX9">
        <v>-758.90003473260003</v>
      </c>
      <c r="FIY9">
        <v>-758.42596039939997</v>
      </c>
      <c r="FIZ9">
        <v>-757.95188624280001</v>
      </c>
      <c r="FJA9">
        <v>-757.47781228049996</v>
      </c>
      <c r="FJB9">
        <v>-757.00373853040003</v>
      </c>
      <c r="FJC9">
        <v>-756.52966501030005</v>
      </c>
      <c r="FJD9">
        <v>-756.05559173790004</v>
      </c>
      <c r="FJE9">
        <v>-755.5815187311</v>
      </c>
      <c r="FJF9">
        <v>-755.10744600759995</v>
      </c>
      <c r="FJG9">
        <v>-754.63337358529998</v>
      </c>
      <c r="FJH9">
        <v>-754.15930148179996</v>
      </c>
      <c r="FJI9">
        <v>-753.68522971510004</v>
      </c>
      <c r="FJJ9">
        <v>-753.2111583029</v>
      </c>
      <c r="FJK9">
        <v>-752.73708726300003</v>
      </c>
      <c r="FJL9">
        <v>-752.26301661330001</v>
      </c>
      <c r="FJM9">
        <v>-751.78894637140002</v>
      </c>
      <c r="FJN9">
        <v>-751.31487655529997</v>
      </c>
      <c r="FJO9">
        <v>-750.84080718259997</v>
      </c>
      <c r="FJP9">
        <v>-750.36673827109996</v>
      </c>
      <c r="FJQ9">
        <v>-749.89266983870004</v>
      </c>
      <c r="FJR9">
        <v>-749.41860190299997</v>
      </c>
      <c r="FJS9">
        <v>-748.94453448189995</v>
      </c>
      <c r="FJT9">
        <v>-748.47046759329999</v>
      </c>
      <c r="FJU9">
        <v>-747.99640125509995</v>
      </c>
      <c r="FJV9">
        <v>-747.5223354858</v>
      </c>
      <c r="FJW9">
        <v>-747.04827030399997</v>
      </c>
      <c r="FJX9">
        <v>-746.57420572839999</v>
      </c>
      <c r="FJY9">
        <v>-746.10014177760002</v>
      </c>
      <c r="FJZ9">
        <v>-745.6260784689</v>
      </c>
      <c r="FKA9">
        <v>-745.15201581689996</v>
      </c>
      <c r="FKB9">
        <v>-744.67795383129999</v>
      </c>
      <c r="FKC9">
        <v>-744.20389251539996</v>
      </c>
      <c r="FKD9">
        <v>-743.72983186529996</v>
      </c>
      <c r="FKE9">
        <v>-743.25577187199997</v>
      </c>
      <c r="FKF9">
        <v>-742.78171252319999</v>
      </c>
      <c r="FKG9">
        <v>-742.30765380469995</v>
      </c>
      <c r="FKH9">
        <v>-741.83359570200003</v>
      </c>
      <c r="FKI9">
        <v>-741.35953820069994</v>
      </c>
      <c r="FKJ9">
        <v>-740.88548128670004</v>
      </c>
      <c r="FKK9">
        <v>-740.41142494600001</v>
      </c>
      <c r="FKL9">
        <v>-739.93736916509999</v>
      </c>
      <c r="FKM9">
        <v>-739.4633139302</v>
      </c>
      <c r="FKN9">
        <v>-738.98925922800004</v>
      </c>
      <c r="FKO9">
        <v>-738.51520504480004</v>
      </c>
      <c r="FKP9">
        <v>-738.04115136730002</v>
      </c>
      <c r="FKQ9">
        <v>-737.56709818180002</v>
      </c>
      <c r="FKR9">
        <v>-737.09304547490001</v>
      </c>
      <c r="FKS9">
        <v>-736.61899323299997</v>
      </c>
      <c r="FKT9">
        <v>-736.1449414425</v>
      </c>
      <c r="FKU9">
        <v>-735.67089008990001</v>
      </c>
      <c r="FKV9">
        <v>-735.1968391616</v>
      </c>
      <c r="FKW9">
        <v>-734.72278864420002</v>
      </c>
      <c r="FKX9">
        <v>-734.24873852389999</v>
      </c>
      <c r="FKY9">
        <v>-733.77468878740001</v>
      </c>
      <c r="FKZ9">
        <v>-733.30063942100003</v>
      </c>
      <c r="FLA9">
        <v>-732.8265904113</v>
      </c>
      <c r="FLB9">
        <v>-732.35254174449994</v>
      </c>
      <c r="FLC9">
        <v>-731.87849340729997</v>
      </c>
      <c r="FLD9">
        <v>-731.40444538600002</v>
      </c>
      <c r="FLE9">
        <v>-730.93039766710001</v>
      </c>
      <c r="FLF9">
        <v>-730.45635023709997</v>
      </c>
      <c r="FLG9">
        <v>-729.98230308229995</v>
      </c>
      <c r="FLH9">
        <v>-729.50825618939996</v>
      </c>
      <c r="FLI9">
        <v>-729.0342095446</v>
      </c>
      <c r="FLJ9">
        <v>-728.5601631344</v>
      </c>
      <c r="FLK9">
        <v>-728.08611694540002</v>
      </c>
      <c r="FLL9">
        <v>-727.61207096390001</v>
      </c>
      <c r="FLM9">
        <v>-727.13802517639999</v>
      </c>
      <c r="FLN9">
        <v>-726.66397956929995</v>
      </c>
      <c r="FLO9">
        <v>-726.18993412919997</v>
      </c>
      <c r="FLP9">
        <v>-725.71588884239998</v>
      </c>
      <c r="FLQ9">
        <v>-725.24184369540001</v>
      </c>
      <c r="FLR9">
        <v>-724.76779867460004</v>
      </c>
      <c r="FLS9">
        <v>-724.2937537665</v>
      </c>
      <c r="FLT9">
        <v>-723.81970895760003</v>
      </c>
      <c r="FLU9">
        <v>-723.34566423419994</v>
      </c>
      <c r="FLV9">
        <v>-722.87161958290005</v>
      </c>
      <c r="FLW9">
        <v>-722.3975749901</v>
      </c>
      <c r="FLX9">
        <v>-721.92353044219999</v>
      </c>
      <c r="FLY9">
        <v>-721.44948592579999</v>
      </c>
      <c r="FLZ9">
        <v>-720.97544142710001</v>
      </c>
      <c r="FMA9">
        <v>-720.50139693280005</v>
      </c>
      <c r="FMB9">
        <v>-720.02735242910001</v>
      </c>
      <c r="FMC9">
        <v>-719.5533079027</v>
      </c>
      <c r="FMD9">
        <v>-719.07926333989997</v>
      </c>
      <c r="FME9">
        <v>-718.60521872720005</v>
      </c>
      <c r="FMF9">
        <v>-718.13117405109995</v>
      </c>
      <c r="FMG9">
        <v>-717.65712929790004</v>
      </c>
      <c r="FMH9">
        <v>-717.18308445419996</v>
      </c>
      <c r="FMI9">
        <v>-716.70903950640002</v>
      </c>
      <c r="FMJ9">
        <v>-716.23499444089998</v>
      </c>
      <c r="FMK9">
        <v>-715.76094924419999</v>
      </c>
      <c r="FML9">
        <v>-715.28690390270003</v>
      </c>
      <c r="FMM9">
        <v>-714.81285840299995</v>
      </c>
      <c r="FMN9">
        <v>-714.33881273129998</v>
      </c>
      <c r="FMO9">
        <v>-713.86476687430002</v>
      </c>
      <c r="FMP9">
        <v>-713.39072081840004</v>
      </c>
      <c r="FMQ9">
        <v>-712.91667454989999</v>
      </c>
      <c r="FMR9">
        <v>-712.44262805539995</v>
      </c>
      <c r="FMS9">
        <v>-711.96858132130001</v>
      </c>
      <c r="FMT9">
        <v>-711.49453433409997</v>
      </c>
      <c r="FMU9">
        <v>-711.02048708020004</v>
      </c>
      <c r="FMV9">
        <v>-710.54643954610003</v>
      </c>
      <c r="FMW9">
        <v>-710.07239171820004</v>
      </c>
      <c r="FMX9">
        <v>-709.59834358299997</v>
      </c>
      <c r="FMY9">
        <v>-709.12429512690005</v>
      </c>
      <c r="FMZ9">
        <v>-708.65024633639996</v>
      </c>
      <c r="FNA9">
        <v>-708.17619719790002</v>
      </c>
      <c r="FNB9">
        <v>-707.70214769799998</v>
      </c>
      <c r="FNC9">
        <v>-707.22809782299998</v>
      </c>
      <c r="FND9">
        <v>-706.75404755939996</v>
      </c>
      <c r="FNE9">
        <v>-706.27999689369994</v>
      </c>
      <c r="FNF9">
        <v>-705.80594581239995</v>
      </c>
      <c r="FNG9">
        <v>-705.33189430180005</v>
      </c>
      <c r="FNH9">
        <v>-704.85784234849996</v>
      </c>
      <c r="FNI9">
        <v>-704.38378993879996</v>
      </c>
      <c r="FNJ9">
        <v>-703.90973705939996</v>
      </c>
      <c r="FNK9">
        <v>-703.43568369649995</v>
      </c>
      <c r="FNL9">
        <v>-702.96162983679994</v>
      </c>
      <c r="FNM9">
        <v>-702.48757546659999</v>
      </c>
      <c r="FNN9">
        <v>-702.01352057240001</v>
      </c>
      <c r="FNO9">
        <v>-701.53946514059999</v>
      </c>
      <c r="FNP9">
        <v>-701.06540915779999</v>
      </c>
      <c r="FNQ9">
        <v>-700.59135261040001</v>
      </c>
      <c r="FNR9">
        <v>-700.11729548480002</v>
      </c>
      <c r="FNS9">
        <v>-699.6432377676</v>
      </c>
      <c r="FNT9">
        <v>-699.16917944520003</v>
      </c>
      <c r="FNU9">
        <v>-698.69512050399999</v>
      </c>
      <c r="FNV9">
        <v>-698.22106093050002</v>
      </c>
      <c r="FNW9">
        <v>-697.74700071120003</v>
      </c>
      <c r="FNX9">
        <v>-697.27293983250001</v>
      </c>
      <c r="FNY9">
        <v>-696.79887828100004</v>
      </c>
      <c r="FNZ9">
        <v>-696.32481604300006</v>
      </c>
      <c r="FOA9">
        <v>-695.85075310510001</v>
      </c>
      <c r="FOB9">
        <v>-695.37668945370001</v>
      </c>
      <c r="FOC9">
        <v>-694.90262507529997</v>
      </c>
      <c r="FOD9">
        <v>-694.42855995640002</v>
      </c>
      <c r="FOE9">
        <v>-693.95449408340005</v>
      </c>
      <c r="FOF9">
        <v>-693.48042744279996</v>
      </c>
      <c r="FOG9">
        <v>-693.00636002110002</v>
      </c>
      <c r="FOH9">
        <v>-692.53229180469998</v>
      </c>
      <c r="FOI9">
        <v>-692.05822278009998</v>
      </c>
      <c r="FOJ9">
        <v>-691.58415293389999</v>
      </c>
      <c r="FOK9">
        <v>-691.11008225240005</v>
      </c>
      <c r="FOL9">
        <v>-690.63601072220001</v>
      </c>
      <c r="FOM9">
        <v>-690.16193832969998</v>
      </c>
      <c r="FON9">
        <v>-689.68786506139998</v>
      </c>
      <c r="FOO9">
        <v>-689.21379090369999</v>
      </c>
      <c r="FOP9">
        <v>-688.73971584330002</v>
      </c>
      <c r="FOQ9">
        <v>-688.26563986650001</v>
      </c>
      <c r="FOR9">
        <v>-687.79156295979999</v>
      </c>
      <c r="FOS9">
        <v>-687.31748510969999</v>
      </c>
      <c r="FOT9">
        <v>-686.84340630270003</v>
      </c>
      <c r="FOU9">
        <v>-686.36932652519999</v>
      </c>
      <c r="FOV9">
        <v>-685.89524576379995</v>
      </c>
      <c r="FOW9">
        <v>-685.42116400500004</v>
      </c>
      <c r="FOX9">
        <v>-684.94708123520002</v>
      </c>
      <c r="FOY9">
        <v>-684.47299744090003</v>
      </c>
      <c r="FOZ9">
        <v>-683.99891260849995</v>
      </c>
      <c r="FPA9">
        <v>-683.52482672470001</v>
      </c>
      <c r="FPB9">
        <v>-683.05073977589996</v>
      </c>
      <c r="FPC9">
        <v>-682.57665174850001</v>
      </c>
      <c r="FPD9">
        <v>-682.10256262899998</v>
      </c>
      <c r="FPE9">
        <v>-681.62847240409997</v>
      </c>
      <c r="FPF9">
        <v>-681.15438105999999</v>
      </c>
      <c r="FPG9">
        <v>-680.68028858340006</v>
      </c>
      <c r="FPH9">
        <v>-680.20619496070003</v>
      </c>
      <c r="FPI9">
        <v>-679.73210017849999</v>
      </c>
      <c r="FPJ9">
        <v>-679.25800422320003</v>
      </c>
      <c r="FPK9">
        <v>-678.78390708129996</v>
      </c>
      <c r="FPL9">
        <v>-678.30980873930002</v>
      </c>
      <c r="FPM9">
        <v>-677.83570918370003</v>
      </c>
      <c r="FPN9">
        <v>-677.36160840110006</v>
      </c>
      <c r="FPO9">
        <v>-676.88750637789997</v>
      </c>
      <c r="FPP9">
        <v>-676.41340310060002</v>
      </c>
      <c r="FPQ9">
        <v>-675.93929855579995</v>
      </c>
      <c r="FPR9">
        <v>-675.46519272980004</v>
      </c>
      <c r="FPS9">
        <v>-674.99108560939999</v>
      </c>
      <c r="FPT9">
        <v>-674.51697718080004</v>
      </c>
      <c r="FPU9">
        <v>-674.04286743080002</v>
      </c>
      <c r="FPV9">
        <v>-673.56875634569997</v>
      </c>
      <c r="FPW9">
        <v>-673.09464391209997</v>
      </c>
      <c r="FPX9">
        <v>-672.6205301164</v>
      </c>
      <c r="FPY9">
        <v>-672.14641494529997</v>
      </c>
      <c r="FPZ9">
        <v>-671.67229838519995</v>
      </c>
      <c r="FQA9">
        <v>-671.19818042259999</v>
      </c>
      <c r="FQB9">
        <v>-670.72406104410004</v>
      </c>
      <c r="FQC9">
        <v>-670.24994023609997</v>
      </c>
      <c r="FQD9">
        <v>-669.77581798530002</v>
      </c>
      <c r="FQE9">
        <v>-669.30169427800001</v>
      </c>
      <c r="FQF9">
        <v>-668.82756910089995</v>
      </c>
      <c r="FQG9">
        <v>-668.35344244040004</v>
      </c>
      <c r="FQH9">
        <v>-667.87931428310003</v>
      </c>
      <c r="FQI9">
        <v>-667.40518461550005</v>
      </c>
      <c r="FQJ9">
        <v>-666.93105342410001</v>
      </c>
      <c r="FQK9">
        <v>-666.45692069539996</v>
      </c>
      <c r="FQL9">
        <v>-665.9827864161</v>
      </c>
      <c r="FQM9">
        <v>-665.50865057249996</v>
      </c>
      <c r="FQN9">
        <v>-665.03451315129996</v>
      </c>
      <c r="FQO9">
        <v>-664.56037413900003</v>
      </c>
      <c r="FQP9">
        <v>-664.08623352209997</v>
      </c>
      <c r="FQQ9">
        <v>-663.61209128710004</v>
      </c>
      <c r="FQR9">
        <v>-663.13794742059997</v>
      </c>
      <c r="FQS9">
        <v>-662.66380190919995</v>
      </c>
      <c r="FQT9">
        <v>-662.18965473929995</v>
      </c>
      <c r="FQU9">
        <v>-661.71550589749995</v>
      </c>
      <c r="FQV9">
        <v>-661.24135537029997</v>
      </c>
      <c r="FQW9">
        <v>-660.76720314429997</v>
      </c>
      <c r="FQX9">
        <v>-660.29304920610002</v>
      </c>
      <c r="FQY9">
        <v>-659.8188935421</v>
      </c>
      <c r="FQZ9">
        <v>-659.34473613900002</v>
      </c>
      <c r="FRA9">
        <v>-658.87057698319995</v>
      </c>
      <c r="FRB9">
        <v>-658.39641606129999</v>
      </c>
      <c r="FRC9">
        <v>-657.92225336000001</v>
      </c>
      <c r="FRD9">
        <v>-657.44808886559997</v>
      </c>
      <c r="FRE9">
        <v>-656.97392256490002</v>
      </c>
      <c r="FRF9">
        <v>-656.49975444430004</v>
      </c>
      <c r="FRG9">
        <v>-656.02558449039998</v>
      </c>
      <c r="FRH9">
        <v>-655.55141268969999</v>
      </c>
      <c r="FRI9">
        <v>-655.07723902889995</v>
      </c>
      <c r="FRJ9">
        <v>-654.60306349450002</v>
      </c>
      <c r="FRK9">
        <v>-654.12888607299999</v>
      </c>
      <c r="FRL9">
        <v>-653.65470675100005</v>
      </c>
      <c r="FRM9">
        <v>-653.18052551510004</v>
      </c>
      <c r="FRN9">
        <v>-652.70634235190005</v>
      </c>
      <c r="FRO9">
        <v>-652.23215724780005</v>
      </c>
      <c r="FRP9">
        <v>-651.75797018959997</v>
      </c>
      <c r="FRQ9">
        <v>-651.28378116370004</v>
      </c>
      <c r="FRR9">
        <v>-650.80959015680003</v>
      </c>
      <c r="FRS9">
        <v>-650.33539715539996</v>
      </c>
      <c r="FRT9">
        <v>-649.86120214610003</v>
      </c>
      <c r="FRU9">
        <v>-649.38700511549996</v>
      </c>
      <c r="FRV9">
        <v>-648.91280605010002</v>
      </c>
      <c r="FRW9">
        <v>-648.43860493650004</v>
      </c>
      <c r="FRX9">
        <v>-647.96440176140004</v>
      </c>
      <c r="FRY9">
        <v>-647.49019651130004</v>
      </c>
      <c r="FRZ9">
        <v>-647.01598917290005</v>
      </c>
      <c r="FSA9">
        <v>-646.54177973260005</v>
      </c>
      <c r="FSB9">
        <v>-646.067568177</v>
      </c>
      <c r="FSC9">
        <v>-645.59335449289995</v>
      </c>
      <c r="FSD9">
        <v>-645.1191386667</v>
      </c>
      <c r="FSE9">
        <v>-644.64492068510003</v>
      </c>
      <c r="FSF9">
        <v>-644.17070053459997</v>
      </c>
      <c r="FSG9">
        <v>-643.69647820199998</v>
      </c>
      <c r="FSH9">
        <v>-643.22225367390001</v>
      </c>
      <c r="FSI9">
        <v>-642.74802693699996</v>
      </c>
      <c r="FSJ9">
        <v>-642.27379797790002</v>
      </c>
      <c r="FSK9">
        <v>-641.79956678309998</v>
      </c>
      <c r="FSL9">
        <v>-641.32533333900005</v>
      </c>
      <c r="FSM9">
        <v>-640.85109763150001</v>
      </c>
      <c r="FSN9">
        <v>-640.3768596461</v>
      </c>
      <c r="FSO9">
        <v>-639.90261936779996</v>
      </c>
      <c r="FSP9">
        <v>-639.42837678190006</v>
      </c>
      <c r="FSQ9">
        <v>-638.95413187470001</v>
      </c>
      <c r="FSR9">
        <v>-638.47988463599995</v>
      </c>
      <c r="FSS9">
        <v>-638.00563506210005</v>
      </c>
      <c r="FST9">
        <v>-637.53138315880005</v>
      </c>
      <c r="FSU9">
        <v>-637.0571289431</v>
      </c>
      <c r="FSV9">
        <v>-636.58287244190001</v>
      </c>
      <c r="FSW9">
        <v>-636.10861368869996</v>
      </c>
      <c r="FSX9">
        <v>-635.63435272029994</v>
      </c>
      <c r="FSY9">
        <v>-635.1600895752</v>
      </c>
      <c r="FSZ9">
        <v>-634.68582429169999</v>
      </c>
      <c r="FTA9">
        <v>-634.21155690779995</v>
      </c>
      <c r="FTB9">
        <v>-633.73728746120003</v>
      </c>
      <c r="FTC9">
        <v>-633.263015989</v>
      </c>
      <c r="FTD9">
        <v>-632.78874252820003</v>
      </c>
      <c r="FTE9">
        <v>-632.3144671156</v>
      </c>
      <c r="FTF9">
        <v>-631.84018978799998</v>
      </c>
      <c r="FTG9">
        <v>-631.36591058219994</v>
      </c>
      <c r="FTH9">
        <v>-630.89162953499999</v>
      </c>
      <c r="FTI9">
        <v>-630.41734668319998</v>
      </c>
      <c r="FTJ9">
        <v>-629.94306206370004</v>
      </c>
      <c r="FTK9">
        <v>-629.46877571319999</v>
      </c>
      <c r="FTL9">
        <v>-628.99448766880005</v>
      </c>
      <c r="FTM9">
        <v>-628.52019796709999</v>
      </c>
      <c r="FTN9">
        <v>-628.04590664499995</v>
      </c>
      <c r="FTO9">
        <v>-627.57161373940005</v>
      </c>
      <c r="FTP9">
        <v>-627.09731928710005</v>
      </c>
      <c r="FTQ9">
        <v>-626.62302332490003</v>
      </c>
      <c r="FTR9">
        <v>-626.14872588959997</v>
      </c>
      <c r="FTS9">
        <v>-625.6744270181</v>
      </c>
      <c r="FTT9">
        <v>-625.20012674719999</v>
      </c>
      <c r="FTU9">
        <v>-624.72582511370001</v>
      </c>
      <c r="FTV9">
        <v>-624.25152215440005</v>
      </c>
      <c r="FTW9">
        <v>-623.77721790620001</v>
      </c>
      <c r="FTX9">
        <v>-623.30291240580004</v>
      </c>
      <c r="FTY9">
        <v>-622.82860569009995</v>
      </c>
      <c r="FTZ9">
        <v>-622.35429779579999</v>
      </c>
      <c r="FUA9">
        <v>-621.87998875979997</v>
      </c>
      <c r="FUB9">
        <v>-621.40567861889997</v>
      </c>
      <c r="FUC9">
        <v>-620.93136740989996</v>
      </c>
      <c r="FUD9">
        <v>-620.45705516960004</v>
      </c>
      <c r="FUE9">
        <v>-619.98274193479995</v>
      </c>
      <c r="FUF9">
        <v>-619.50842774219996</v>
      </c>
      <c r="FUG9">
        <v>-619.03411262869997</v>
      </c>
      <c r="FUH9">
        <v>-618.55979663120002</v>
      </c>
      <c r="FUI9">
        <v>-618.08547978629997</v>
      </c>
      <c r="FUJ9">
        <v>-617.61116213089997</v>
      </c>
      <c r="FUK9">
        <v>-617.13684370169995</v>
      </c>
      <c r="FUL9">
        <v>-616.66252453560003</v>
      </c>
      <c r="FUM9">
        <v>-616.18820466939997</v>
      </c>
      <c r="FUN9">
        <v>-615.71388413980003</v>
      </c>
      <c r="FUO9">
        <v>-615.23956298370001</v>
      </c>
      <c r="FUP9">
        <v>-614.76524123779996</v>
      </c>
      <c r="FUQ9">
        <v>-614.29091893889995</v>
      </c>
      <c r="FUR9">
        <v>-613.81659612390001</v>
      </c>
      <c r="FUS9">
        <v>-613.34227282940003</v>
      </c>
      <c r="FUT9">
        <v>-612.86794909239995</v>
      </c>
      <c r="FUU9">
        <v>-612.39362494950001</v>
      </c>
      <c r="FUV9">
        <v>-611.91930043759999</v>
      </c>
      <c r="FUW9">
        <v>-611.44497559340004</v>
      </c>
      <c r="FUX9">
        <v>-610.97065045379998</v>
      </c>
      <c r="FUY9">
        <v>-610.49632505550005</v>
      </c>
      <c r="FUZ9">
        <v>-610.02199943539995</v>
      </c>
      <c r="FVA9">
        <v>-609.54767363020005</v>
      </c>
      <c r="FVB9">
        <v>-609.0733476767</v>
      </c>
      <c r="FVC9">
        <v>-608.59902161169998</v>
      </c>
      <c r="FVD9">
        <v>-608.12469547199998</v>
      </c>
      <c r="FVE9">
        <v>-607.65036929430005</v>
      </c>
      <c r="FVF9">
        <v>-607.17604311560001</v>
      </c>
      <c r="FVG9">
        <v>-606.70171697249998</v>
      </c>
      <c r="FVH9">
        <v>-606.22739090189998</v>
      </c>
      <c r="FVI9">
        <v>-605.75306494050005</v>
      </c>
      <c r="FVJ9">
        <v>-605.27873912519999</v>
      </c>
      <c r="FVK9">
        <v>-604.80441349279999</v>
      </c>
      <c r="FVL9">
        <v>-604.33008808</v>
      </c>
      <c r="FVM9">
        <v>-603.85576292359997</v>
      </c>
      <c r="FVN9">
        <v>-603.38143806050005</v>
      </c>
      <c r="FVO9">
        <v>-602.90711352749997</v>
      </c>
      <c r="FVP9">
        <v>-602.43278936130002</v>
      </c>
      <c r="FVQ9">
        <v>-601.95846559879999</v>
      </c>
      <c r="FVR9">
        <v>-601.48414227670003</v>
      </c>
      <c r="FVS9">
        <v>-601.00981943190004</v>
      </c>
      <c r="FVT9">
        <v>-600.53549710130005</v>
      </c>
      <c r="FVU9">
        <v>-600.06117532149995</v>
      </c>
      <c r="FVV9">
        <v>-599.58685412939997</v>
      </c>
      <c r="FVW9">
        <v>-599.11253356190002</v>
      </c>
      <c r="FVX9">
        <v>-598.63821365570004</v>
      </c>
      <c r="FVY9">
        <v>-598.16389444770005</v>
      </c>
      <c r="FVZ9">
        <v>-597.68957597470001</v>
      </c>
      <c r="FWA9">
        <v>-597.21525827350001</v>
      </c>
      <c r="FWB9">
        <v>-596.74094138099997</v>
      </c>
      <c r="FWC9">
        <v>-596.26662533390004</v>
      </c>
      <c r="FWD9">
        <v>-595.79231016910001</v>
      </c>
      <c r="FWE9">
        <v>-595.31799592350001</v>
      </c>
      <c r="FWF9">
        <v>-594.84368263390002</v>
      </c>
      <c r="FWG9">
        <v>-594.36937033710001</v>
      </c>
      <c r="FWH9">
        <v>-593.89505906989996</v>
      </c>
      <c r="FWI9">
        <v>-593.42074886930004</v>
      </c>
      <c r="FWJ9">
        <v>-592.94643977199996</v>
      </c>
      <c r="FWK9">
        <v>-592.47213181489997</v>
      </c>
      <c r="FWL9">
        <v>-591.99782503489996</v>
      </c>
      <c r="FWM9">
        <v>-591.52351946889996</v>
      </c>
      <c r="FWN9">
        <v>-591.04921515360002</v>
      </c>
      <c r="FWO9">
        <v>-590.57491212599996</v>
      </c>
      <c r="FWP9">
        <v>-590.10061042289999</v>
      </c>
      <c r="FWQ9">
        <v>-589.62631008120002</v>
      </c>
      <c r="FWR9">
        <v>-589.15201113770001</v>
      </c>
      <c r="FWS9">
        <v>-588.67771362949998</v>
      </c>
      <c r="FWT9">
        <v>-588.20341759320002</v>
      </c>
      <c r="FWU9">
        <v>-587.72912306590001</v>
      </c>
      <c r="FWV9">
        <v>-587.25483008440006</v>
      </c>
      <c r="FWW9">
        <v>-586.78053868560005</v>
      </c>
      <c r="FWX9">
        <v>-586.30624890640001</v>
      </c>
      <c r="FWY9">
        <v>-585.83196078380001</v>
      </c>
      <c r="FWZ9">
        <v>-585.35767435449998</v>
      </c>
      <c r="FXA9">
        <v>-584.88338965560001</v>
      </c>
      <c r="FXB9">
        <v>-584.40910672389998</v>
      </c>
      <c r="FXC9">
        <v>-583.93482559649999</v>
      </c>
      <c r="FXD9">
        <v>-583.46054631009997</v>
      </c>
      <c r="FXE9">
        <v>-582.98626890169999</v>
      </c>
      <c r="FXF9">
        <v>-582.51199340829999</v>
      </c>
      <c r="FXG9">
        <v>-582.03771986679999</v>
      </c>
      <c r="FXH9">
        <v>-581.56344831410001</v>
      </c>
      <c r="FXI9">
        <v>-581.08917878730006</v>
      </c>
      <c r="FXJ9">
        <v>-580.61491132319998</v>
      </c>
      <c r="FXK9">
        <v>-580.14064595879995</v>
      </c>
      <c r="FXL9">
        <v>-579.666382731</v>
      </c>
      <c r="FXM9">
        <v>-579.19212167700005</v>
      </c>
      <c r="FXN9">
        <v>-578.71786283350002</v>
      </c>
      <c r="FXO9">
        <v>-578.24360623760003</v>
      </c>
      <c r="FXP9">
        <v>-577.76935192639996</v>
      </c>
      <c r="FXQ9">
        <v>-577.29509993670001</v>
      </c>
      <c r="FXR9">
        <v>-576.82085030559995</v>
      </c>
      <c r="FXS9">
        <v>-576.34660307000001</v>
      </c>
      <c r="FXT9">
        <v>-575.87235826710003</v>
      </c>
      <c r="FXU9">
        <v>-575.3981159338</v>
      </c>
      <c r="FXV9">
        <v>-574.9238761071</v>
      </c>
      <c r="FXW9">
        <v>-574.44963882399998</v>
      </c>
      <c r="FXX9">
        <v>-573.97540412160004</v>
      </c>
      <c r="FXY9">
        <v>-573.50117203699995</v>
      </c>
      <c r="FXZ9">
        <v>-573.02694260709995</v>
      </c>
      <c r="FYA9">
        <v>-572.55271586900005</v>
      </c>
      <c r="FYB9">
        <v>-572.07849185980001</v>
      </c>
      <c r="FYC9">
        <v>-571.60427061660005</v>
      </c>
      <c r="FYD9">
        <v>-571.1300521764</v>
      </c>
      <c r="FYE9">
        <v>-570.65583657620004</v>
      </c>
      <c r="FYF9">
        <v>-570.18162385330004</v>
      </c>
      <c r="FYG9">
        <v>-569.7074140446</v>
      </c>
      <c r="FYH9">
        <v>-569.23320718729997</v>
      </c>
      <c r="FYI9">
        <v>-568.7590033184</v>
      </c>
      <c r="FYJ9">
        <v>-568.28480247519997</v>
      </c>
      <c r="FYK9">
        <v>-567.81060469459999</v>
      </c>
      <c r="FYL9">
        <v>-567.33641001390004</v>
      </c>
      <c r="FYM9">
        <v>-566.86221847009995</v>
      </c>
      <c r="FYN9">
        <v>-566.38803010039999</v>
      </c>
      <c r="FYO9">
        <v>-565.91384494199997</v>
      </c>
      <c r="FYP9">
        <v>-565.439663032</v>
      </c>
      <c r="FYQ9">
        <v>-564.9654844076</v>
      </c>
      <c r="FYR9">
        <v>-564.49130910589997</v>
      </c>
      <c r="FYS9">
        <v>-564.01713716409995</v>
      </c>
      <c r="FYT9">
        <v>-563.54296861939997</v>
      </c>
      <c r="FYU9">
        <v>-563.06880350910001</v>
      </c>
      <c r="FYV9">
        <v>-562.59464187020001</v>
      </c>
      <c r="FYW9">
        <v>-562.12048374009998</v>
      </c>
      <c r="FYX9">
        <v>-561.64632915590005</v>
      </c>
      <c r="FYY9">
        <v>-561.17217815480001</v>
      </c>
      <c r="FYZ9">
        <v>-560.69803077419999</v>
      </c>
      <c r="FZA9">
        <v>-560.22388705119999</v>
      </c>
      <c r="FZB9">
        <v>-559.74974702309999</v>
      </c>
      <c r="FZC9">
        <v>-559.2756107271</v>
      </c>
      <c r="FZD9">
        <v>-558.80147820059995</v>
      </c>
      <c r="FZE9">
        <v>-558.32734948070004</v>
      </c>
      <c r="FZF9">
        <v>-557.85322460479995</v>
      </c>
      <c r="FZG9">
        <v>-557.37910361030004</v>
      </c>
      <c r="FZH9">
        <v>-556.90498653429995</v>
      </c>
      <c r="FZI9">
        <v>-556.43087341420005</v>
      </c>
      <c r="FZJ9">
        <v>-555.95676428729996</v>
      </c>
      <c r="FZK9">
        <v>-555.48265919089999</v>
      </c>
      <c r="FZL9">
        <v>-555.00855816249998</v>
      </c>
      <c r="FZM9">
        <v>-554.53446123920003</v>
      </c>
      <c r="FZN9">
        <v>-554.06036845860001</v>
      </c>
      <c r="FZO9">
        <v>-553.58627985800001</v>
      </c>
      <c r="FZP9">
        <v>-553.1121954747</v>
      </c>
      <c r="FZQ9">
        <v>-552.63811534609999</v>
      </c>
      <c r="FZR9">
        <v>-552.1640395096</v>
      </c>
      <c r="FZS9">
        <v>-551.68996800269997</v>
      </c>
      <c r="FZT9">
        <v>-551.21590086280003</v>
      </c>
      <c r="FZU9">
        <v>-550.74183812720003</v>
      </c>
      <c r="FZV9">
        <v>-550.26777983349996</v>
      </c>
      <c r="FZW9">
        <v>-549.79372601900002</v>
      </c>
      <c r="FZX9">
        <v>-549.31967672120004</v>
      </c>
      <c r="FZY9">
        <v>-548.84563197739999</v>
      </c>
      <c r="FZZ9">
        <v>-548.371591825</v>
      </c>
      <c r="GAA9">
        <v>-547.89755630139996</v>
      </c>
      <c r="GAB9">
        <v>-547.42352544410005</v>
      </c>
      <c r="GAC9">
        <v>-546.94949929070003</v>
      </c>
      <c r="GAD9">
        <v>-546.47547787949998</v>
      </c>
      <c r="GAE9">
        <v>-546.00146124939999</v>
      </c>
      <c r="GAF9">
        <v>-545.52744944029996</v>
      </c>
      <c r="GAG9">
        <v>-545.05344249250004</v>
      </c>
      <c r="GAH9">
        <v>-544.57944044570002</v>
      </c>
      <c r="GAI9">
        <v>-544.10544333660005</v>
      </c>
      <c r="GAJ9">
        <v>-543.63145119420005</v>
      </c>
      <c r="GAK9">
        <v>-543.1574640348</v>
      </c>
      <c r="GAL9">
        <v>-542.6834818561</v>
      </c>
      <c r="GAM9">
        <v>-542.20950463630004</v>
      </c>
      <c r="GAN9">
        <v>-541.73553233810003</v>
      </c>
      <c r="GAO9">
        <v>-541.26156491419999</v>
      </c>
      <c r="GAP9">
        <v>-540.78760231230001</v>
      </c>
      <c r="GAQ9">
        <v>-540.31364447880003</v>
      </c>
      <c r="GAR9">
        <v>-539.83969135999996</v>
      </c>
      <c r="GAS9">
        <v>-539.3657429031</v>
      </c>
      <c r="GAT9">
        <v>-538.89179905619994</v>
      </c>
      <c r="GAU9">
        <v>-538.41785976769995</v>
      </c>
      <c r="GAV9">
        <v>-537.94392498640002</v>
      </c>
      <c r="GAW9">
        <v>-537.46999466160003</v>
      </c>
      <c r="GAX9">
        <v>-536.99606874200003</v>
      </c>
      <c r="GAY9">
        <v>-536.52214717690003</v>
      </c>
      <c r="GAZ9">
        <v>-536.04822991499998</v>
      </c>
      <c r="GBA9">
        <v>-535.5743169054</v>
      </c>
      <c r="GBB9">
        <v>-535.10040809689997</v>
      </c>
      <c r="GBC9">
        <v>-534.62650343830001</v>
      </c>
      <c r="GBD9">
        <v>-534.15260287850003</v>
      </c>
      <c r="GBE9">
        <v>-533.67870636639998</v>
      </c>
      <c r="GBF9">
        <v>-533.20481385079995</v>
      </c>
      <c r="GBG9">
        <v>-532.73092528040002</v>
      </c>
      <c r="GBH9">
        <v>-532.25704060420003</v>
      </c>
      <c r="GBI9">
        <v>-531.78315977080001</v>
      </c>
      <c r="GBJ9">
        <v>-531.30928272899996</v>
      </c>
      <c r="GBK9">
        <v>-530.83540942779996</v>
      </c>
      <c r="GBL9">
        <v>-530.36153981569998</v>
      </c>
      <c r="GBM9">
        <v>-529.88767384170001</v>
      </c>
      <c r="GBN9">
        <v>-529.4138114543</v>
      </c>
      <c r="GBO9">
        <v>-528.93995260250006</v>
      </c>
      <c r="GBP9">
        <v>-528.46609723489996</v>
      </c>
      <c r="GBQ9">
        <v>-527.99224530020001</v>
      </c>
      <c r="GBR9">
        <v>-527.51839674710004</v>
      </c>
      <c r="GBS9">
        <v>-527.04455152440005</v>
      </c>
      <c r="GBT9">
        <v>-526.57070958079998</v>
      </c>
      <c r="GBU9">
        <v>-526.09687086500003</v>
      </c>
      <c r="GBV9">
        <v>-525.62303532559997</v>
      </c>
      <c r="GBW9">
        <v>-525.14920291129999</v>
      </c>
      <c r="GBX9">
        <v>-524.67537357080005</v>
      </c>
      <c r="GBY9">
        <v>-524.20154725270004</v>
      </c>
      <c r="GBZ9">
        <v>-523.72772390579996</v>
      </c>
      <c r="GCA9">
        <v>-523.25390347869995</v>
      </c>
      <c r="GCB9">
        <v>-522.78008591989999</v>
      </c>
      <c r="GCC9">
        <v>-522.30627117819995</v>
      </c>
      <c r="GCD9">
        <v>-521.83245920210004</v>
      </c>
      <c r="GCE9">
        <v>-521.35864994029998</v>
      </c>
      <c r="GCF9">
        <v>-520.88484334149996</v>
      </c>
      <c r="GCG9">
        <v>-520.41103935410001</v>
      </c>
      <c r="GCH9">
        <v>-519.93723792690002</v>
      </c>
      <c r="GCI9">
        <v>-519.46343900830004</v>
      </c>
      <c r="GCJ9">
        <v>-518.98964254709995</v>
      </c>
      <c r="GCK9">
        <v>-518.51584849180006</v>
      </c>
      <c r="GCL9">
        <v>-518.04205679100005</v>
      </c>
      <c r="GCM9">
        <v>-517.56826739320002</v>
      </c>
      <c r="GCN9">
        <v>-517.09448024699998</v>
      </c>
      <c r="GCO9">
        <v>-516.62069530099996</v>
      </c>
      <c r="GCP9">
        <v>-516.14691250379997</v>
      </c>
      <c r="GCQ9">
        <v>-515.67313180389999</v>
      </c>
      <c r="GCR9">
        <v>-515.1993531498</v>
      </c>
      <c r="GCS9">
        <v>-514.72557649010002</v>
      </c>
      <c r="GCT9">
        <v>-514.25180177339996</v>
      </c>
      <c r="GCU9">
        <v>-513.77802894820002</v>
      </c>
      <c r="GCV9">
        <v>-513.30425796300005</v>
      </c>
      <c r="GCW9">
        <v>-512.83048876630005</v>
      </c>
      <c r="GCX9">
        <v>-512.35672130679995</v>
      </c>
      <c r="GCY9">
        <v>-511.8829555328</v>
      </c>
      <c r="GCZ9">
        <v>-511.40919139300001</v>
      </c>
      <c r="GDA9">
        <v>-510.9354288358</v>
      </c>
      <c r="GDB9">
        <v>-510.46166780980002</v>
      </c>
      <c r="GDC9">
        <v>-509.9879082635</v>
      </c>
      <c r="GDD9">
        <v>-509.51415014529999</v>
      </c>
      <c r="GDE9">
        <v>-509.04039340380001</v>
      </c>
      <c r="GDF9">
        <v>-508.56663798760002</v>
      </c>
      <c r="GDG9">
        <v>-508.09288384500002</v>
      </c>
      <c r="GDH9">
        <v>-507.61913092459997</v>
      </c>
      <c r="GDI9">
        <v>-507.14537917489997</v>
      </c>
      <c r="GDJ9">
        <v>-506.67162854439999</v>
      </c>
      <c r="GDK9">
        <v>-506.19787898160001</v>
      </c>
      <c r="GDL9">
        <v>-505.72413043500001</v>
      </c>
      <c r="GDM9">
        <v>-505.25038285310001</v>
      </c>
      <c r="GDN9">
        <v>-504.7766361843</v>
      </c>
      <c r="GDO9">
        <v>-504.30289037710003</v>
      </c>
      <c r="GDP9">
        <v>-503.82914538009999</v>
      </c>
      <c r="GDQ9">
        <v>-503.35540114169999</v>
      </c>
      <c r="GDR9">
        <v>-502.8816576104</v>
      </c>
      <c r="GDS9">
        <v>-502.4079147347</v>
      </c>
      <c r="GDT9">
        <v>-501.93417246310003</v>
      </c>
      <c r="GDU9">
        <v>-501.46043074409999</v>
      </c>
      <c r="GDV9">
        <v>-500.98668952610001</v>
      </c>
      <c r="GDW9">
        <v>-500.51294875769997</v>
      </c>
      <c r="GDX9">
        <v>-500.03920838720001</v>
      </c>
      <c r="GDY9">
        <v>-499.5654683633</v>
      </c>
      <c r="GDZ9">
        <v>-499.0917286344</v>
      </c>
      <c r="GEA9">
        <v>-498.61798914899998</v>
      </c>
      <c r="GEB9">
        <v>-498.14424985549999</v>
      </c>
      <c r="GEC9">
        <v>-497.6705107025</v>
      </c>
      <c r="GED9">
        <v>-497.19677163839998</v>
      </c>
      <c r="GEE9">
        <v>-496.72303261180002</v>
      </c>
      <c r="GEF9">
        <v>-496.2492935711</v>
      </c>
      <c r="GEG9">
        <v>-495.77555446489998</v>
      </c>
      <c r="GEH9">
        <v>-495.30181524149998</v>
      </c>
      <c r="GEI9">
        <v>-494.8280758496</v>
      </c>
      <c r="GEJ9">
        <v>-494.35433623760002</v>
      </c>
      <c r="GEK9">
        <v>-493.88059635410002</v>
      </c>
      <c r="GEL9">
        <v>-493.40685614739999</v>
      </c>
      <c r="GEM9">
        <v>-492.9331155662</v>
      </c>
      <c r="GEN9">
        <v>-492.45937455889998</v>
      </c>
      <c r="GEO9">
        <v>-491.98563307410001</v>
      </c>
      <c r="GEP9">
        <v>-491.51189106020001</v>
      </c>
      <c r="GEQ9">
        <v>-491.03814846580002</v>
      </c>
      <c r="GER9">
        <v>-490.5644052394</v>
      </c>
      <c r="GES9">
        <v>-490.09066132959998</v>
      </c>
      <c r="GET9">
        <v>-489.6169166848</v>
      </c>
      <c r="GEU9">
        <v>-489.14317125359997</v>
      </c>
      <c r="GEV9">
        <v>-488.66942498449998</v>
      </c>
      <c r="GEW9">
        <v>-488.1956778261</v>
      </c>
      <c r="GEX9">
        <v>-487.72192972689999</v>
      </c>
      <c r="GEY9">
        <v>-487.24818063539999</v>
      </c>
      <c r="GEZ9">
        <v>-486.77443050020003</v>
      </c>
      <c r="GFA9">
        <v>-486.3006792699</v>
      </c>
      <c r="GFB9">
        <v>-485.82692689300001</v>
      </c>
      <c r="GFC9">
        <v>-485.35317331800002</v>
      </c>
      <c r="GFD9">
        <v>-484.87941849359999</v>
      </c>
      <c r="GFE9">
        <v>-484.40566236839999</v>
      </c>
      <c r="GFF9">
        <v>-483.93190489080001</v>
      </c>
      <c r="GFG9">
        <v>-483.4581460096</v>
      </c>
      <c r="GFH9">
        <v>-482.98438567319999</v>
      </c>
      <c r="GFI9">
        <v>-482.51062383030001</v>
      </c>
      <c r="GFJ9">
        <v>-482.03686042940001</v>
      </c>
      <c r="GFK9">
        <v>-481.5630954193</v>
      </c>
      <c r="GFL9">
        <v>-481.08932874840002</v>
      </c>
      <c r="GFM9">
        <v>-480.61556036550002</v>
      </c>
      <c r="GFN9">
        <v>-480.14179021910002</v>
      </c>
      <c r="GFO9">
        <v>-479.66801825789997</v>
      </c>
      <c r="GFP9">
        <v>-479.19424443060001</v>
      </c>
      <c r="GFQ9">
        <v>-478.72046868569998</v>
      </c>
      <c r="GFR9">
        <v>-478.24669097190002</v>
      </c>
      <c r="GFS9">
        <v>-477.77291123790002</v>
      </c>
      <c r="GFT9">
        <v>-477.29912943239998</v>
      </c>
      <c r="GFU9">
        <v>-476.82534550399998</v>
      </c>
      <c r="GFV9">
        <v>-476.35155940129999</v>
      </c>
      <c r="GFW9">
        <v>-475.87777107319999</v>
      </c>
      <c r="GFX9">
        <v>-475.40398046830001</v>
      </c>
      <c r="GFY9">
        <v>-474.93018753540002</v>
      </c>
      <c r="GFZ9">
        <v>-474.45639222300002</v>
      </c>
      <c r="GGA9">
        <v>-473.98259447999999</v>
      </c>
      <c r="GGB9">
        <v>-473.508794255</v>
      </c>
      <c r="GGC9">
        <v>-473.03499149689998</v>
      </c>
      <c r="GGD9">
        <v>-472.5611861543</v>
      </c>
      <c r="GGE9">
        <v>-472.0873781761</v>
      </c>
      <c r="GGF9">
        <v>-471.6135675109</v>
      </c>
      <c r="GGG9">
        <v>-471.13975410760003</v>
      </c>
      <c r="GGH9">
        <v>-470.66593791499997</v>
      </c>
      <c r="GGI9">
        <v>-470.19211888180001</v>
      </c>
      <c r="GGJ9">
        <v>-469.71829695679997</v>
      </c>
      <c r="GGK9">
        <v>-469.24447208890001</v>
      </c>
      <c r="GGL9">
        <v>-468.7706442269</v>
      </c>
      <c r="GGM9">
        <v>-468.29681331969999</v>
      </c>
      <c r="GGN9">
        <v>-467.82297931599999</v>
      </c>
      <c r="GGO9">
        <v>-467.34914216470003</v>
      </c>
      <c r="GGP9">
        <v>-466.87530181469998</v>
      </c>
      <c r="GGQ9">
        <v>-466.40145821480002</v>
      </c>
      <c r="GGR9">
        <v>-465.92761131399999</v>
      </c>
      <c r="GGS9">
        <v>-465.4537610612</v>
      </c>
      <c r="GGT9">
        <v>-464.97990740519998</v>
      </c>
      <c r="GGU9">
        <v>-464.50605029489998</v>
      </c>
      <c r="GGV9">
        <v>-464.03218967940001</v>
      </c>
      <c r="GGW9">
        <v>-463.5583255075</v>
      </c>
      <c r="GGX9">
        <v>-463.08445772829998</v>
      </c>
      <c r="GGY9">
        <v>-462.61058629050001</v>
      </c>
      <c r="GGZ9">
        <v>-462.13671114340002</v>
      </c>
      <c r="GHA9">
        <v>-461.66283223570002</v>
      </c>
      <c r="GHB9">
        <v>-461.18894951660002</v>
      </c>
      <c r="GHC9">
        <v>-460.71506293499999</v>
      </c>
      <c r="GHD9">
        <v>-460.2411724401</v>
      </c>
      <c r="GHE9">
        <v>-459.76727798069999</v>
      </c>
      <c r="GHF9">
        <v>-459.29337950600001</v>
      </c>
      <c r="GHG9">
        <v>-458.81947696499998</v>
      </c>
      <c r="GHH9">
        <v>-458.34557030690002</v>
      </c>
      <c r="GHI9">
        <v>-457.87165948059999</v>
      </c>
      <c r="GHJ9">
        <v>-457.3977444354</v>
      </c>
      <c r="GHK9">
        <v>-456.92382512030002</v>
      </c>
      <c r="GHL9">
        <v>-456.44990148440002</v>
      </c>
      <c r="GHM9">
        <v>-455.97597347700003</v>
      </c>
      <c r="GHN9">
        <v>-455.50204104710002</v>
      </c>
      <c r="GHO9">
        <v>-455.028104144</v>
      </c>
      <c r="GHP9">
        <v>-454.55416271680002</v>
      </c>
      <c r="GHQ9">
        <v>-454.08021671469999</v>
      </c>
      <c r="GHR9">
        <v>-453.60626608699999</v>
      </c>
      <c r="GHS9">
        <v>-453.13231078289999</v>
      </c>
      <c r="GHT9">
        <v>-452.65835075159998</v>
      </c>
      <c r="GHU9">
        <v>-452.18438594240001</v>
      </c>
      <c r="GHV9">
        <v>-451.71041630460002</v>
      </c>
      <c r="GHW9">
        <v>-451.2364417874</v>
      </c>
      <c r="GHX9">
        <v>-450.76246234019999</v>
      </c>
      <c r="GHY9">
        <v>-450.28847791240003</v>
      </c>
      <c r="GHZ9">
        <v>-449.81448845310001</v>
      </c>
      <c r="GIA9">
        <v>-449.34049391190001</v>
      </c>
      <c r="GIB9">
        <v>-448.86649423799997</v>
      </c>
      <c r="GIC9">
        <v>-448.39248938089997</v>
      </c>
      <c r="GID9">
        <v>-447.91847928999999</v>
      </c>
      <c r="GIE9">
        <v>-447.44446391460002</v>
      </c>
      <c r="GIF9">
        <v>-446.97044320420002</v>
      </c>
      <c r="GIG9">
        <v>-446.49641710840001</v>
      </c>
      <c r="GIH9">
        <v>-446.02238557639998</v>
      </c>
      <c r="GII9">
        <v>-445.5483485579</v>
      </c>
      <c r="GIJ9">
        <v>-445.07430600240002</v>
      </c>
      <c r="GIK9">
        <v>-444.60025785929997</v>
      </c>
      <c r="GIL9">
        <v>-444.12620407819998</v>
      </c>
      <c r="GIM9">
        <v>-443.65214460869998</v>
      </c>
      <c r="GIN9">
        <v>-443.17807940030002</v>
      </c>
      <c r="GIO9">
        <v>-442.70400840259998</v>
      </c>
      <c r="GIP9">
        <v>-442.22993156529998</v>
      </c>
      <c r="GIQ9">
        <v>-441.75584883789998</v>
      </c>
      <c r="GIR9">
        <v>-441.28176017009997</v>
      </c>
      <c r="GIS9">
        <v>-440.80766551170001</v>
      </c>
      <c r="GIT9">
        <v>-440.33356481229998</v>
      </c>
      <c r="GIU9">
        <v>-439.85945802200001</v>
      </c>
      <c r="GIV9">
        <v>-439.38534509039999</v>
      </c>
      <c r="GIW9">
        <v>-438.91122596740001</v>
      </c>
      <c r="GIX9">
        <v>-438.43710060270001</v>
      </c>
      <c r="GIY9">
        <v>-437.96296894540001</v>
      </c>
      <c r="GIZ9">
        <v>-437.48883094399997</v>
      </c>
      <c r="GJA9">
        <v>-437.01468654609999</v>
      </c>
      <c r="GJB9">
        <v>-436.54053569849998</v>
      </c>
      <c r="GJC9">
        <v>-436.06637834790001</v>
      </c>
      <c r="GJD9">
        <v>-435.59221444370002</v>
      </c>
      <c r="GJE9">
        <v>-435.1180439419</v>
      </c>
      <c r="GJF9">
        <v>-434.64386681119998</v>
      </c>
      <c r="GJG9">
        <v>-434.1696830395</v>
      </c>
      <c r="GJH9">
        <v>-433.69549263789997</v>
      </c>
      <c r="GJI9">
        <v>-433.22129563710001</v>
      </c>
      <c r="GJJ9">
        <v>-432.74709208169998</v>
      </c>
      <c r="GJK9">
        <v>-432.27288202369999</v>
      </c>
      <c r="GJL9">
        <v>-431.79866551790002</v>
      </c>
      <c r="GJM9">
        <v>-431.32444261950002</v>
      </c>
      <c r="GJN9">
        <v>-430.85021338280001</v>
      </c>
      <c r="GJO9">
        <v>-430.3759778612</v>
      </c>
      <c r="GJP9">
        <v>-429.9017361073</v>
      </c>
      <c r="GJQ9">
        <v>-429.42748817329999</v>
      </c>
      <c r="GJR9">
        <v>-428.95323411089998</v>
      </c>
      <c r="GJS9">
        <v>-428.47897397190002</v>
      </c>
      <c r="GJT9">
        <v>-428.00470780810002</v>
      </c>
      <c r="GJU9">
        <v>-427.53043567110001</v>
      </c>
      <c r="GJV9">
        <v>-427.05615761270002</v>
      </c>
      <c r="GJW9">
        <v>-426.58187368490002</v>
      </c>
      <c r="GJX9">
        <v>-426.10758393920003</v>
      </c>
      <c r="GJY9">
        <v>-425.63328842760001</v>
      </c>
      <c r="GJZ9">
        <v>-425.15898720180002</v>
      </c>
      <c r="GKA9">
        <v>-424.68468031359998</v>
      </c>
      <c r="GKB9">
        <v>-424.21036781470002</v>
      </c>
      <c r="GKC9">
        <v>-423.73604975680001</v>
      </c>
      <c r="GKD9">
        <v>-423.26172619160002</v>
      </c>
      <c r="GKE9">
        <v>-422.78739717090002</v>
      </c>
      <c r="GKF9">
        <v>-422.31306274619999</v>
      </c>
      <c r="GKG9">
        <v>-421.83872296940001</v>
      </c>
      <c r="GKH9">
        <v>-421.36437789199999</v>
      </c>
      <c r="GKI9">
        <v>-420.89002756560001</v>
      </c>
      <c r="GKJ9">
        <v>-420.4156720419</v>
      </c>
      <c r="GKK9">
        <v>-419.94131137250002</v>
      </c>
      <c r="GKL9">
        <v>-419.46694560899999</v>
      </c>
      <c r="GKM9">
        <v>-418.99257480300002</v>
      </c>
      <c r="GKN9">
        <v>-418.51819900599997</v>
      </c>
      <c r="GKO9">
        <v>-418.04381826960002</v>
      </c>
      <c r="GKP9">
        <v>-417.56943264540001</v>
      </c>
      <c r="GKQ9">
        <v>-417.09504218479998</v>
      </c>
      <c r="GKR9">
        <v>-416.62064693939999</v>
      </c>
      <c r="GKS9">
        <v>-416.14624696070001</v>
      </c>
      <c r="GKT9">
        <v>-415.67184230020001</v>
      </c>
      <c r="GKU9">
        <v>-415.19743300940002</v>
      </c>
      <c r="GKV9">
        <v>-414.7230191397</v>
      </c>
      <c r="GKW9">
        <v>-414.24860074259999</v>
      </c>
      <c r="GKX9">
        <v>-413.77417786950002</v>
      </c>
      <c r="GKY9">
        <v>-413.29975057199999</v>
      </c>
      <c r="GKZ9">
        <v>-412.82531890130002</v>
      </c>
      <c r="GLA9">
        <v>-412.35088290890002</v>
      </c>
      <c r="GLB9">
        <v>-411.87644264630001</v>
      </c>
      <c r="GLC9">
        <v>-411.40199816469999</v>
      </c>
      <c r="GLD9">
        <v>-410.92754951559999</v>
      </c>
      <c r="GLE9">
        <v>-410.45309675039999</v>
      </c>
      <c r="GLF9">
        <v>-409.9786399203</v>
      </c>
      <c r="GLG9">
        <v>-409.50417907690002</v>
      </c>
      <c r="GLH9">
        <v>-409.02971427130001</v>
      </c>
      <c r="GLI9">
        <v>-408.55524555490001</v>
      </c>
      <c r="GLJ9">
        <v>-408.08077297900002</v>
      </c>
      <c r="GLK9">
        <v>-407.606296595</v>
      </c>
      <c r="GLL9">
        <v>-407.13181645409998</v>
      </c>
      <c r="GLM9">
        <v>-406.65733260759998</v>
      </c>
      <c r="GLN9">
        <v>-406.18284510680002</v>
      </c>
      <c r="GLO9">
        <v>-405.70835400300001</v>
      </c>
      <c r="GLP9">
        <v>-405.23385934750002</v>
      </c>
      <c r="GLQ9">
        <v>-404.75936119139999</v>
      </c>
      <c r="GLR9">
        <v>-404.28485958599998</v>
      </c>
      <c r="GLS9">
        <v>-403.8103545825</v>
      </c>
      <c r="GLT9">
        <v>-403.33584623230001</v>
      </c>
      <c r="GLU9">
        <v>-402.86133458640001</v>
      </c>
      <c r="GLV9">
        <v>-402.38681969620001</v>
      </c>
      <c r="GLW9">
        <v>-401.91230161269999</v>
      </c>
      <c r="GLX9">
        <v>-401.43778038729999</v>
      </c>
      <c r="GLY9">
        <v>-400.96325607099999</v>
      </c>
      <c r="GLZ9">
        <v>-400.48872871510002</v>
      </c>
      <c r="GMA9">
        <v>-400.01419837079999</v>
      </c>
      <c r="GMB9">
        <v>-399.53966508910003</v>
      </c>
      <c r="GMC9">
        <v>-399.06512892130002</v>
      </c>
      <c r="GMD9">
        <v>-398.59058991839998</v>
      </c>
      <c r="GME9">
        <v>-398.11604813169998</v>
      </c>
      <c r="GMF9">
        <v>-397.64150361230003</v>
      </c>
      <c r="GMG9">
        <v>-397.16695641130002</v>
      </c>
      <c r="GMH9">
        <v>-396.69240657979998</v>
      </c>
      <c r="GMI9">
        <v>-396.21785416900002</v>
      </c>
      <c r="GMJ9">
        <v>-395.7432992299</v>
      </c>
      <c r="GMK9">
        <v>-395.26874181369999</v>
      </c>
      <c r="GML9">
        <v>-394.79418197140001</v>
      </c>
      <c r="GMM9">
        <v>-394.3196197542</v>
      </c>
      <c r="GMN9">
        <v>-393.84505521310001</v>
      </c>
      <c r="GMO9">
        <v>-393.37048839919998</v>
      </c>
      <c r="GMP9">
        <v>-392.8959193636</v>
      </c>
      <c r="GMQ9">
        <v>-392.42134815740002</v>
      </c>
      <c r="GMR9">
        <v>-391.94677483160001</v>
      </c>
      <c r="GMS9">
        <v>-391.47219943739998</v>
      </c>
      <c r="GMT9">
        <v>-390.99762202559998</v>
      </c>
      <c r="GMU9">
        <v>-390.52304264750001</v>
      </c>
      <c r="GMV9">
        <v>-390.04846135399998</v>
      </c>
      <c r="GMW9">
        <v>-389.57387819619998</v>
      </c>
      <c r="GMX9">
        <v>-389.09929322519997</v>
      </c>
      <c r="GMY9">
        <v>-388.62470649189999</v>
      </c>
      <c r="GMZ9">
        <v>-388.15011804749997</v>
      </c>
      <c r="GNA9">
        <v>-387.67552794279999</v>
      </c>
      <c r="GNB9">
        <v>-387.20093622910002</v>
      </c>
      <c r="GNC9">
        <v>-386.72634295720002</v>
      </c>
      <c r="GND9">
        <v>-386.25174817829998</v>
      </c>
      <c r="GNE9">
        <v>-385.77715194320001</v>
      </c>
      <c r="GNF9">
        <v>-385.30255430310001</v>
      </c>
      <c r="GNG9">
        <v>-384.827955309</v>
      </c>
      <c r="GNH9">
        <v>-384.35335501179998</v>
      </c>
      <c r="GNI9">
        <v>-383.87875346250001</v>
      </c>
      <c r="GNJ9">
        <v>-383.40415071230001</v>
      </c>
      <c r="GNK9">
        <v>-382.92954681200001</v>
      </c>
      <c r="GNL9">
        <v>-382.45494181269999</v>
      </c>
      <c r="GNM9">
        <v>-381.98033576530003</v>
      </c>
      <c r="GNN9">
        <v>-381.50572872089998</v>
      </c>
      <c r="GNO9">
        <v>-381.03112073049999</v>
      </c>
      <c r="GNP9">
        <v>-380.55651184499999</v>
      </c>
      <c r="GNQ9">
        <v>-380.08190211549999</v>
      </c>
      <c r="GNR9">
        <v>-379.60729159290003</v>
      </c>
      <c r="GNS9">
        <v>-379.13268032830001</v>
      </c>
      <c r="GNT9">
        <v>-378.65806837259998</v>
      </c>
      <c r="GNU9">
        <v>-378.18345577679997</v>
      </c>
      <c r="GNV9">
        <v>-377.70884259190001</v>
      </c>
      <c r="GNW9">
        <v>-377.2342288689</v>
      </c>
      <c r="GNX9">
        <v>-376.75961465879999</v>
      </c>
      <c r="GNY9">
        <v>-376.28500001250001</v>
      </c>
      <c r="GNZ9">
        <v>-375.81038498110001</v>
      </c>
      <c r="GOA9">
        <v>-375.33576961559999</v>
      </c>
      <c r="GOB9">
        <v>-374.86115396690002</v>
      </c>
      <c r="GOC9">
        <v>-374.38653808599997</v>
      </c>
      <c r="GOD9">
        <v>-373.91192202399998</v>
      </c>
      <c r="GOE9">
        <v>-373.43730583180002</v>
      </c>
      <c r="GOF9">
        <v>-372.96268956030002</v>
      </c>
      <c r="GOG9">
        <v>-372.48807326069999</v>
      </c>
      <c r="GOH9">
        <v>-372.01345698390003</v>
      </c>
      <c r="GOI9">
        <v>-371.53884078089999</v>
      </c>
      <c r="GOJ9">
        <v>-371.06422470270002</v>
      </c>
      <c r="GOK9">
        <v>-370.58960880030003</v>
      </c>
      <c r="GOL9">
        <v>-370.11499312479998</v>
      </c>
      <c r="GOM9">
        <v>-369.64037772699999</v>
      </c>
      <c r="GON9">
        <v>-369.16576265800001</v>
      </c>
      <c r="GOO9">
        <v>-368.6911479689</v>
      </c>
      <c r="GOP9">
        <v>-368.2165337106</v>
      </c>
      <c r="GOQ9">
        <v>-367.74191993419998</v>
      </c>
      <c r="GOR9">
        <v>-367.26730669070002</v>
      </c>
      <c r="GOS9">
        <v>-366.792694031</v>
      </c>
      <c r="GOT9">
        <v>-366.31808200630002</v>
      </c>
      <c r="GOU9">
        <v>-365.8434706676</v>
      </c>
      <c r="GOV9">
        <v>-365.36886006579999</v>
      </c>
      <c r="GOW9">
        <v>-364.89425025200001</v>
      </c>
      <c r="GOX9">
        <v>-364.41964127739999</v>
      </c>
      <c r="GOY9">
        <v>-363.9450331928</v>
      </c>
      <c r="GOZ9">
        <v>-363.47042604929999</v>
      </c>
      <c r="GPA9">
        <v>-362.99581989810002</v>
      </c>
      <c r="GPB9">
        <v>-362.52121479020002</v>
      </c>
      <c r="GPC9">
        <v>-362.04661077650002</v>
      </c>
      <c r="GPD9">
        <v>-361.57200790830001</v>
      </c>
      <c r="GPE9">
        <v>-361.09740623649998</v>
      </c>
      <c r="GPF9">
        <v>-360.6228058122</v>
      </c>
      <c r="GPG9">
        <v>-360.14820668649998</v>
      </c>
      <c r="GPH9">
        <v>-359.67360891060002</v>
      </c>
      <c r="GPI9">
        <v>-359.19901253540002</v>
      </c>
      <c r="GPJ9">
        <v>-358.7244176122</v>
      </c>
      <c r="GPK9">
        <v>-358.24982419190002</v>
      </c>
      <c r="GPL9">
        <v>-357.77523232570002</v>
      </c>
      <c r="GPM9">
        <v>-357.30064206470001</v>
      </c>
      <c r="GPN9">
        <v>-356.82605346010001</v>
      </c>
      <c r="GPO9">
        <v>-356.35146656289999</v>
      </c>
      <c r="GPP9">
        <v>-355.8768814243</v>
      </c>
      <c r="GPQ9">
        <v>-355.4022980954</v>
      </c>
      <c r="GPR9">
        <v>-354.92771662749999</v>
      </c>
      <c r="GPS9">
        <v>-354.45313707150001</v>
      </c>
      <c r="GPT9">
        <v>-353.97855947879998</v>
      </c>
      <c r="GPU9">
        <v>-353.50398390039999</v>
      </c>
      <c r="GPV9">
        <v>-353.02941038760002</v>
      </c>
      <c r="GPW9">
        <v>-352.55483899149999</v>
      </c>
      <c r="GPX9">
        <v>-352.08026976330001</v>
      </c>
      <c r="GPY9">
        <v>-351.60570275420002</v>
      </c>
      <c r="GPZ9">
        <v>-351.13113801550003</v>
      </c>
      <c r="GQA9">
        <v>-350.65657559829998</v>
      </c>
      <c r="GQB9">
        <v>-350.1820155538</v>
      </c>
      <c r="GQC9">
        <v>-349.70745793330002</v>
      </c>
      <c r="GQD9">
        <v>-349.23290278809998</v>
      </c>
      <c r="GQE9">
        <v>-348.75835016939999</v>
      </c>
      <c r="GQF9">
        <v>-348.2838001284</v>
      </c>
      <c r="GQG9">
        <v>-347.80925271640001</v>
      </c>
      <c r="GQH9">
        <v>-347.3347079847</v>
      </c>
      <c r="GQI9">
        <v>-346.86016598459997</v>
      </c>
      <c r="GQJ9">
        <v>-346.38562676729998</v>
      </c>
      <c r="GQK9">
        <v>-345.91109038420001</v>
      </c>
      <c r="GQL9">
        <v>-345.43655688659999</v>
      </c>
      <c r="GQM9">
        <v>-344.96202632580003</v>
      </c>
      <c r="GQN9">
        <v>-344.48749875319999</v>
      </c>
      <c r="GQO9">
        <v>-344.01297421999999</v>
      </c>
      <c r="GQP9">
        <v>-343.5384527777</v>
      </c>
      <c r="GQQ9">
        <v>-343.06393447760001</v>
      </c>
      <c r="GQR9">
        <v>-342.58941937119999</v>
      </c>
      <c r="GQS9">
        <v>-342.1149075097</v>
      </c>
      <c r="GQT9">
        <v>-341.64039894450002</v>
      </c>
      <c r="GQU9">
        <v>-341.1658937272</v>
      </c>
      <c r="GQV9">
        <v>-340.69139190909999</v>
      </c>
      <c r="GQW9">
        <v>-340.21689354159997</v>
      </c>
      <c r="GQX9">
        <v>-339.74239867620003</v>
      </c>
      <c r="GQY9">
        <v>-339.2679073644</v>
      </c>
      <c r="GQZ9">
        <v>-338.79341965750001</v>
      </c>
      <c r="GRA9">
        <v>-338.31893560719999</v>
      </c>
      <c r="GRB9">
        <v>-337.84445526489998</v>
      </c>
      <c r="GRC9">
        <v>-337.36997868200001</v>
      </c>
      <c r="GRD9">
        <v>-336.89550591019997</v>
      </c>
      <c r="GRE9">
        <v>-336.42103700090001</v>
      </c>
      <c r="GRF9">
        <v>-335.94657200569998</v>
      </c>
      <c r="GRG9">
        <v>-335.4721109761</v>
      </c>
      <c r="GRH9">
        <v>-334.99765396380002</v>
      </c>
      <c r="GRI9">
        <v>-334.52320102020002</v>
      </c>
      <c r="GRJ9">
        <v>-334.04875219709999</v>
      </c>
      <c r="GRK9">
        <v>-333.574307546</v>
      </c>
      <c r="GRL9">
        <v>-333.09986711840003</v>
      </c>
      <c r="GRM9">
        <v>-332.62543096590002</v>
      </c>
      <c r="GRN9">
        <v>-332.1509991401</v>
      </c>
      <c r="GRO9">
        <v>-331.67657169260002</v>
      </c>
      <c r="GRP9">
        <v>-331.2021486749</v>
      </c>
      <c r="GRQ9">
        <v>-330.7277301391</v>
      </c>
      <c r="GRR9">
        <v>-330.25331613750001</v>
      </c>
      <c r="GRS9">
        <v>-329.77890672310002</v>
      </c>
      <c r="GRT9">
        <v>-329.30450194989999</v>
      </c>
      <c r="GRU9">
        <v>-328.830101872</v>
      </c>
      <c r="GRV9">
        <v>-328.35570654309998</v>
      </c>
      <c r="GRW9">
        <v>-327.88131601380002</v>
      </c>
      <c r="GRX9">
        <v>-327.4069303274</v>
      </c>
      <c r="GRY9">
        <v>-326.93254951540001</v>
      </c>
      <c r="GRZ9">
        <v>-326.45817359210002</v>
      </c>
      <c r="GSA9">
        <v>-325.98380255469999</v>
      </c>
      <c r="GSB9">
        <v>-325.50943638640001</v>
      </c>
      <c r="GSC9">
        <v>-325.03507506210002</v>
      </c>
      <c r="GSD9">
        <v>-324.56071855239998</v>
      </c>
      <c r="GSE9">
        <v>-324.08636682700001</v>
      </c>
      <c r="GSF9">
        <v>-323.61201985539998</v>
      </c>
      <c r="GSG9">
        <v>-323.13767760809998</v>
      </c>
      <c r="GSH9">
        <v>-322.66334005620001</v>
      </c>
      <c r="GSI9">
        <v>-322.18900717129998</v>
      </c>
      <c r="GSJ9">
        <v>-321.71467892530001</v>
      </c>
      <c r="GSK9">
        <v>-321.2403552902</v>
      </c>
      <c r="GSL9">
        <v>-320.76603623810001</v>
      </c>
      <c r="GSM9">
        <v>-320.291721741</v>
      </c>
      <c r="GSN9">
        <v>-319.81741177089998</v>
      </c>
      <c r="GSO9">
        <v>-319.34310629970003</v>
      </c>
      <c r="GSP9">
        <v>-318.86880529920001</v>
      </c>
      <c r="GSQ9">
        <v>-318.39450874149998</v>
      </c>
      <c r="GSR9">
        <v>-317.92021659829999</v>
      </c>
      <c r="GSS9">
        <v>-317.44592884169998</v>
      </c>
      <c r="GST9">
        <v>-316.97164544330002</v>
      </c>
      <c r="GSU9">
        <v>-316.4973663751</v>
      </c>
      <c r="GSV9">
        <v>-316.02309160900001</v>
      </c>
      <c r="GSW9">
        <v>-315.5488211169</v>
      </c>
      <c r="GSX9">
        <v>-315.07455487049998</v>
      </c>
      <c r="GSY9">
        <v>-314.60029284170002</v>
      </c>
      <c r="GSZ9">
        <v>-314.1260350023</v>
      </c>
      <c r="GTA9">
        <v>-313.65178132419999</v>
      </c>
      <c r="GTB9">
        <v>-313.17753177920002</v>
      </c>
      <c r="GTC9">
        <v>-312.70328633920002</v>
      </c>
      <c r="GTD9">
        <v>-312.22904497579998</v>
      </c>
      <c r="GTE9">
        <v>-311.75480766099997</v>
      </c>
      <c r="GTF9">
        <v>-311.28057436659998</v>
      </c>
      <c r="GTG9">
        <v>-310.8063450642</v>
      </c>
      <c r="GTH9">
        <v>-310.3321197258</v>
      </c>
      <c r="GTI9">
        <v>-309.85789832310002</v>
      </c>
      <c r="GTJ9">
        <v>-309.38368082779999</v>
      </c>
      <c r="GTK9">
        <v>-308.90946721180001</v>
      </c>
      <c r="GTL9">
        <v>-308.43525744670001</v>
      </c>
      <c r="GTM9">
        <v>-307.96105150450001</v>
      </c>
      <c r="GTN9">
        <v>-307.48684935670002</v>
      </c>
      <c r="GTO9">
        <v>-307.01265097520002</v>
      </c>
      <c r="GTP9">
        <v>-306.53845633169999</v>
      </c>
      <c r="GTQ9">
        <v>-306.06426539799997</v>
      </c>
      <c r="GTR9">
        <v>-305.59007814559999</v>
      </c>
      <c r="GTS9">
        <v>-305.11589454649999</v>
      </c>
      <c r="GTT9">
        <v>-304.64171457229997</v>
      </c>
      <c r="GTU9">
        <v>-304.1675381947</v>
      </c>
      <c r="GTV9">
        <v>-303.69336538549999</v>
      </c>
      <c r="GTW9">
        <v>-303.21919611620001</v>
      </c>
      <c r="GTX9">
        <v>-302.74503035869998</v>
      </c>
      <c r="GTY9">
        <v>-302.2708680847</v>
      </c>
      <c r="GTZ9">
        <v>-301.79670926569997</v>
      </c>
      <c r="GUA9">
        <v>-301.3225538735</v>
      </c>
      <c r="GUB9">
        <v>-300.84840187980001</v>
      </c>
      <c r="GUC9">
        <v>-300.37425325620001</v>
      </c>
      <c r="GUD9">
        <v>-299.90010797439999</v>
      </c>
      <c r="GUE9">
        <v>-299.4259660061</v>
      </c>
      <c r="GUF9">
        <v>-298.95182732289999</v>
      </c>
      <c r="GUG9">
        <v>-298.4776918965</v>
      </c>
      <c r="GUH9">
        <v>-298.0035596985</v>
      </c>
      <c r="GUI9">
        <v>-297.52943070060002</v>
      </c>
      <c r="GUJ9">
        <v>-297.05530487440001</v>
      </c>
      <c r="GUK9">
        <v>-296.58118219149998</v>
      </c>
      <c r="GUL9">
        <v>-296.10706262359997</v>
      </c>
      <c r="GUM9">
        <v>-295.6329461423</v>
      </c>
      <c r="GUN9">
        <v>-295.15883271910002</v>
      </c>
      <c r="GUO9">
        <v>-294.68472232580001</v>
      </c>
      <c r="GUP9">
        <v>-294.21061493399998</v>
      </c>
      <c r="GUQ9">
        <v>-293.7365105152</v>
      </c>
      <c r="GUR9">
        <v>-293.26240904100001</v>
      </c>
      <c r="GUS9">
        <v>-292.78831048310002</v>
      </c>
      <c r="GUT9">
        <v>-292.31421481299998</v>
      </c>
      <c r="GUU9">
        <v>-291.84012200239999</v>
      </c>
      <c r="GUV9">
        <v>-291.36603202269998</v>
      </c>
      <c r="GUW9">
        <v>-290.89194484569998</v>
      </c>
      <c r="GUX9">
        <v>-290.41786044280002</v>
      </c>
      <c r="GUY9">
        <v>-289.94377878559999</v>
      </c>
      <c r="GUZ9">
        <v>-289.46969984579999</v>
      </c>
      <c r="GVA9">
        <v>-288.99562359480001</v>
      </c>
      <c r="GVB9">
        <v>-288.52155000430002</v>
      </c>
      <c r="GVC9">
        <v>-288.0474790458</v>
      </c>
      <c r="GVD9">
        <v>-287.57341069080002</v>
      </c>
      <c r="GVE9">
        <v>-287.09934491090002</v>
      </c>
      <c r="GVF9">
        <v>-286.6252816777</v>
      </c>
      <c r="GVG9">
        <v>-286.15122096269999</v>
      </c>
      <c r="GVH9">
        <v>-285.67716273740001</v>
      </c>
      <c r="GVI9">
        <v>-285.20310697330001</v>
      </c>
      <c r="GVJ9">
        <v>-284.72905364209998</v>
      </c>
      <c r="GVK9">
        <v>-284.25500271520002</v>
      </c>
      <c r="GVL9">
        <v>-283.78095416410002</v>
      </c>
      <c r="GVM9">
        <v>-283.3069079604</v>
      </c>
      <c r="GVN9">
        <v>-282.83286407560001</v>
      </c>
      <c r="GVO9">
        <v>-282.35882248119998</v>
      </c>
      <c r="GVP9">
        <v>-281.88478314870002</v>
      </c>
      <c r="GVQ9">
        <v>-281.41074604959999</v>
      </c>
      <c r="GVR9">
        <v>-280.93671115550001</v>
      </c>
      <c r="GVS9">
        <v>-280.46267843779998</v>
      </c>
      <c r="GVT9">
        <v>-279.98864786799999</v>
      </c>
      <c r="GVU9">
        <v>-279.51461941769998</v>
      </c>
      <c r="GVV9">
        <v>-279.04059305829998</v>
      </c>
      <c r="GVW9">
        <v>-278.56656876139999</v>
      </c>
      <c r="GVX9">
        <v>-278.09254649830001</v>
      </c>
      <c r="GVY9">
        <v>-277.61852624059998</v>
      </c>
      <c r="GVZ9">
        <v>-277.14450795980002</v>
      </c>
      <c r="GWA9">
        <v>-276.67049162730001</v>
      </c>
      <c r="GWB9">
        <v>-276.1964772147</v>
      </c>
      <c r="GWC9">
        <v>-275.72246469340001</v>
      </c>
      <c r="GWD9">
        <v>-275.24845403490002</v>
      </c>
      <c r="GWE9">
        <v>-274.77444521059999</v>
      </c>
      <c r="GWF9">
        <v>-274.300438192</v>
      </c>
      <c r="GWG9">
        <v>-273.82643295060001</v>
      </c>
      <c r="GWH9">
        <v>-273.35242945779999</v>
      </c>
      <c r="GWI9">
        <v>-272.87842768510001</v>
      </c>
      <c r="GWJ9">
        <v>-272.40442760399998</v>
      </c>
      <c r="GWK9">
        <v>-271.93042918589998</v>
      </c>
      <c r="GWL9">
        <v>-271.45643240229998</v>
      </c>
      <c r="GWM9">
        <v>-270.98243722460001</v>
      </c>
      <c r="GWN9">
        <v>-270.50844362430001</v>
      </c>
      <c r="GWO9">
        <v>-270.03445157269999</v>
      </c>
      <c r="GWP9">
        <v>-269.5604610414</v>
      </c>
      <c r="GWQ9">
        <v>-269.08647200190001</v>
      </c>
      <c r="GWR9">
        <v>-268.6124844254</v>
      </c>
      <c r="GWS9">
        <v>-268.13849828359997</v>
      </c>
      <c r="GWT9">
        <v>-267.66451354769998</v>
      </c>
      <c r="GWU9">
        <v>-267.19053018929998</v>
      </c>
      <c r="GWV9">
        <v>-266.71654817979999</v>
      </c>
      <c r="GWW9">
        <v>-266.24256749059998</v>
      </c>
      <c r="GWX9">
        <v>-265.76858809319998</v>
      </c>
      <c r="GWY9">
        <v>-265.29460995890003</v>
      </c>
      <c r="GWZ9">
        <v>-264.82063305920002</v>
      </c>
      <c r="GXA9">
        <v>-264.34665736559998</v>
      </c>
      <c r="GXB9">
        <v>-263.87268284940001</v>
      </c>
      <c r="GXC9">
        <v>-263.3987094821</v>
      </c>
      <c r="GXD9">
        <v>-262.9247372351</v>
      </c>
      <c r="GXE9">
        <v>-262.45076607980002</v>
      </c>
      <c r="GXF9">
        <v>-261.97679598759998</v>
      </c>
      <c r="GXG9">
        <v>-261.50282693000003</v>
      </c>
      <c r="GXH9">
        <v>-261.0288588784</v>
      </c>
      <c r="GXI9">
        <v>-260.55489180410001</v>
      </c>
      <c r="GXJ9">
        <v>-260.0809256787</v>
      </c>
      <c r="GXK9">
        <v>-259.60696047340002</v>
      </c>
      <c r="GXL9">
        <v>-259.13299615979997</v>
      </c>
      <c r="GXM9">
        <v>-258.65903270920001</v>
      </c>
      <c r="GXN9">
        <v>-258.18507009299998</v>
      </c>
      <c r="GXO9">
        <v>-257.71110828270002</v>
      </c>
      <c r="GXP9">
        <v>-257.2371472497</v>
      </c>
      <c r="GXQ9">
        <v>-256.76318696530001</v>
      </c>
      <c r="GXR9">
        <v>-256.28922740100001</v>
      </c>
      <c r="GXS9">
        <v>-255.81526852819999</v>
      </c>
      <c r="GXT9">
        <v>-255.34131031819999</v>
      </c>
      <c r="GXU9">
        <v>-254.86735274259999</v>
      </c>
      <c r="GXV9">
        <v>-254.3933957726</v>
      </c>
      <c r="GXW9">
        <v>-253.9194393798</v>
      </c>
      <c r="GXX9">
        <v>-253.4454835354</v>
      </c>
      <c r="GXY9">
        <v>-252.97152821099999</v>
      </c>
      <c r="GXZ9">
        <v>-252.49757337779999</v>
      </c>
      <c r="GYA9">
        <v>-252.02361900739999</v>
      </c>
      <c r="GYB9">
        <v>-251.54966507110001</v>
      </c>
      <c r="GYC9">
        <v>-251.07571154030001</v>
      </c>
      <c r="GYD9">
        <v>-250.60175838640001</v>
      </c>
      <c r="GYE9">
        <v>-250.12780558079999</v>
      </c>
      <c r="GYF9">
        <v>-249.6538530949</v>
      </c>
      <c r="GYG9">
        <v>-249.17990090020001</v>
      </c>
      <c r="GYH9">
        <v>-248.70594896790001</v>
      </c>
      <c r="GYI9">
        <v>-248.23199726959999</v>
      </c>
      <c r="GYJ9">
        <v>-247.7580457766</v>
      </c>
      <c r="GYK9">
        <v>-247.28409446040001</v>
      </c>
      <c r="GYL9">
        <v>-246.8101432922</v>
      </c>
      <c r="GYM9">
        <v>-246.33619224360001</v>
      </c>
      <c r="GYN9">
        <v>-245.86224128590001</v>
      </c>
      <c r="GYO9">
        <v>-245.38829039059999</v>
      </c>
      <c r="GYP9">
        <v>-244.9143395291</v>
      </c>
      <c r="GYQ9">
        <v>-244.4403886728</v>
      </c>
      <c r="GYR9">
        <v>-243.9664377933</v>
      </c>
      <c r="GYS9">
        <v>-243.49248686179999</v>
      </c>
      <c r="GYT9">
        <v>-243.01853584950001</v>
      </c>
      <c r="GYU9">
        <v>-242.54458472749999</v>
      </c>
      <c r="GYV9">
        <v>-242.0706334665</v>
      </c>
      <c r="GYW9">
        <v>-241.59668203679999</v>
      </c>
      <c r="GYX9">
        <v>-241.12273040900001</v>
      </c>
      <c r="GYY9">
        <v>-240.64877855419999</v>
      </c>
      <c r="GYZ9">
        <v>-240.17482644579999</v>
      </c>
      <c r="GZA9">
        <v>-239.70087406120001</v>
      </c>
      <c r="GZB9">
        <v>-239.2269213838</v>
      </c>
      <c r="GZC9">
        <v>-238.75296840429999</v>
      </c>
      <c r="GZD9">
        <v>-238.27901511959999</v>
      </c>
      <c r="GZE9">
        <v>-237.80506153109999</v>
      </c>
      <c r="GZF9">
        <v>-237.33110764240001</v>
      </c>
      <c r="GZG9">
        <v>-236.857153458</v>
      </c>
      <c r="GZH9">
        <v>-236.38319898270001</v>
      </c>
      <c r="GZI9">
        <v>-235.9092442207</v>
      </c>
      <c r="GZJ9">
        <v>-235.43528917629999</v>
      </c>
      <c r="GZK9">
        <v>-234.96133385319999</v>
      </c>
      <c r="GZL9">
        <v>-234.4873782551</v>
      </c>
      <c r="GZM9">
        <v>-234.0134223858</v>
      </c>
      <c r="GZN9">
        <v>-233.53946624869999</v>
      </c>
      <c r="GZO9">
        <v>-233.06550984750001</v>
      </c>
      <c r="GZP9">
        <v>-232.59155318590001</v>
      </c>
      <c r="GZQ9">
        <v>-232.11759626739999</v>
      </c>
      <c r="GZR9">
        <v>-231.64363909560001</v>
      </c>
      <c r="GZS9">
        <v>-231.16968167429999</v>
      </c>
      <c r="GZT9">
        <v>-230.69572400710001</v>
      </c>
      <c r="GZU9">
        <v>-230.22176609760001</v>
      </c>
      <c r="GZV9">
        <v>-229.74780794949999</v>
      </c>
      <c r="GZW9">
        <v>-229.2738495664</v>
      </c>
      <c r="GZX9">
        <v>-228.799890952</v>
      </c>
      <c r="GZY9">
        <v>-228.32593210990001</v>
      </c>
      <c r="GZZ9">
        <v>-227.85197304370001</v>
      </c>
      <c r="HAA9">
        <v>-227.37801375710001</v>
      </c>
      <c r="HAB9">
        <v>-226.90405425380001</v>
      </c>
      <c r="HAC9">
        <v>-226.43009453740001</v>
      </c>
      <c r="HAD9">
        <v>-225.9561346115</v>
      </c>
      <c r="HAE9">
        <v>-225.48217447979999</v>
      </c>
      <c r="HAF9">
        <v>-225.00821414590001</v>
      </c>
      <c r="HAG9">
        <v>-224.5342536135</v>
      </c>
      <c r="HAH9">
        <v>-224.06029288619999</v>
      </c>
      <c r="HAI9">
        <v>-223.5863319677</v>
      </c>
      <c r="HAJ9">
        <v>-223.1123708616</v>
      </c>
      <c r="HAK9">
        <v>-222.63840957150001</v>
      </c>
      <c r="HAL9">
        <v>-222.16444810120001</v>
      </c>
      <c r="HAM9">
        <v>-221.6904864542</v>
      </c>
      <c r="HAN9">
        <v>-221.2165246342</v>
      </c>
      <c r="HAO9">
        <v>-220.74256264479999</v>
      </c>
      <c r="HAP9">
        <v>-220.26860048969999</v>
      </c>
      <c r="HAQ9">
        <v>-219.79463817249999</v>
      </c>
      <c r="HAR9">
        <v>-219.3206756969</v>
      </c>
      <c r="HAS9">
        <v>-218.8467130665</v>
      </c>
      <c r="HAT9">
        <v>-218.372750285</v>
      </c>
      <c r="HAU9">
        <v>-217.89878735600001</v>
      </c>
      <c r="HAV9">
        <v>-217.4248242832</v>
      </c>
      <c r="HAW9">
        <v>-216.95086107009999</v>
      </c>
      <c r="HAX9">
        <v>-216.47689772050001</v>
      </c>
      <c r="HAY9">
        <v>-216.00293423790001</v>
      </c>
      <c r="HAZ9">
        <v>-215.5289706261</v>
      </c>
      <c r="HBA9">
        <v>-215.05500688870001</v>
      </c>
      <c r="HBB9">
        <v>-214.58104302929999</v>
      </c>
      <c r="HBC9">
        <v>-214.10707905149999</v>
      </c>
      <c r="HBD9">
        <v>-213.6331149591</v>
      </c>
      <c r="HBE9">
        <v>-213.1591507556</v>
      </c>
      <c r="HBF9">
        <v>-212.68518644470001</v>
      </c>
      <c r="HBG9">
        <v>-212.2112220301</v>
      </c>
      <c r="HBH9">
        <v>-211.7372575153</v>
      </c>
      <c r="HBI9">
        <v>-211.26329290410001</v>
      </c>
      <c r="HBJ9">
        <v>-210.78932820009999</v>
      </c>
      <c r="HBK9">
        <v>-210.31536340689999</v>
      </c>
      <c r="HBL9">
        <v>-209.8413985281</v>
      </c>
      <c r="HBM9">
        <v>-209.3674335675</v>
      </c>
      <c r="HBN9">
        <v>-208.89346852860001</v>
      </c>
      <c r="HBO9">
        <v>-208.4195034151</v>
      </c>
      <c r="HBP9">
        <v>-207.94553823070001</v>
      </c>
      <c r="HBQ9">
        <v>-207.471572979</v>
      </c>
      <c r="HBR9">
        <v>-206.99760766360001</v>
      </c>
      <c r="HBS9">
        <v>-206.52364228819999</v>
      </c>
      <c r="HBT9">
        <v>-206.0496768564</v>
      </c>
      <c r="HBU9">
        <v>-205.5757113718</v>
      </c>
      <c r="HBV9">
        <v>-205.1017458382</v>
      </c>
      <c r="HBW9">
        <v>-204.62778025919999</v>
      </c>
      <c r="HBX9">
        <v>-204.15381463829999</v>
      </c>
      <c r="HBY9">
        <v>-203.6798489793</v>
      </c>
      <c r="HBZ9">
        <v>-203.20588328580001</v>
      </c>
      <c r="HCA9">
        <v>-202.73191756150001</v>
      </c>
      <c r="HCB9">
        <v>-202.25795180989999</v>
      </c>
      <c r="HCC9">
        <v>-201.78398603470001</v>
      </c>
      <c r="HCD9">
        <v>-201.31002023959999</v>
      </c>
      <c r="HCE9">
        <v>-200.8360544283</v>
      </c>
      <c r="HCF9">
        <v>-200.3620886043</v>
      </c>
      <c r="HCG9">
        <v>-199.8881227713</v>
      </c>
      <c r="HCH9">
        <v>-199.4141569329</v>
      </c>
      <c r="HCI9">
        <v>-198.94019109280001</v>
      </c>
      <c r="HCJ9">
        <v>-198.46622525469999</v>
      </c>
      <c r="HCK9">
        <v>-197.99225942219999</v>
      </c>
      <c r="HCL9">
        <v>-197.51829359889999</v>
      </c>
      <c r="HCM9">
        <v>-197.0443277885</v>
      </c>
      <c r="HCN9">
        <v>-196.57036199449999</v>
      </c>
      <c r="HCO9">
        <v>-196.09639622079999</v>
      </c>
      <c r="HCP9">
        <v>-195.6224304708</v>
      </c>
      <c r="HCQ9">
        <v>-195.14846474839999</v>
      </c>
      <c r="HCR9">
        <v>-194.67449905699999</v>
      </c>
      <c r="HCS9">
        <v>-194.2005334003</v>
      </c>
      <c r="HCT9">
        <v>-193.72656778199999</v>
      </c>
      <c r="HCU9">
        <v>-193.2526022058</v>
      </c>
      <c r="HCV9">
        <v>-192.7786366752</v>
      </c>
      <c r="HCW9">
        <v>-192.30467119400001</v>
      </c>
      <c r="HCX9">
        <v>-191.8307057657</v>
      </c>
      <c r="HCY9">
        <v>-191.3567403941</v>
      </c>
      <c r="HCZ9">
        <v>-190.88277508269999</v>
      </c>
      <c r="HDA9">
        <v>-190.4088098352</v>
      </c>
      <c r="HDB9">
        <v>-189.93484465520001</v>
      </c>
      <c r="HDC9">
        <v>-189.46087954640001</v>
      </c>
      <c r="HDD9">
        <v>-188.98691451249999</v>
      </c>
      <c r="HDE9">
        <v>-188.51294955700001</v>
      </c>
      <c r="HDF9">
        <v>-188.03898468369999</v>
      </c>
      <c r="HDG9">
        <v>-187.5650198962</v>
      </c>
      <c r="HDH9">
        <v>-187.09105519799999</v>
      </c>
      <c r="HDI9">
        <v>-186.61709059290001</v>
      </c>
      <c r="HDJ9">
        <v>-186.1431260846</v>
      </c>
      <c r="HDK9">
        <v>-185.66916167650001</v>
      </c>
      <c r="HDL9">
        <v>-185.19519737249999</v>
      </c>
      <c r="HDM9">
        <v>-184.72123317609999</v>
      </c>
      <c r="HDN9">
        <v>-184.24726909099999</v>
      </c>
      <c r="HDO9">
        <v>-183.77330512079999</v>
      </c>
      <c r="HDP9">
        <v>-183.2993412692</v>
      </c>
      <c r="HDQ9">
        <v>-182.82537753989999</v>
      </c>
      <c r="HDR9">
        <v>-182.35141393640001</v>
      </c>
      <c r="HDS9">
        <v>-181.87745046239999</v>
      </c>
      <c r="HDT9">
        <v>-181.40348712150001</v>
      </c>
      <c r="HDU9">
        <v>-180.92952391750001</v>
      </c>
      <c r="HDV9">
        <v>-180.45556085390001</v>
      </c>
      <c r="HDW9">
        <v>-179.98159793440001</v>
      </c>
      <c r="HDX9">
        <v>-179.50763516270001</v>
      </c>
      <c r="HDY9">
        <v>-179.0336725423</v>
      </c>
      <c r="HDZ9">
        <v>-178.55971007700001</v>
      </c>
      <c r="HEA9">
        <v>-178.08574777039999</v>
      </c>
      <c r="HEB9">
        <v>-177.611785626</v>
      </c>
      <c r="HEC9">
        <v>-177.1378236477</v>
      </c>
      <c r="HED9">
        <v>-176.6638618389</v>
      </c>
      <c r="HEE9">
        <v>-176.18990020339999</v>
      </c>
      <c r="HEF9">
        <v>-175.7159387449</v>
      </c>
      <c r="HEG9">
        <v>-175.24197746679999</v>
      </c>
      <c r="HEH9">
        <v>-174.76801637299999</v>
      </c>
      <c r="HEI9">
        <v>-174.29405546699999</v>
      </c>
      <c r="HEJ9">
        <v>-173.82009475250001</v>
      </c>
      <c r="HEK9">
        <v>-173.34613423319999</v>
      </c>
      <c r="HEL9">
        <v>-172.8721739126</v>
      </c>
      <c r="HEM9">
        <v>-172.39821379439999</v>
      </c>
      <c r="HEN9">
        <v>-171.9242538824</v>
      </c>
      <c r="HEO9">
        <v>-171.45029417999999</v>
      </c>
      <c r="HEP9">
        <v>-170.97633469100001</v>
      </c>
      <c r="HEQ9">
        <v>-170.50237541909999</v>
      </c>
      <c r="HER9">
        <v>-170.02841636779999</v>
      </c>
      <c r="HES9">
        <v>-169.5544575408</v>
      </c>
      <c r="HET9">
        <v>-169.0804989417</v>
      </c>
      <c r="HEU9">
        <v>-168.6065405743</v>
      </c>
      <c r="HEV9">
        <v>-168.13258244209999</v>
      </c>
      <c r="HEW9">
        <v>-167.65862454879999</v>
      </c>
      <c r="HEX9">
        <v>-167.18466689799999</v>
      </c>
      <c r="HEY9">
        <v>-166.7107094934</v>
      </c>
      <c r="HEZ9">
        <v>-166.2367523387</v>
      </c>
      <c r="HFA9">
        <v>-165.7627954374</v>
      </c>
      <c r="HFB9">
        <v>-165.28883879329999</v>
      </c>
      <c r="HFC9">
        <v>-164.81488240990001</v>
      </c>
      <c r="HFD9">
        <v>-164.34092629099999</v>
      </c>
      <c r="HFE9">
        <v>-163.8669704401</v>
      </c>
      <c r="HFF9">
        <v>-163.3930148609</v>
      </c>
      <c r="HFG9">
        <v>-162.91905955710001</v>
      </c>
      <c r="HFH9">
        <v>-162.44510453219999</v>
      </c>
      <c r="HFI9">
        <v>-161.97114979</v>
      </c>
      <c r="HFJ9">
        <v>-161.49719533410001</v>
      </c>
      <c r="HFK9">
        <v>-161.02324116829999</v>
      </c>
      <c r="HFL9">
        <v>-160.5492872964</v>
      </c>
      <c r="HFM9">
        <v>-160.0753337223</v>
      </c>
      <c r="HFN9">
        <v>-159.60138044979999</v>
      </c>
      <c r="HFO9">
        <v>-159.12742748240001</v>
      </c>
      <c r="HFP9">
        <v>-158.6534748233</v>
      </c>
      <c r="HFQ9">
        <v>-158.1795224745</v>
      </c>
      <c r="HFR9">
        <v>-157.7055704368</v>
      </c>
      <c r="HFS9">
        <v>-157.23161870940001</v>
      </c>
      <c r="HFT9">
        <v>-156.75766729040001</v>
      </c>
      <c r="HFU9">
        <v>-156.28371617720001</v>
      </c>
      <c r="HFV9">
        <v>-155.8097653666</v>
      </c>
      <c r="HFW9">
        <v>-155.3358148554</v>
      </c>
      <c r="HFX9">
        <v>-154.86186464049999</v>
      </c>
      <c r="HFY9">
        <v>-154.3879147188</v>
      </c>
      <c r="HFZ9">
        <v>-153.9139650871</v>
      </c>
      <c r="HGA9">
        <v>-153.44001574239999</v>
      </c>
      <c r="HGB9">
        <v>-152.9660666817</v>
      </c>
      <c r="HGC9">
        <v>-152.49211790210001</v>
      </c>
      <c r="HGD9">
        <v>-152.0181694005</v>
      </c>
      <c r="HGE9">
        <v>-151.544221174</v>
      </c>
      <c r="HGF9">
        <v>-151.0702732195</v>
      </c>
      <c r="HGG9">
        <v>-150.5963255341</v>
      </c>
      <c r="HGH9">
        <v>-150.12237811470001</v>
      </c>
      <c r="HGI9">
        <v>-149.6484309585</v>
      </c>
      <c r="HGJ9">
        <v>-149.1744840623</v>
      </c>
      <c r="HGK9">
        <v>-148.70053742319999</v>
      </c>
      <c r="HGL9">
        <v>-148.22659103820001</v>
      </c>
      <c r="HGM9">
        <v>-147.75264490430001</v>
      </c>
      <c r="HGN9">
        <v>-147.27869901849999</v>
      </c>
      <c r="HGO9">
        <v>-146.8047533777</v>
      </c>
      <c r="HGP9">
        <v>-146.3308079791</v>
      </c>
      <c r="HGQ9">
        <v>-145.85686281950001</v>
      </c>
      <c r="HGR9">
        <v>-145.3829178961</v>
      </c>
      <c r="HGS9">
        <v>-144.90897320569999</v>
      </c>
      <c r="HGT9">
        <v>-144.43502874550001</v>
      </c>
      <c r="HGU9">
        <v>-143.96108451239999</v>
      </c>
      <c r="HGV9">
        <v>-143.48714050340001</v>
      </c>
      <c r="HGW9">
        <v>-143.01319671549999</v>
      </c>
      <c r="HGX9">
        <v>-142.5392531457</v>
      </c>
      <c r="HGY9">
        <v>-142.06530979109999</v>
      </c>
      <c r="HGZ9">
        <v>-141.5913666486</v>
      </c>
      <c r="HHA9">
        <v>-141.1174237152</v>
      </c>
      <c r="HHB9">
        <v>-140.64348098790001</v>
      </c>
      <c r="HHC9">
        <v>-140.1695384638</v>
      </c>
      <c r="HHD9">
        <v>-139.69559613979999</v>
      </c>
      <c r="HHE9">
        <v>-139.22165401289999</v>
      </c>
      <c r="HHF9">
        <v>-138.74771208019999</v>
      </c>
      <c r="HHG9">
        <v>-138.2737703386</v>
      </c>
      <c r="HHH9">
        <v>-137.79982878519999</v>
      </c>
      <c r="HHI9">
        <v>-137.3258874169</v>
      </c>
      <c r="HHJ9">
        <v>-136.85194623070001</v>
      </c>
      <c r="HHK9">
        <v>-136.3780052237</v>
      </c>
      <c r="HHL9">
        <v>-135.90406439290001</v>
      </c>
      <c r="HHM9">
        <v>-135.4301237352</v>
      </c>
      <c r="HHN9">
        <v>-134.95618324770001</v>
      </c>
      <c r="HHO9">
        <v>-134.48224292730001</v>
      </c>
      <c r="HHP9">
        <v>-134.00830277110001</v>
      </c>
      <c r="HHQ9">
        <v>-133.53436277610001</v>
      </c>
      <c r="HHR9">
        <v>-133.06042293920001</v>
      </c>
      <c r="HHS9">
        <v>-132.58648325749999</v>
      </c>
      <c r="HHT9">
        <v>-132.11254372799999</v>
      </c>
      <c r="HHU9">
        <v>-131.63860434770001</v>
      </c>
      <c r="HHV9">
        <v>-131.16466511350001</v>
      </c>
      <c r="HHW9">
        <v>-130.6907260225</v>
      </c>
      <c r="HHX9">
        <v>-130.2167870717</v>
      </c>
      <c r="HHY9">
        <v>-129.74284825800001</v>
      </c>
      <c r="HHZ9">
        <v>-129.26890957859999</v>
      </c>
      <c r="HIA9">
        <v>-128.79497103029999</v>
      </c>
      <c r="HIB9">
        <v>-128.32103261020001</v>
      </c>
      <c r="HIC9">
        <v>-127.8470943154</v>
      </c>
      <c r="HID9">
        <v>-127.3731561427</v>
      </c>
      <c r="HIE9">
        <v>-126.89921808920001</v>
      </c>
      <c r="HIF9">
        <v>-126.4252801518</v>
      </c>
      <c r="HIG9">
        <v>-125.9513423277</v>
      </c>
      <c r="HIH9">
        <v>-125.4774046138</v>
      </c>
      <c r="HII9">
        <v>-125.0034670071</v>
      </c>
      <c r="HIJ9">
        <v>-124.52952950460001</v>
      </c>
      <c r="HIK9">
        <v>-124.0555921033</v>
      </c>
      <c r="HIL9">
        <v>-123.5816548002</v>
      </c>
      <c r="HIM9">
        <v>-123.10771759230001</v>
      </c>
      <c r="HIN9">
        <v>-122.6337804767</v>
      </c>
      <c r="HIO9">
        <v>-122.1598434502</v>
      </c>
      <c r="HIP9">
        <v>-121.68590651</v>
      </c>
      <c r="HIQ9">
        <v>-121.2119696529</v>
      </c>
      <c r="HIR9">
        <v>-120.73803287609999</v>
      </c>
      <c r="HIS9">
        <v>-120.2640961765</v>
      </c>
      <c r="HIT9">
        <v>-119.79015955120001</v>
      </c>
      <c r="HIU9">
        <v>-119.316222997</v>
      </c>
      <c r="HIV9">
        <v>-118.8422865111</v>
      </c>
      <c r="HIW9">
        <v>-118.3683500904</v>
      </c>
      <c r="HIX9">
        <v>-117.8944137319</v>
      </c>
      <c r="HIY9">
        <v>-117.4204774327</v>
      </c>
      <c r="HIZ9">
        <v>-116.9465411897</v>
      </c>
      <c r="HJA9">
        <v>-116.4726049999</v>
      </c>
      <c r="HJB9">
        <v>-115.9986688604</v>
      </c>
      <c r="HJC9">
        <v>-115.52473276809999</v>
      </c>
      <c r="HJD9">
        <v>-115.05079671999999</v>
      </c>
      <c r="HJE9">
        <v>-114.57686071320001</v>
      </c>
      <c r="HJF9">
        <v>-114.1029247446</v>
      </c>
      <c r="HJG9">
        <v>-113.6289888113</v>
      </c>
      <c r="HJH9">
        <v>-113.1550529102</v>
      </c>
      <c r="HJI9">
        <v>-112.6811170384</v>
      </c>
      <c r="HJJ9">
        <v>-112.20718119279999</v>
      </c>
      <c r="HJK9">
        <v>-111.7332453704</v>
      </c>
      <c r="HJL9">
        <v>-111.2593095684</v>
      </c>
      <c r="HJM9">
        <v>-110.78537378350001</v>
      </c>
      <c r="HJN9">
        <v>-110.3114380129</v>
      </c>
      <c r="HJO9">
        <v>-109.83750225359999</v>
      </c>
      <c r="HJP9">
        <v>-109.36356650259999</v>
      </c>
      <c r="HJQ9">
        <v>-108.8896307568</v>
      </c>
      <c r="HJR9">
        <v>-108.41569501319999</v>
      </c>
      <c r="HJS9">
        <v>-107.941759269</v>
      </c>
      <c r="HJT9">
        <v>-107.4678235209</v>
      </c>
      <c r="HJU9">
        <v>-106.9938877662</v>
      </c>
      <c r="HJV9">
        <v>-106.51995200170001</v>
      </c>
      <c r="HJW9">
        <v>-106.04601622449999</v>
      </c>
      <c r="HJX9">
        <v>-105.5720804316</v>
      </c>
      <c r="HJY9">
        <v>-105.09814462</v>
      </c>
      <c r="HJZ9">
        <v>-104.62420878659999</v>
      </c>
      <c r="HKA9">
        <v>-104.1502729285</v>
      </c>
      <c r="HKB9">
        <v>-103.6763370427</v>
      </c>
      <c r="HKC9">
        <v>-103.2024011262</v>
      </c>
      <c r="HKD9">
        <v>-102.7284651759</v>
      </c>
      <c r="HKE9">
        <v>-102.254529189</v>
      </c>
      <c r="HKF9">
        <v>-101.78059316229999</v>
      </c>
      <c r="HKG9">
        <v>-101.3066570929</v>
      </c>
      <c r="HKH9">
        <v>-100.83272097779999</v>
      </c>
      <c r="HKI9">
        <v>-100.358784814</v>
      </c>
      <c r="HKJ9">
        <v>-99.884848598540003</v>
      </c>
      <c r="HKK9">
        <v>-99.410912328329999</v>
      </c>
      <c r="HKL9">
        <v>-98.936976000429993</v>
      </c>
      <c r="HKM9">
        <v>-98.463039611819994</v>
      </c>
      <c r="HKN9">
        <v>-97.989103159519999</v>
      </c>
      <c r="HKO9">
        <v>-97.515166640529998</v>
      </c>
      <c r="HKP9">
        <v>-97.041230051840003</v>
      </c>
      <c r="HKQ9">
        <v>-96.567293390459994</v>
      </c>
      <c r="HKR9">
        <v>-96.093356653390003</v>
      </c>
      <c r="HKS9">
        <v>-95.619419837639995</v>
      </c>
      <c r="HKT9">
        <v>-95.145482940199997</v>
      </c>
      <c r="HKU9">
        <v>-94.671545958080003</v>
      </c>
      <c r="HKV9">
        <v>-94.197608888269997</v>
      </c>
      <c r="HKW9">
        <v>-93.723671727790006</v>
      </c>
      <c r="HKX9">
        <v>-93.249734473629999</v>
      </c>
      <c r="HKY9">
        <v>-92.7757971228</v>
      </c>
      <c r="HKZ9">
        <v>-92.301859672290007</v>
      </c>
      <c r="HLA9">
        <v>-91.827922119120004</v>
      </c>
      <c r="HLB9">
        <v>-91.353984460269999</v>
      </c>
      <c r="HLC9">
        <v>-90.880046692760004</v>
      </c>
      <c r="HLD9">
        <v>-90.406108813589995</v>
      </c>
      <c r="HLE9">
        <v>-89.932170819760003</v>
      </c>
      <c r="HLF9">
        <v>-89.458232708270003</v>
      </c>
      <c r="HLG9">
        <v>-88.984294476119999</v>
      </c>
      <c r="HLH9">
        <v>-88.510356120319997</v>
      </c>
      <c r="HLI9">
        <v>-88.036417637859998</v>
      </c>
      <c r="HLJ9">
        <v>-87.562479025749994</v>
      </c>
      <c r="HLK9">
        <v>-87.088540280979998</v>
      </c>
      <c r="HLL9">
        <v>-86.61460140058</v>
      </c>
      <c r="HLM9">
        <v>-86.140662381550001</v>
      </c>
      <c r="HLN9">
        <v>-85.666723220899996</v>
      </c>
      <c r="HLO9">
        <v>-85.192783915660002</v>
      </c>
      <c r="HLP9">
        <v>-84.718844462860005</v>
      </c>
      <c r="HLQ9">
        <v>-84.244904859510001</v>
      </c>
      <c r="HLR9">
        <v>-83.770965102559998</v>
      </c>
      <c r="HLS9">
        <v>-83.297025188890004</v>
      </c>
      <c r="HLT9">
        <v>-82.823085115240005</v>
      </c>
      <c r="HLU9">
        <v>-82.349144878190003</v>
      </c>
      <c r="HLV9">
        <v>-81.875204474209994</v>
      </c>
      <c r="HLW9">
        <v>-81.401263899880007</v>
      </c>
      <c r="HLX9">
        <v>-80.927323152360003</v>
      </c>
      <c r="HLY9">
        <v>-80.453382230160003</v>
      </c>
      <c r="HLZ9">
        <v>-79.979441134270004</v>
      </c>
      <c r="HMA9">
        <v>-79.505499869100007</v>
      </c>
      <c r="HMB9">
        <v>-79.03155844282</v>
      </c>
      <c r="HMC9">
        <v>-78.5576168666</v>
      </c>
      <c r="HMD9">
        <v>-78.083675153520005</v>
      </c>
      <c r="HME9">
        <v>-77.609733317640007</v>
      </c>
      <c r="HMF9">
        <v>-77.135791373320004</v>
      </c>
      <c r="HMG9">
        <v>-76.661849334899998</v>
      </c>
      <c r="HMH9">
        <v>-76.187907216560006</v>
      </c>
      <c r="HMI9">
        <v>-75.713965032350004</v>
      </c>
      <c r="HMJ9">
        <v>-75.240022796190004</v>
      </c>
      <c r="HMK9">
        <v>-74.766080521950002</v>
      </c>
      <c r="HML9">
        <v>-74.292138223449996</v>
      </c>
      <c r="HMM9">
        <v>-73.818195914520004</v>
      </c>
      <c r="HMN9">
        <v>-73.344253608970007</v>
      </c>
      <c r="HMO9">
        <v>-72.870311320650003</v>
      </c>
      <c r="HMP9">
        <v>-72.396369063389997</v>
      </c>
      <c r="HMQ9">
        <v>-71.922426851040001</v>
      </c>
      <c r="HMR9">
        <v>-71.448484697449999</v>
      </c>
      <c r="HMS9">
        <v>-70.974542616449995</v>
      </c>
      <c r="HMT9">
        <v>-70.500600621900006</v>
      </c>
      <c r="HMU9">
        <v>-70.026658727650002</v>
      </c>
      <c r="HMV9">
        <v>-69.552716947530001</v>
      </c>
      <c r="HMW9">
        <v>-69.078775295409997</v>
      </c>
      <c r="HMX9">
        <v>-68.604833785119993</v>
      </c>
      <c r="HMY9">
        <v>-68.130892430520007</v>
      </c>
      <c r="HMZ9">
        <v>-67.656951245439998</v>
      </c>
      <c r="HNA9">
        <v>-67.183010243750005</v>
      </c>
      <c r="HNB9">
        <v>-66.70906943928</v>
      </c>
      <c r="HNC9">
        <v>-66.235128845879998</v>
      </c>
      <c r="HND9">
        <v>-65.761188477410002</v>
      </c>
      <c r="HNE9">
        <v>-65.287248347710005</v>
      </c>
      <c r="HNF9">
        <v>-64.813308470639996</v>
      </c>
      <c r="HNG9">
        <v>-64.339368860030007</v>
      </c>
      <c r="HNH9">
        <v>-63.865429529750003</v>
      </c>
      <c r="HNI9">
        <v>-63.391490493630002</v>
      </c>
      <c r="HNJ9">
        <v>-62.917551765539997</v>
      </c>
      <c r="HNK9">
        <v>-62.443613359319997</v>
      </c>
      <c r="HNL9">
        <v>-61.96967528882</v>
      </c>
      <c r="HNM9">
        <v>-61.495737567900001</v>
      </c>
      <c r="HNN9">
        <v>-61.021800210400002</v>
      </c>
      <c r="HNO9">
        <v>-60.547863230179999</v>
      </c>
      <c r="HNP9">
        <v>-60.073926641100002</v>
      </c>
      <c r="HNQ9">
        <v>-59.599990456999997</v>
      </c>
      <c r="HNR9">
        <v>-59.126054691729998</v>
      </c>
      <c r="HNS9">
        <v>-58.652119359159997</v>
      </c>
      <c r="HNT9">
        <v>-58.17818447314</v>
      </c>
      <c r="HNU9">
        <v>-57.704250047519999</v>
      </c>
      <c r="HNV9">
        <v>-57.230316096149998</v>
      </c>
      <c r="HNW9">
        <v>-56.756382632899999</v>
      </c>
      <c r="HNX9">
        <v>-56.282449671610003</v>
      </c>
      <c r="HNY9">
        <v>-55.808517226150002</v>
      </c>
      <c r="HNZ9">
        <v>-55.33458531038</v>
      </c>
      <c r="HOA9">
        <v>-54.860653938139997</v>
      </c>
      <c r="HOB9">
        <v>-54.386723123300001</v>
      </c>
      <c r="HOC9">
        <v>-53.912792879720001</v>
      </c>
      <c r="HOD9">
        <v>-53.43886322126</v>
      </c>
      <c r="HOE9">
        <v>-52.964934161770003</v>
      </c>
      <c r="HOF9">
        <v>-52.491005715130001</v>
      </c>
      <c r="HOG9">
        <v>-52.017077895180002</v>
      </c>
      <c r="HOH9">
        <v>-51.543150715789999</v>
      </c>
      <c r="HOI9">
        <v>-51.069224190829999</v>
      </c>
      <c r="HOJ9">
        <v>-50.595298334150002</v>
      </c>
      <c r="HOK9">
        <v>-50.121373159619999</v>
      </c>
      <c r="HOL9">
        <v>-49.647448681100002</v>
      </c>
      <c r="HOM9">
        <v>-49.173524912460003</v>
      </c>
      <c r="HON9">
        <v>-48.699601867570003</v>
      </c>
      <c r="HOO9">
        <v>-48.225679560289997</v>
      </c>
      <c r="HOP9">
        <v>-47.751758004480003</v>
      </c>
      <c r="HOQ9">
        <v>-47.277837214020003</v>
      </c>
      <c r="HOR9">
        <v>-46.803917202770002</v>
      </c>
      <c r="HOS9">
        <v>-46.329997984599999</v>
      </c>
      <c r="HOT9">
        <v>-45.856079573389998</v>
      </c>
      <c r="HOU9">
        <v>-45.382161982989999</v>
      </c>
      <c r="HOV9">
        <v>-44.908245227290003</v>
      </c>
      <c r="HOW9">
        <v>-44.434329320160003</v>
      </c>
      <c r="HOX9">
        <v>-43.960414275460003</v>
      </c>
      <c r="HOY9">
        <v>-43.48650010707</v>
      </c>
      <c r="HOZ9">
        <v>-43.012586828869999</v>
      </c>
      <c r="HPA9">
        <v>-42.53867445473</v>
      </c>
      <c r="HPB9">
        <v>-42.06476299853</v>
      </c>
      <c r="HPC9">
        <v>-41.59085247414</v>
      </c>
      <c r="HPD9">
        <v>-41.116942895439998</v>
      </c>
      <c r="HPE9">
        <v>-40.643034276309997</v>
      </c>
      <c r="HPF9">
        <v>-40.169126630619999</v>
      </c>
      <c r="HPG9">
        <v>-39.695219972270003</v>
      </c>
      <c r="HPH9">
        <v>-39.221314315119997</v>
      </c>
      <c r="HPI9">
        <v>-38.747409673070003</v>
      </c>
      <c r="HPJ9">
        <v>-38.273506059980001</v>
      </c>
      <c r="HPK9">
        <v>-37.799603489760003</v>
      </c>
      <c r="HPL9">
        <v>-37.325701976280001</v>
      </c>
      <c r="HPM9">
        <v>-36.851801533420002</v>
      </c>
      <c r="HPN9">
        <v>-36.377902175080003</v>
      </c>
      <c r="HPO9">
        <v>-35.904003915140002</v>
      </c>
      <c r="HPP9">
        <v>-35.430106767490003</v>
      </c>
      <c r="HPQ9">
        <v>-34.956210746019998</v>
      </c>
      <c r="HPR9">
        <v>-34.482315864610001</v>
      </c>
      <c r="HPS9">
        <v>-34.008422137170001</v>
      </c>
      <c r="HPT9">
        <v>-33.534529577580003</v>
      </c>
      <c r="HPU9">
        <v>-33.060638199730001</v>
      </c>
      <c r="HPV9">
        <v>-32.586748017520001</v>
      </c>
      <c r="HPW9">
        <v>-32.112859044849998</v>
      </c>
      <c r="HPX9">
        <v>-31.638971295609998</v>
      </c>
      <c r="HPY9">
        <v>-31.165084783699999</v>
      </c>
      <c r="HPZ9">
        <v>-30.69119952302</v>
      </c>
      <c r="HQA9">
        <v>-30.217315527459998</v>
      </c>
      <c r="HQB9">
        <v>-29.743432810929999</v>
      </c>
      <c r="HQC9">
        <v>-29.269551387330001</v>
      </c>
      <c r="HQD9">
        <v>-28.795671270570001</v>
      </c>
      <c r="HQE9">
        <v>-28.32179247453</v>
      </c>
      <c r="HQF9">
        <v>-27.84791501314</v>
      </c>
      <c r="HQG9">
        <v>-27.3740389003</v>
      </c>
      <c r="HQH9">
        <v>-26.900164149910001</v>
      </c>
      <c r="HQI9">
        <v>-26.426290775889999</v>
      </c>
      <c r="HQJ9">
        <v>-25.95241879213</v>
      </c>
      <c r="HQK9">
        <v>-25.478548212570001</v>
      </c>
      <c r="HQL9">
        <v>-25.004679051099998</v>
      </c>
      <c r="HQM9">
        <v>-24.530811321649999</v>
      </c>
      <c r="HQN9">
        <v>-24.056945038129999</v>
      </c>
      <c r="HQO9">
        <v>-23.583080214460001</v>
      </c>
      <c r="HQP9">
        <v>-23.10921686455</v>
      </c>
      <c r="HQQ9">
        <v>-22.635355002290002</v>
      </c>
      <c r="HQR9">
        <v>-22.161494641579999</v>
      </c>
      <c r="HQS9">
        <v>-21.687635796270001</v>
      </c>
      <c r="HQT9">
        <v>-21.213778480239998</v>
      </c>
      <c r="HQU9">
        <v>-20.739922707369999</v>
      </c>
      <c r="HQV9">
        <v>-20.26606849165</v>
      </c>
      <c r="HQW9">
        <v>-19.79221584723</v>
      </c>
      <c r="HQX9">
        <v>-19.3183647886</v>
      </c>
      <c r="HQY9">
        <v>-18.84451533064</v>
      </c>
      <c r="HQZ9">
        <v>-18.370667488599999</v>
      </c>
      <c r="HRA9">
        <v>-17.896821277680001</v>
      </c>
      <c r="HRB9">
        <v>-17.422976712090001</v>
      </c>
      <c r="HRC9">
        <v>-16.94913380329</v>
      </c>
      <c r="HRD9">
        <v>-16.47529255737</v>
      </c>
      <c r="HRE9">
        <v>-16.001452972300001</v>
      </c>
      <c r="HRF9">
        <v>-15.527615036389999</v>
      </c>
      <c r="HRG9">
        <v>-15.053778729399999</v>
      </c>
      <c r="HRH9">
        <v>-14.579944025210001</v>
      </c>
      <c r="HRI9">
        <v>-14.10611089455</v>
      </c>
      <c r="HRJ9">
        <v>-13.632279306859999</v>
      </c>
      <c r="HRK9">
        <v>-13.158449231440001</v>
      </c>
      <c r="HRL9">
        <v>-12.68462063792</v>
      </c>
      <c r="HRM9">
        <v>-12.210793496300001</v>
      </c>
      <c r="HRN9">
        <v>-11.736967776949999</v>
      </c>
      <c r="HRO9">
        <v>-11.26314345043</v>
      </c>
      <c r="HRP9">
        <v>-10.789320487379999</v>
      </c>
      <c r="HRQ9">
        <v>-10.315498858510001</v>
      </c>
      <c r="HRR9">
        <v>-9.8416785345060003</v>
      </c>
      <c r="HRS9">
        <v>-9.3678594860309996</v>
      </c>
      <c r="HRT9">
        <v>-8.8940416837389993</v>
      </c>
      <c r="HRU9">
        <v>-8.4202250982670002</v>
      </c>
      <c r="HRV9">
        <v>-7.9464097002420004</v>
      </c>
      <c r="HRW9">
        <v>-7.4725954602879998</v>
      </c>
      <c r="HRX9">
        <v>-6.9987823490260004</v>
      </c>
      <c r="HRY9">
        <v>-6.5249703370759997</v>
      </c>
      <c r="HRZ9">
        <v>-6.0511593950589999</v>
      </c>
      <c r="HSA9">
        <v>-5.5773494935920001</v>
      </c>
      <c r="HSB9">
        <v>-5.1035406032950004</v>
      </c>
      <c r="HSC9">
        <v>-4.6297326947849999</v>
      </c>
      <c r="HSD9">
        <v>-4.1559257386789996</v>
      </c>
      <c r="HSE9">
        <v>-3.682119705591</v>
      </c>
      <c r="HSF9">
        <v>-3.208314566136</v>
      </c>
      <c r="HSG9">
        <v>-2.7345102909280001</v>
      </c>
      <c r="HSH9">
        <v>-2.2607068505779999</v>
      </c>
      <c r="HSI9">
        <v>-1.786904215698</v>
      </c>
      <c r="HSJ9">
        <v>-1.3131023569</v>
      </c>
      <c r="HSK9">
        <v>-0.83930124479159995</v>
      </c>
      <c r="HSL9">
        <v>-0.36550084998330001</v>
      </c>
      <c r="HSM9">
        <v>0.10829885691670001</v>
      </c>
      <c r="HSN9">
        <v>0.58209790530079997</v>
      </c>
      <c r="HSO9">
        <v>1.0558963245620001</v>
      </c>
      <c r="HSP9">
        <v>1.5296941440930001</v>
      </c>
      <c r="HSQ9">
        <v>2.0034913932879999</v>
      </c>
      <c r="HSR9">
        <v>2.4772881015410002</v>
      </c>
      <c r="HSS9">
        <v>2.9510842982479999</v>
      </c>
      <c r="HST9">
        <v>3.4248800128019998</v>
      </c>
      <c r="HSU9">
        <v>3.8986752746</v>
      </c>
      <c r="HSV9">
        <v>4.372470113036</v>
      </c>
      <c r="HSW9">
        <v>4.8462645575080003</v>
      </c>
      <c r="HSX9">
        <v>5.3200586374099998</v>
      </c>
      <c r="HSY9">
        <v>5.7938523821379997</v>
      </c>
      <c r="HSZ9">
        <v>6.2676458210900003</v>
      </c>
      <c r="HTA9">
        <v>6.7414389836600002</v>
      </c>
      <c r="HTB9">
        <v>7.2152318992450004</v>
      </c>
      <c r="HTC9">
        <v>7.6890245972409996</v>
      </c>
      <c r="HTD9">
        <v>8.1628171070440008</v>
      </c>
      <c r="HTE9">
        <v>8.6366094580499997</v>
      </c>
      <c r="HTF9">
        <v>9.1104016796540002</v>
      </c>
      <c r="HTG9">
        <v>9.5841938012510006</v>
      </c>
      <c r="HTH9">
        <v>10.05798585224</v>
      </c>
      <c r="HTI9">
        <v>10.531777862</v>
      </c>
      <c r="HTJ9">
        <v>11.00556985995</v>
      </c>
      <c r="HTK9">
        <v>11.47936187546</v>
      </c>
      <c r="HTL9">
        <v>11.95315393794</v>
      </c>
      <c r="HTM9">
        <v>12.426946076769999</v>
      </c>
      <c r="HTN9">
        <v>12.90073832136</v>
      </c>
      <c r="HTO9">
        <v>13.374530701079999</v>
      </c>
      <c r="HTP9">
        <v>13.84832324533</v>
      </c>
      <c r="HTQ9">
        <v>14.3221159835</v>
      </c>
      <c r="HTR9">
        <v>14.79590894497</v>
      </c>
      <c r="HTS9">
        <v>15.26970215915</v>
      </c>
      <c r="HTT9">
        <v>15.743495655409999</v>
      </c>
      <c r="HTU9">
        <v>16.217289463139998</v>
      </c>
      <c r="HTV9">
        <v>16.69108361172</v>
      </c>
      <c r="HTW9">
        <v>17.16487813054</v>
      </c>
      <c r="HTX9">
        <v>17.63867304899</v>
      </c>
      <c r="HTY9">
        <v>18.112468396440001</v>
      </c>
      <c r="HTZ9">
        <v>18.586264202279999</v>
      </c>
      <c r="HUA9">
        <v>19.060060495879998</v>
      </c>
      <c r="HUB9">
        <v>19.533857306630001</v>
      </c>
      <c r="HUC9">
        <v>20.007654663890001</v>
      </c>
      <c r="HUD9">
        <v>20.481452597059999</v>
      </c>
      <c r="HUE9">
        <v>20.955251135489998</v>
      </c>
      <c r="HUF9">
        <v>21.429050308570002</v>
      </c>
      <c r="HUG9">
        <v>21.90285014566</v>
      </c>
      <c r="HUH9">
        <v>22.376650676130001</v>
      </c>
      <c r="HUI9">
        <v>22.850451929359998</v>
      </c>
      <c r="HUJ9">
        <v>23.3242539347</v>
      </c>
      <c r="HUK9">
        <v>23.798056721529999</v>
      </c>
      <c r="HUL9">
        <v>24.271860319200002</v>
      </c>
      <c r="HUM9">
        <v>24.74566475708</v>
      </c>
      <c r="HUN9">
        <v>25.21947006453</v>
      </c>
      <c r="HUO9">
        <v>25.6932762709</v>
      </c>
      <c r="HUP9">
        <v>26.167083405549999</v>
      </c>
      <c r="HUQ9">
        <v>26.640891497830001</v>
      </c>
      <c r="HUR9">
        <v>27.114700577090002</v>
      </c>
      <c r="HUS9">
        <v>27.588510672689999</v>
      </c>
      <c r="HUT9">
        <v>28.062321813960001</v>
      </c>
      <c r="HUU9">
        <v>28.536134030260001</v>
      </c>
      <c r="HUV9">
        <v>29.009947350929998</v>
      </c>
      <c r="HUW9">
        <v>29.483761805299999</v>
      </c>
      <c r="HUX9">
        <v>29.95757742272</v>
      </c>
      <c r="HUY9">
        <v>30.431394232519999</v>
      </c>
      <c r="HUZ9">
        <v>30.905212264029998</v>
      </c>
      <c r="HVA9">
        <v>31.379031546589999</v>
      </c>
      <c r="HVB9">
        <v>31.852852109520001</v>
      </c>
      <c r="HVC9">
        <v>32.326673982149998</v>
      </c>
      <c r="HVD9">
        <v>32.800497193799998</v>
      </c>
      <c r="HVE9">
        <v>33.27432177379</v>
      </c>
      <c r="HVF9">
        <v>33.748147751449999</v>
      </c>
      <c r="HVG9">
        <v>34.221975156070002</v>
      </c>
      <c r="HVH9">
        <v>34.695804016979999</v>
      </c>
      <c r="HVI9">
        <v>35.169634363489997</v>
      </c>
      <c r="HVJ9">
        <v>35.643466224889998</v>
      </c>
      <c r="HVK9">
        <v>36.117299630509997</v>
      </c>
      <c r="HVL9">
        <v>36.591134609619999</v>
      </c>
      <c r="HVM9">
        <v>37.064971191540003</v>
      </c>
      <c r="HVN9">
        <v>37.538809405549998</v>
      </c>
      <c r="HVO9">
        <v>38.012649280950001</v>
      </c>
      <c r="HVP9">
        <v>38.486490847029998</v>
      </c>
      <c r="HVQ9">
        <v>38.960334133060002</v>
      </c>
      <c r="HVR9">
        <v>39.434179168329997</v>
      </c>
      <c r="HVS9">
        <v>39.908025982120002</v>
      </c>
      <c r="HVT9">
        <v>40.381874603710003</v>
      </c>
      <c r="HVU9">
        <v>40.855725062360001</v>
      </c>
      <c r="HVV9">
        <v>41.329577387329998</v>
      </c>
      <c r="HVW9">
        <v>41.803431607909999</v>
      </c>
      <c r="HVX9">
        <v>42.27728775333</v>
      </c>
      <c r="HVY9">
        <v>42.751145852870003</v>
      </c>
      <c r="HVZ9">
        <v>43.225005935779997</v>
      </c>
      <c r="HWA9">
        <v>43.698868031300002</v>
      </c>
      <c r="HWB9">
        <v>44.17273216868</v>
      </c>
      <c r="HWC9">
        <v>44.646598377159997</v>
      </c>
      <c r="HWD9">
        <v>45.120466685979999</v>
      </c>
      <c r="HWE9">
        <v>45.59433712437</v>
      </c>
      <c r="HWF9">
        <v>46.06820972157</v>
      </c>
      <c r="HWG9">
        <v>46.542084506789998</v>
      </c>
      <c r="HWH9">
        <v>47.015961509269999</v>
      </c>
      <c r="HWI9">
        <v>47.489840758210001</v>
      </c>
      <c r="HWJ9">
        <v>47.963722282840003</v>
      </c>
      <c r="HWK9">
        <v>48.437606112369998</v>
      </c>
      <c r="HWL9">
        <v>48.911492275980002</v>
      </c>
      <c r="HWM9">
        <v>49.385380802900002</v>
      </c>
      <c r="HWN9">
        <v>49.859271722309998</v>
      </c>
      <c r="HWO9">
        <v>50.33316506341</v>
      </c>
      <c r="HWP9">
        <v>50.807060855380001</v>
      </c>
      <c r="HWQ9">
        <v>51.28095912741</v>
      </c>
      <c r="HWR9">
        <v>51.754859908679997</v>
      </c>
      <c r="HWS9">
        <v>52.228763228360002</v>
      </c>
      <c r="HWT9">
        <v>52.702669115619997</v>
      </c>
      <c r="HWU9">
        <v>53.176577599620003</v>
      </c>
      <c r="HWV9">
        <v>53.650488709519998</v>
      </c>
      <c r="HWW9">
        <v>54.124402474489997</v>
      </c>
      <c r="HWX9">
        <v>54.59831892367</v>
      </c>
      <c r="HWY9">
        <v>55.072238086200002</v>
      </c>
      <c r="HWZ9">
        <v>55.546159991229999</v>
      </c>
      <c r="HXA9">
        <v>56.020084667890004</v>
      </c>
      <c r="HXB9">
        <v>56.494012145310002</v>
      </c>
      <c r="HXC9">
        <v>56.967942452620001</v>
      </c>
      <c r="HXD9">
        <v>57.441875618940003</v>
      </c>
      <c r="HXE9">
        <v>57.915811673379999</v>
      </c>
      <c r="HXF9">
        <v>58.38975064505</v>
      </c>
      <c r="HXG9">
        <v>58.863692563070003</v>
      </c>
      <c r="HXH9">
        <v>59.33763745652</v>
      </c>
      <c r="HXI9">
        <v>59.811585354499996</v>
      </c>
      <c r="HXJ9">
        <v>60.285536286099997</v>
      </c>
      <c r="HXK9">
        <v>60.759490280409999</v>
      </c>
      <c r="HXL9">
        <v>61.233447366500002</v>
      </c>
      <c r="HXM9">
        <v>61.707407573440001</v>
      </c>
      <c r="HXN9">
        <v>62.181370930299998</v>
      </c>
      <c r="HXO9">
        <v>62.655337466139997</v>
      </c>
      <c r="HXP9">
        <v>63.129307210020002</v>
      </c>
      <c r="HXQ9">
        <v>63.603280190980001</v>
      </c>
      <c r="HXR9">
        <v>64.077256438079999</v>
      </c>
      <c r="HXS9">
        <v>64.551235980330006</v>
      </c>
      <c r="HXT9">
        <v>65.025218846789997</v>
      </c>
      <c r="HXU9">
        <v>65.499205066480002</v>
      </c>
      <c r="HXV9">
        <v>65.973194668410002</v>
      </c>
      <c r="HXW9">
        <v>66.447187681589995</v>
      </c>
      <c r="HXX9">
        <v>66.921184135049998</v>
      </c>
      <c r="HXY9">
        <v>67.395184057769995</v>
      </c>
      <c r="HXZ9">
        <v>67.869187478759997</v>
      </c>
      <c r="HYA9">
        <v>68.343194427</v>
      </c>
      <c r="HYB9">
        <v>68.817204931480006</v>
      </c>
      <c r="HYC9">
        <v>69.291219021169994</v>
      </c>
      <c r="HYD9">
        <v>69.765236725039998</v>
      </c>
      <c r="HYE9">
        <v>70.239258072070001</v>
      </c>
      <c r="HYF9">
        <v>70.713283091199997</v>
      </c>
      <c r="HYG9">
        <v>71.187311811379999</v>
      </c>
      <c r="HYH9">
        <v>71.661344261569994</v>
      </c>
      <c r="HYI9">
        <v>72.135380470689995</v>
      </c>
      <c r="HYJ9">
        <v>72.609420467690001</v>
      </c>
      <c r="HYK9">
        <v>73.083464281480005</v>
      </c>
      <c r="HYL9">
        <v>73.557511940980007</v>
      </c>
      <c r="HYM9">
        <v>74.031563475110005</v>
      </c>
      <c r="HYN9">
        <v>74.505618912759999</v>
      </c>
      <c r="HYO9">
        <v>74.979678282839998</v>
      </c>
      <c r="HYP9">
        <v>75.453741614229997</v>
      </c>
      <c r="HYQ9">
        <v>75.927808935830001</v>
      </c>
      <c r="HYR9">
        <v>76.401880276490004</v>
      </c>
      <c r="HYS9">
        <v>76.875955665099994</v>
      </c>
      <c r="HYT9">
        <v>77.350035130509994</v>
      </c>
      <c r="HYU9">
        <v>77.824118701589995</v>
      </c>
      <c r="HYV9">
        <v>78.298206407169999</v>
      </c>
      <c r="HYW9">
        <v>78.772298276100003</v>
      </c>
      <c r="HYX9">
        <v>79.246394337210006</v>
      </c>
      <c r="HYY9">
        <v>79.720494619319993</v>
      </c>
      <c r="HYZ9">
        <v>80.194599151259993</v>
      </c>
      <c r="HZA9">
        <v>80.668707961850004</v>
      </c>
      <c r="HZB9">
        <v>81.142821079879994</v>
      </c>
      <c r="HZC9">
        <v>81.616938534149995</v>
      </c>
      <c r="HZD9">
        <v>82.091060353459994</v>
      </c>
      <c r="HZE9">
        <v>82.565186566579996</v>
      </c>
      <c r="HZF9">
        <v>83.039317202250004</v>
      </c>
      <c r="HZG9">
        <v>83.513452289200004</v>
      </c>
      <c r="HZH9">
        <v>83.987591856099996</v>
      </c>
      <c r="HZI9">
        <v>84.461735931619998</v>
      </c>
      <c r="HZJ9">
        <v>84.93588454444</v>
      </c>
      <c r="HZK9">
        <v>85.410037723320002</v>
      </c>
      <c r="HZL9">
        <v>85.884195497269999</v>
      </c>
      <c r="HZM9">
        <v>86.358357895720005</v>
      </c>
      <c r="HZN9">
        <v>86.832524948680003</v>
      </c>
      <c r="HZO9">
        <v>87.306696686739997</v>
      </c>
      <c r="HZP9">
        <v>87.780873140620002</v>
      </c>
      <c r="HZQ9">
        <v>88.255054339970002</v>
      </c>
      <c r="HZR9">
        <v>88.729240310989994</v>
      </c>
      <c r="HZS9">
        <v>89.203431072789996</v>
      </c>
      <c r="HZT9">
        <v>89.677626633070005</v>
      </c>
      <c r="HZU9">
        <v>90.151826985149995</v>
      </c>
      <c r="HZV9">
        <v>90.626032108689998</v>
      </c>
      <c r="HZW9">
        <v>91.100241973460001</v>
      </c>
      <c r="HZX9">
        <v>91.574456543549999</v>
      </c>
      <c r="HZY9">
        <v>92.048675780590003</v>
      </c>
      <c r="HZZ9">
        <v>92.522899645709998</v>
      </c>
      <c r="IAA9">
        <v>92.997128100400005</v>
      </c>
      <c r="IAB9">
        <v>93.471361106809994</v>
      </c>
      <c r="IAC9">
        <v>93.945598627600006</v>
      </c>
      <c r="IAD9">
        <v>94.419840625830005</v>
      </c>
      <c r="IAE9">
        <v>94.894087064749996</v>
      </c>
      <c r="IAF9">
        <v>95.368337907680001</v>
      </c>
      <c r="IAG9">
        <v>95.842593117980002</v>
      </c>
      <c r="IAH9">
        <v>96.316852658960002</v>
      </c>
      <c r="IAI9">
        <v>96.791116493930005</v>
      </c>
      <c r="IAJ9">
        <v>97.265384586189995</v>
      </c>
      <c r="IAK9">
        <v>97.739656899029995</v>
      </c>
      <c r="IAL9">
        <v>98.213933395750004</v>
      </c>
      <c r="IAM9">
        <v>98.688214039640002</v>
      </c>
      <c r="IAN9">
        <v>99.162498794010006</v>
      </c>
      <c r="IAO9">
        <v>99.636787622179995</v>
      </c>
      <c r="IAP9">
        <v>100.1110804875</v>
      </c>
      <c r="IAQ9">
        <v>100.5853773532</v>
      </c>
      <c r="IAR9">
        <v>101.0596781827</v>
      </c>
      <c r="IAS9">
        <v>101.5339829394</v>
      </c>
      <c r="IAT9">
        <v>102.0082915866</v>
      </c>
      <c r="IAU9">
        <v>102.4826040877</v>
      </c>
      <c r="IAV9">
        <v>102.95692040589999</v>
      </c>
      <c r="IAW9">
        <v>103.4312405048</v>
      </c>
      <c r="IAX9">
        <v>103.90556434769999</v>
      </c>
      <c r="IAY9">
        <v>104.379891898</v>
      </c>
      <c r="IAZ9">
        <v>104.8542231191</v>
      </c>
      <c r="IBA9">
        <v>105.3285579743</v>
      </c>
      <c r="IBB9">
        <v>105.8028964272</v>
      </c>
      <c r="IBC9">
        <v>106.2772384411</v>
      </c>
      <c r="IBD9">
        <v>106.7515839794</v>
      </c>
      <c r="IBE9">
        <v>107.2259330056</v>
      </c>
      <c r="IBF9">
        <v>107.70028548320001</v>
      </c>
      <c r="IBG9">
        <v>108.1746413755</v>
      </c>
      <c r="IBH9">
        <v>108.649000646</v>
      </c>
      <c r="IBI9">
        <v>109.1233632582</v>
      </c>
      <c r="IBJ9">
        <v>109.59772917550001</v>
      </c>
      <c r="IBK9">
        <v>110.0720983615</v>
      </c>
      <c r="IBL9">
        <v>110.5464707795</v>
      </c>
      <c r="IBM9">
        <v>111.0208463931</v>
      </c>
      <c r="IBN9">
        <v>111.49522516570001</v>
      </c>
      <c r="IBO9">
        <v>111.9696070609</v>
      </c>
      <c r="IBP9">
        <v>112.44399204219999</v>
      </c>
      <c r="IBQ9">
        <v>112.91838007290001</v>
      </c>
      <c r="IBR9">
        <v>113.39277111680001</v>
      </c>
      <c r="IBS9">
        <v>113.8671651372</v>
      </c>
      <c r="IBT9">
        <v>114.34156209770001</v>
      </c>
      <c r="IBU9">
        <v>114.8159619619</v>
      </c>
      <c r="IBV9">
        <v>115.2903646932</v>
      </c>
      <c r="IBW9">
        <v>115.76477025520001</v>
      </c>
      <c r="IBX9">
        <v>116.23917861140001</v>
      </c>
      <c r="IBY9">
        <v>116.7135897254</v>
      </c>
      <c r="IBZ9">
        <v>117.1880035607</v>
      </c>
      <c r="ICA9">
        <v>117.66242008099999</v>
      </c>
      <c r="ICB9">
        <v>118.1368392496</v>
      </c>
      <c r="ICC9">
        <v>118.6112610304</v>
      </c>
      <c r="ICD9">
        <v>119.08568538660001</v>
      </c>
      <c r="ICE9">
        <v>119.56011228209999</v>
      </c>
      <c r="ICF9">
        <v>120.03454168029999</v>
      </c>
      <c r="ICG9">
        <v>120.5089735449</v>
      </c>
      <c r="ICH9">
        <v>120.9834078393</v>
      </c>
      <c r="ICI9">
        <v>121.4578445273</v>
      </c>
      <c r="ICJ9">
        <v>121.9322835724</v>
      </c>
      <c r="ICK9">
        <v>122.4067249382</v>
      </c>
      <c r="ICL9">
        <v>122.8811685883</v>
      </c>
      <c r="ICM9">
        <v>123.3556144864</v>
      </c>
      <c r="ICN9">
        <v>123.830062596</v>
      </c>
      <c r="ICO9">
        <v>124.3045128808</v>
      </c>
      <c r="ICP9">
        <v>124.7789653043</v>
      </c>
      <c r="ICQ9">
        <v>125.2534198303</v>
      </c>
      <c r="ICR9">
        <v>125.7278764223</v>
      </c>
      <c r="ICS9">
        <v>126.20233504399999</v>
      </c>
      <c r="ICT9">
        <v>126.67679565890001</v>
      </c>
      <c r="ICU9">
        <v>127.1512582308</v>
      </c>
      <c r="ICV9">
        <v>127.6257227234</v>
      </c>
      <c r="ICW9">
        <v>128.10018910010001</v>
      </c>
      <c r="ICX9">
        <v>128.57465732470001</v>
      </c>
      <c r="ICY9">
        <v>129.0491273609</v>
      </c>
      <c r="ICZ9">
        <v>129.52359917219999</v>
      </c>
      <c r="IDA9">
        <v>129.9980727224</v>
      </c>
      <c r="IDB9">
        <v>130.47254797510001</v>
      </c>
      <c r="IDC9">
        <v>130.94702489400001</v>
      </c>
      <c r="IDD9">
        <v>131.42150344269999</v>
      </c>
      <c r="IDE9">
        <v>131.89598358489999</v>
      </c>
      <c r="IDF9">
        <v>132.3704652843</v>
      </c>
      <c r="IDG9">
        <v>132.84494850460001</v>
      </c>
      <c r="IDH9">
        <v>133.31943320939999</v>
      </c>
      <c r="IDI9">
        <v>133.79391936229999</v>
      </c>
      <c r="IDJ9">
        <v>134.2684069272</v>
      </c>
      <c r="IDK9">
        <v>134.74289586770001</v>
      </c>
      <c r="IDL9">
        <v>135.21738614739999</v>
      </c>
      <c r="IDM9">
        <v>135.69187772999999</v>
      </c>
      <c r="IDN9">
        <v>136.16637057930001</v>
      </c>
      <c r="IDO9">
        <v>136.6408646589</v>
      </c>
      <c r="IDP9">
        <v>137.1153599326</v>
      </c>
      <c r="IDQ9">
        <v>137.5898563639</v>
      </c>
      <c r="IDR9">
        <v>138.06435391669999</v>
      </c>
      <c r="IDS9">
        <v>138.53885255450001</v>
      </c>
      <c r="IDT9">
        <v>139.01335224120001</v>
      </c>
      <c r="IDU9">
        <v>139.48785294039999</v>
      </c>
      <c r="IDV9">
        <v>139.9623546158</v>
      </c>
      <c r="IDW9">
        <v>140.43685723109999</v>
      </c>
      <c r="IDX9">
        <v>140.91136075</v>
      </c>
      <c r="IDY9">
        <v>141.38586513620001</v>
      </c>
      <c r="IDZ9">
        <v>141.8603703535</v>
      </c>
      <c r="IEA9">
        <v>142.33487636550001</v>
      </c>
      <c r="IEB9">
        <v>142.80938313600001</v>
      </c>
      <c r="IEC9">
        <v>143.28389062860001</v>
      </c>
      <c r="IED9">
        <v>143.75839880710001</v>
      </c>
      <c r="IEE9">
        <v>144.23290763520001</v>
      </c>
      <c r="IEF9">
        <v>144.7074170766</v>
      </c>
      <c r="IEG9">
        <v>145.18192709499999</v>
      </c>
      <c r="IEH9">
        <v>145.65643765409999</v>
      </c>
      <c r="IEI9">
        <v>146.13094871760001</v>
      </c>
      <c r="IEJ9">
        <v>146.60546024920001</v>
      </c>
      <c r="IEK9">
        <v>147.07997221279999</v>
      </c>
      <c r="IEL9">
        <v>147.55448457189999</v>
      </c>
      <c r="IEM9">
        <v>148.02899729020001</v>
      </c>
      <c r="IEN9">
        <v>148.50351033160001</v>
      </c>
      <c r="IEO9">
        <v>148.9780236597</v>
      </c>
      <c r="IEP9">
        <v>149.45253723819999</v>
      </c>
      <c r="IEQ9">
        <v>149.9270510309</v>
      </c>
      <c r="IER9">
        <v>150.4015650014</v>
      </c>
      <c r="IES9">
        <v>150.8760791135</v>
      </c>
      <c r="IET9">
        <v>151.3505933308</v>
      </c>
      <c r="IEU9">
        <v>151.8251076171</v>
      </c>
      <c r="IEV9">
        <v>152.2996219362</v>
      </c>
      <c r="IEW9">
        <v>152.7741362516</v>
      </c>
      <c r="IEX9">
        <v>153.2486505272</v>
      </c>
      <c r="IEY9">
        <v>153.7231647266</v>
      </c>
      <c r="IEZ9">
        <v>154.1976788135</v>
      </c>
      <c r="IFA9">
        <v>154.67219275170001</v>
      </c>
      <c r="IFB9">
        <v>155.14670650479999</v>
      </c>
      <c r="IFC9">
        <v>155.62122003659999</v>
      </c>
      <c r="IFD9">
        <v>156.09573331070001</v>
      </c>
      <c r="IFE9">
        <v>156.5702462909</v>
      </c>
      <c r="IFF9">
        <v>157.04475894090001</v>
      </c>
      <c r="IFG9">
        <v>157.51927122430001</v>
      </c>
      <c r="IFH9">
        <v>157.99378310489999</v>
      </c>
      <c r="IFI9">
        <v>158.4682945463</v>
      </c>
      <c r="IFJ9">
        <v>158.9428055123</v>
      </c>
      <c r="IFK9">
        <v>159.41731596650001</v>
      </c>
      <c r="IFL9">
        <v>159.89182587260001</v>
      </c>
      <c r="IFM9">
        <v>160.36633519439999</v>
      </c>
      <c r="IFN9">
        <v>160.8408438955</v>
      </c>
      <c r="IFO9">
        <v>161.31535193959999</v>
      </c>
      <c r="IFP9">
        <v>161.7898592903</v>
      </c>
      <c r="IFQ9">
        <v>162.26436591140001</v>
      </c>
      <c r="IFR9">
        <v>162.7388717666</v>
      </c>
      <c r="IFS9">
        <v>163.2133768194</v>
      </c>
      <c r="IFT9">
        <v>163.68788103369999</v>
      </c>
      <c r="IFU9">
        <v>164.16238437300001</v>
      </c>
      <c r="IFV9">
        <v>164.636886801</v>
      </c>
      <c r="IFW9">
        <v>165.1113882814</v>
      </c>
      <c r="IFX9">
        <v>165.58588877779999</v>
      </c>
      <c r="IFY9">
        <v>166.060388254</v>
      </c>
      <c r="IFZ9">
        <v>166.5348866736</v>
      </c>
      <c r="IGA9">
        <v>167.00938400019999</v>
      </c>
      <c r="IGB9">
        <v>167.4838801976</v>
      </c>
      <c r="IGC9">
        <v>167.95837522959999</v>
      </c>
      <c r="IGD9">
        <v>168.43286905959999</v>
      </c>
      <c r="IGE9">
        <v>168.90736165140001</v>
      </c>
      <c r="IGF9">
        <v>169.38185296820001</v>
      </c>
      <c r="IGG9">
        <v>169.85634297319999</v>
      </c>
      <c r="IGH9">
        <v>170.33083162899999</v>
      </c>
      <c r="IGI9">
        <v>170.805318898</v>
      </c>
      <c r="IGJ9">
        <v>171.27980474290001</v>
      </c>
      <c r="IGK9">
        <v>171.7542891274</v>
      </c>
      <c r="IGL9">
        <v>172.22877201840001</v>
      </c>
      <c r="IGM9">
        <v>172.70325338820001</v>
      </c>
      <c r="IGN9">
        <v>173.17773321679999</v>
      </c>
      <c r="IGO9">
        <v>173.6522114926</v>
      </c>
      <c r="IGP9">
        <v>174.12668821139999</v>
      </c>
      <c r="IGQ9">
        <v>174.6011633732</v>
      </c>
      <c r="IGR9">
        <v>175.07563698050001</v>
      </c>
      <c r="IGS9">
        <v>175.55010903670001</v>
      </c>
      <c r="IGT9">
        <v>176.02457954479999</v>
      </c>
      <c r="IGU9">
        <v>176.4990485077</v>
      </c>
      <c r="IGV9">
        <v>176.97351592819999</v>
      </c>
      <c r="IGW9">
        <v>177.4479818083</v>
      </c>
      <c r="IGX9">
        <v>177.9224461503</v>
      </c>
      <c r="IGY9">
        <v>178.39690895609999</v>
      </c>
      <c r="IGZ9">
        <v>178.8713702279</v>
      </c>
      <c r="IHA9">
        <v>179.3458299676</v>
      </c>
      <c r="IHB9">
        <v>179.8202881773</v>
      </c>
      <c r="IHC9">
        <v>180.29474485910001</v>
      </c>
      <c r="IHD9">
        <v>180.76920001510001</v>
      </c>
      <c r="IHE9">
        <v>181.24365364720001</v>
      </c>
      <c r="IHF9">
        <v>181.71810575769999</v>
      </c>
      <c r="IHG9">
        <v>182.19255634859999</v>
      </c>
      <c r="IHH9">
        <v>182.66700542199999</v>
      </c>
      <c r="IHI9">
        <v>183.14145297990001</v>
      </c>
      <c r="IHJ9">
        <v>183.61589902450001</v>
      </c>
      <c r="IHK9">
        <v>184.09034355790001</v>
      </c>
      <c r="IHL9">
        <v>184.5647865821</v>
      </c>
      <c r="IHM9">
        <v>185.03922809919999</v>
      </c>
      <c r="IHN9">
        <v>185.51366811119999</v>
      </c>
      <c r="IHO9">
        <v>185.9881066204</v>
      </c>
      <c r="IHP9">
        <v>186.46254362880001</v>
      </c>
      <c r="IHQ9">
        <v>186.93697913840001</v>
      </c>
      <c r="IHR9">
        <v>187.4114131513</v>
      </c>
      <c r="IHS9">
        <v>187.8858456696</v>
      </c>
      <c r="IHT9">
        <v>188.3602766955</v>
      </c>
      <c r="IHU9">
        <v>188.83470623100001</v>
      </c>
      <c r="IHV9">
        <v>189.3091342781</v>
      </c>
      <c r="IHW9">
        <v>189.78356083910001</v>
      </c>
      <c r="IHX9">
        <v>190.25798591579999</v>
      </c>
      <c r="IHY9">
        <v>190.73240951060001</v>
      </c>
      <c r="IHZ9">
        <v>191.2068316253</v>
      </c>
      <c r="IIA9">
        <v>191.68125226219999</v>
      </c>
      <c r="IIB9">
        <v>192.15567142329999</v>
      </c>
      <c r="IIC9">
        <v>192.6300891107</v>
      </c>
      <c r="IID9">
        <v>193.1045053265</v>
      </c>
      <c r="IIE9">
        <v>193.57892007269999</v>
      </c>
      <c r="IIF9">
        <v>194.05333335149999</v>
      </c>
      <c r="IIG9">
        <v>194.52774516490001</v>
      </c>
      <c r="IIH9">
        <v>195.00215551509999</v>
      </c>
      <c r="III9">
        <v>195.4765644041</v>
      </c>
      <c r="IIJ9">
        <v>195.950971834</v>
      </c>
      <c r="IIK9">
        <v>196.42537780699999</v>
      </c>
      <c r="IIL9">
        <v>196.89978232499999</v>
      </c>
      <c r="IIM9">
        <v>197.37418539020001</v>
      </c>
      <c r="IIN9">
        <v>197.84858700469999</v>
      </c>
      <c r="IIO9">
        <v>198.3229871705</v>
      </c>
      <c r="IIP9">
        <v>198.79738588980001</v>
      </c>
      <c r="IIQ9">
        <v>199.27178316460001</v>
      </c>
      <c r="IIR9">
        <v>199.7461789971</v>
      </c>
      <c r="IIS9">
        <v>200.2205733893</v>
      </c>
      <c r="IIT9">
        <v>200.6949663433</v>
      </c>
      <c r="IIU9">
        <v>201.16935786120001</v>
      </c>
      <c r="IIV9">
        <v>201.64374794509999</v>
      </c>
      <c r="IIW9">
        <v>202.11813659699999</v>
      </c>
      <c r="IIX9">
        <v>202.59252381920001</v>
      </c>
      <c r="IIY9">
        <v>203.06690961359999</v>
      </c>
      <c r="IIZ9">
        <v>203.54129398239999</v>
      </c>
      <c r="IJA9">
        <v>204.01567692770001</v>
      </c>
      <c r="IJB9">
        <v>204.4900584515</v>
      </c>
      <c r="IJC9">
        <v>204.96443855589999</v>
      </c>
      <c r="IJD9">
        <v>205.4388172431</v>
      </c>
      <c r="IJE9">
        <v>205.9131945151</v>
      </c>
      <c r="IJF9">
        <v>206.38757037400001</v>
      </c>
      <c r="IJG9">
        <v>206.86194482190001</v>
      </c>
      <c r="IJH9">
        <v>207.336317861</v>
      </c>
      <c r="IJI9">
        <v>207.81068949319999</v>
      </c>
      <c r="IJJ9">
        <v>208.28505972069999</v>
      </c>
      <c r="IJK9">
        <v>208.7594285456</v>
      </c>
      <c r="IJL9">
        <v>209.2337959699</v>
      </c>
      <c r="IJM9">
        <v>209.70816199590001</v>
      </c>
      <c r="IJN9">
        <v>210.1825266255</v>
      </c>
      <c r="IJO9">
        <v>210.65688986090001</v>
      </c>
      <c r="IJP9">
        <v>211.13125170410001</v>
      </c>
      <c r="IJQ9">
        <v>211.60561215729999</v>
      </c>
      <c r="IJR9">
        <v>212.07997122250001</v>
      </c>
      <c r="IJS9">
        <v>212.55432890180001</v>
      </c>
      <c r="IJT9">
        <v>213.02868519739999</v>
      </c>
      <c r="IJU9">
        <v>213.50304011130001</v>
      </c>
      <c r="IJV9">
        <v>213.9773936457</v>
      </c>
      <c r="IJW9">
        <v>214.4517458025</v>
      </c>
      <c r="IJX9">
        <v>214.92609658399999</v>
      </c>
      <c r="IJY9">
        <v>215.40044599219999</v>
      </c>
      <c r="IJZ9">
        <v>215.87479402919999</v>
      </c>
      <c r="IKA9">
        <v>216.34914069710001</v>
      </c>
      <c r="IKB9">
        <v>216.823485998</v>
      </c>
      <c r="IKC9">
        <v>217.29782993399999</v>
      </c>
      <c r="IKD9">
        <v>217.7721725072</v>
      </c>
      <c r="IKE9">
        <v>218.2465137197</v>
      </c>
      <c r="IKF9">
        <v>218.72085357360001</v>
      </c>
      <c r="IKG9">
        <v>219.19519207089999</v>
      </c>
      <c r="IKH9">
        <v>219.66952921390001</v>
      </c>
      <c r="IKI9">
        <v>220.14386500449999</v>
      </c>
      <c r="IKJ9">
        <v>220.6181994449</v>
      </c>
      <c r="IKK9">
        <v>221.09253253719999</v>
      </c>
      <c r="IKL9">
        <v>221.5668642835</v>
      </c>
      <c r="IKM9">
        <v>222.04119468580001</v>
      </c>
      <c r="IKN9">
        <v>222.5155237463</v>
      </c>
      <c r="IKO9">
        <v>222.98985146710001</v>
      </c>
      <c r="IKP9">
        <v>223.46417785029999</v>
      </c>
      <c r="IKQ9">
        <v>223.93850289790001</v>
      </c>
      <c r="IKR9">
        <v>224.41282661209999</v>
      </c>
      <c r="IKS9">
        <v>224.8871489949</v>
      </c>
      <c r="IKT9">
        <v>225.36147004860001</v>
      </c>
      <c r="IKU9">
        <v>225.83578977510001</v>
      </c>
      <c r="IKV9">
        <v>226.31010817649999</v>
      </c>
      <c r="IKW9">
        <v>226.784425255</v>
      </c>
      <c r="IKX9">
        <v>227.2587410127</v>
      </c>
      <c r="IKY9">
        <v>227.73305545170001</v>
      </c>
      <c r="IKZ9">
        <v>228.20736857399999</v>
      </c>
      <c r="ILA9">
        <v>228.68168038179999</v>
      </c>
      <c r="ILB9">
        <v>229.1559908772</v>
      </c>
      <c r="ILC9">
        <v>229.63030006220001</v>
      </c>
      <c r="ILD9">
        <v>230.104607939</v>
      </c>
      <c r="ILE9">
        <v>230.5789145096</v>
      </c>
      <c r="ILF9">
        <v>231.05321977630001</v>
      </c>
      <c r="ILG9">
        <v>231.52752374100001</v>
      </c>
      <c r="ILH9">
        <v>232.0018264059</v>
      </c>
      <c r="ILI9">
        <v>232.476127773</v>
      </c>
      <c r="ILJ9">
        <v>232.9504278446</v>
      </c>
      <c r="ILK9">
        <v>233.42472662259999</v>
      </c>
      <c r="ILL9">
        <v>233.89902410920001</v>
      </c>
      <c r="ILM9">
        <v>234.37332030650001</v>
      </c>
      <c r="ILN9">
        <v>234.84761521659999</v>
      </c>
      <c r="ILO9">
        <v>235.32190884159999</v>
      </c>
      <c r="ILP9">
        <v>235.7962011836</v>
      </c>
      <c r="ILQ9">
        <v>236.27049224460001</v>
      </c>
      <c r="ILR9">
        <v>236.7447820269</v>
      </c>
      <c r="ILS9">
        <v>237.21907053250001</v>
      </c>
      <c r="ILT9">
        <v>237.69335776349999</v>
      </c>
      <c r="ILU9">
        <v>238.16764372200001</v>
      </c>
      <c r="ILV9">
        <v>238.64192841010001</v>
      </c>
      <c r="ILW9">
        <v>239.11621182990001</v>
      </c>
      <c r="ILX9">
        <v>239.59049398350001</v>
      </c>
      <c r="ILY9">
        <v>240.06477487309999</v>
      </c>
      <c r="ILZ9">
        <v>240.53905450069999</v>
      </c>
      <c r="IMA9">
        <v>241.01333286849999</v>
      </c>
      <c r="IMB9">
        <v>241.48760997849999</v>
      </c>
      <c r="IMC9">
        <v>241.96188583279999</v>
      </c>
      <c r="IMD9">
        <v>242.43616043360001</v>
      </c>
      <c r="IME9">
        <v>242.91043378289999</v>
      </c>
      <c r="IMF9">
        <v>243.38470588289999</v>
      </c>
      <c r="IMG9">
        <v>243.8589767357</v>
      </c>
      <c r="IMH9">
        <v>244.3332463433</v>
      </c>
      <c r="IMI9">
        <v>244.8075147079</v>
      </c>
      <c r="IMJ9">
        <v>245.2817818316</v>
      </c>
      <c r="IMK9">
        <v>245.75604771650001</v>
      </c>
      <c r="IML9">
        <v>246.23031236470001</v>
      </c>
      <c r="IMM9">
        <v>246.70457577830001</v>
      </c>
      <c r="IMN9">
        <v>247.1788379594</v>
      </c>
      <c r="IMO9">
        <v>247.65309891019999</v>
      </c>
      <c r="IMP9">
        <v>248.12735863259999</v>
      </c>
      <c r="IMQ9">
        <v>248.60161712889999</v>
      </c>
      <c r="IMR9">
        <v>249.07587440110001</v>
      </c>
      <c r="IMS9">
        <v>249.55013045129999</v>
      </c>
      <c r="IMT9">
        <v>250.02438528170001</v>
      </c>
      <c r="IMU9">
        <v>250.49863889439999</v>
      </c>
      <c r="IMV9">
        <v>250.9728912914</v>
      </c>
      <c r="IMW9">
        <v>251.44714247490001</v>
      </c>
      <c r="IMX9">
        <v>251.92139244699999</v>
      </c>
      <c r="IMY9">
        <v>252.3956412098</v>
      </c>
      <c r="IMZ9">
        <v>252.86988876539999</v>
      </c>
      <c r="INA9">
        <v>253.3441351159</v>
      </c>
      <c r="INB9">
        <v>253.8183802634</v>
      </c>
      <c r="INC9">
        <v>254.29262421000001</v>
      </c>
      <c r="IND9">
        <v>254.76686695789999</v>
      </c>
      <c r="INE9">
        <v>255.2411085091</v>
      </c>
      <c r="INF9">
        <v>255.71534886570001</v>
      </c>
      <c r="ING9">
        <v>256.18958802999998</v>
      </c>
      <c r="INH9">
        <v>256.6638260039</v>
      </c>
      <c r="INI9">
        <v>257.1380627895</v>
      </c>
      <c r="INJ9">
        <v>257.61229838909998</v>
      </c>
      <c r="INK9">
        <v>258.08653280459998</v>
      </c>
      <c r="INL9">
        <v>258.56076603830002</v>
      </c>
      <c r="INM9">
        <v>259.0349980922</v>
      </c>
      <c r="INN9">
        <v>259.50922896840001</v>
      </c>
      <c r="INO9">
        <v>259.9834586691</v>
      </c>
      <c r="INP9">
        <v>260.45768719630001</v>
      </c>
      <c r="INQ9">
        <v>260.9319145522</v>
      </c>
      <c r="INR9">
        <v>261.40614073879999</v>
      </c>
      <c r="INS9">
        <v>261.8803657583</v>
      </c>
      <c r="INT9">
        <v>262.35458961289999</v>
      </c>
      <c r="INU9">
        <v>262.82881230449999</v>
      </c>
      <c r="INV9">
        <v>263.30303383530003</v>
      </c>
      <c r="INW9">
        <v>263.77725420749999</v>
      </c>
      <c r="INX9">
        <v>264.25147342309998</v>
      </c>
      <c r="INY9">
        <v>264.7256914843</v>
      </c>
      <c r="INZ9">
        <v>265.19990839309997</v>
      </c>
      <c r="IOA9">
        <v>265.67412415170003</v>
      </c>
      <c r="IOB9">
        <v>266.14833876220001</v>
      </c>
      <c r="IOC9">
        <v>266.62255222670001</v>
      </c>
      <c r="IOD9">
        <v>267.09676454729998</v>
      </c>
      <c r="IOE9">
        <v>267.5709757262</v>
      </c>
      <c r="IOF9">
        <v>268.04518576539999</v>
      </c>
      <c r="IOG9">
        <v>268.51939466699997</v>
      </c>
      <c r="IOH9">
        <v>268.99360243320001</v>
      </c>
      <c r="IOI9">
        <v>269.46780906610002</v>
      </c>
      <c r="IOJ9">
        <v>269.94201456770003</v>
      </c>
      <c r="IOK9">
        <v>270.41621894029998</v>
      </c>
      <c r="IOL9">
        <v>270.89042218589998</v>
      </c>
      <c r="IOM9">
        <v>271.36462430659998</v>
      </c>
      <c r="ION9">
        <v>271.83882530459999</v>
      </c>
      <c r="IOO9">
        <v>272.3130251819</v>
      </c>
      <c r="IOP9">
        <v>272.78722394070002</v>
      </c>
      <c r="IOQ9">
        <v>273.2614215831</v>
      </c>
      <c r="IOR9">
        <v>273.73561811119998</v>
      </c>
      <c r="IOS9">
        <v>274.20981352709998</v>
      </c>
      <c r="IOT9">
        <v>274.68400783290002</v>
      </c>
      <c r="IOU9">
        <v>275.1582010308</v>
      </c>
      <c r="IOV9">
        <v>275.63239312280001</v>
      </c>
      <c r="IOW9">
        <v>276.10658411110001</v>
      </c>
      <c r="IOX9">
        <v>276.5807739979</v>
      </c>
      <c r="IOY9">
        <v>277.05496278509997</v>
      </c>
      <c r="IOZ9">
        <v>277.52915047490001</v>
      </c>
      <c r="IPA9">
        <v>278.00333706949999</v>
      </c>
      <c r="IPB9">
        <v>278.47752257090002</v>
      </c>
      <c r="IPC9">
        <v>278.95170698139998</v>
      </c>
      <c r="IPD9">
        <v>279.42589030279998</v>
      </c>
      <c r="IPE9">
        <v>279.90007253750002</v>
      </c>
      <c r="IPF9">
        <v>280.37425368750002</v>
      </c>
      <c r="IPG9">
        <v>280.84843375499997</v>
      </c>
      <c r="IPH9">
        <v>281.32261274199999</v>
      </c>
      <c r="IPI9">
        <v>281.79679065059997</v>
      </c>
      <c r="IPJ9">
        <v>282.27096748309998</v>
      </c>
      <c r="IPK9">
        <v>282.7451432414</v>
      </c>
      <c r="IPL9">
        <v>283.21931792779998</v>
      </c>
      <c r="IPM9">
        <v>283.6934915443</v>
      </c>
      <c r="IPN9">
        <v>284.16766409299998</v>
      </c>
      <c r="IPO9">
        <v>284.64183557619998</v>
      </c>
      <c r="IPP9">
        <v>285.11600599579998</v>
      </c>
      <c r="IPQ9">
        <v>285.590175354</v>
      </c>
      <c r="IPR9">
        <v>286.06434365289999</v>
      </c>
      <c r="IPS9">
        <v>286.53851089469998</v>
      </c>
      <c r="IPT9">
        <v>287.0126770814</v>
      </c>
      <c r="IPU9">
        <v>287.4868422152</v>
      </c>
      <c r="IPV9">
        <v>287.9610062982</v>
      </c>
      <c r="IPW9">
        <v>288.43516933260003</v>
      </c>
      <c r="IPX9">
        <v>288.9093313203</v>
      </c>
      <c r="IPY9">
        <v>289.38349226359998</v>
      </c>
      <c r="IPZ9">
        <v>289.85765216459998</v>
      </c>
      <c r="IQA9">
        <v>290.3318110253</v>
      </c>
      <c r="IQB9">
        <v>290.80596884800002</v>
      </c>
      <c r="IQC9">
        <v>291.28012563470003</v>
      </c>
      <c r="IQD9">
        <v>291.75428138749999</v>
      </c>
      <c r="IQE9">
        <v>292.22843610860002</v>
      </c>
      <c r="IQF9">
        <v>292.70258980009999</v>
      </c>
      <c r="IQG9">
        <v>293.17674246410002</v>
      </c>
      <c r="IQH9">
        <v>293.65089410270002</v>
      </c>
      <c r="IQI9">
        <v>294.12504471800003</v>
      </c>
      <c r="IQJ9">
        <v>294.59919431230003</v>
      </c>
      <c r="IQK9">
        <v>295.07334288739997</v>
      </c>
      <c r="IQL9">
        <v>295.54749044570002</v>
      </c>
      <c r="IQM9">
        <v>296.02163698930002</v>
      </c>
      <c r="IQN9">
        <v>296.49578252010002</v>
      </c>
      <c r="IQO9">
        <v>296.96992704050001</v>
      </c>
      <c r="IQP9">
        <v>297.44407055239998</v>
      </c>
      <c r="IQQ9">
        <v>297.91821305799999</v>
      </c>
      <c r="IQR9">
        <v>298.39235455950001</v>
      </c>
      <c r="IQS9">
        <v>298.8664950589</v>
      </c>
      <c r="IQT9">
        <v>299.34063455839998</v>
      </c>
      <c r="IQU9">
        <v>299.81477305999999</v>
      </c>
      <c r="IQV9">
        <v>300.28891056600003</v>
      </c>
      <c r="IQW9">
        <v>300.76304707840001</v>
      </c>
      <c r="IQX9">
        <v>301.2371825994</v>
      </c>
      <c r="IQY9">
        <v>301.71131713099999</v>
      </c>
      <c r="IQZ9">
        <v>302.18545067539998</v>
      </c>
      <c r="IRA9">
        <v>302.65958323479998</v>
      </c>
      <c r="IRB9">
        <v>303.13371481119998</v>
      </c>
      <c r="IRC9">
        <v>303.60784540679998</v>
      </c>
      <c r="IRD9">
        <v>304.08197502360002</v>
      </c>
      <c r="IRE9">
        <v>304.55610366389999</v>
      </c>
      <c r="IRF9">
        <v>305.03023132969997</v>
      </c>
      <c r="IRG9">
        <v>305.5043580231</v>
      </c>
      <c r="IRH9">
        <v>305.9784837464</v>
      </c>
      <c r="IRI9">
        <v>306.45260850149998</v>
      </c>
      <c r="IRJ9">
        <v>306.92673229069999</v>
      </c>
      <c r="IRK9">
        <v>307.400855116</v>
      </c>
      <c r="IRL9">
        <v>307.87497697959998</v>
      </c>
      <c r="IRM9">
        <v>308.34909788350001</v>
      </c>
      <c r="IRN9">
        <v>308.82321782999998</v>
      </c>
      <c r="IRO9">
        <v>309.29733682109998</v>
      </c>
      <c r="IRP9">
        <v>309.77145485900002</v>
      </c>
      <c r="IRQ9">
        <v>310.24557194580001</v>
      </c>
      <c r="IRR9">
        <v>310.71968808359998</v>
      </c>
      <c r="IRS9">
        <v>311.1938032745</v>
      </c>
      <c r="IRT9">
        <v>311.66791752069997</v>
      </c>
      <c r="IRU9">
        <v>312.14203082429998</v>
      </c>
      <c r="IRV9">
        <v>312.61614318749997</v>
      </c>
      <c r="IRW9">
        <v>313.09025461229999</v>
      </c>
      <c r="IRX9">
        <v>313.56436510100002</v>
      </c>
      <c r="IRY9">
        <v>314.0384746556</v>
      </c>
      <c r="IRZ9">
        <v>314.51258327810001</v>
      </c>
      <c r="ISA9">
        <v>314.98669097039999</v>
      </c>
      <c r="ISB9">
        <v>315.4607977343</v>
      </c>
      <c r="ISC9">
        <v>315.93490357140001</v>
      </c>
      <c r="ISD9">
        <v>316.40900848349997</v>
      </c>
      <c r="ISE9">
        <v>316.88311247299998</v>
      </c>
      <c r="ISF9">
        <v>317.35721554320003</v>
      </c>
      <c r="ISG9">
        <v>317.83131769980002</v>
      </c>
      <c r="ISH9">
        <v>318.30541895160002</v>
      </c>
      <c r="ISI9">
        <v>318.77951931040002</v>
      </c>
      <c r="ISJ9">
        <v>319.25361879069999</v>
      </c>
      <c r="ISK9">
        <v>319.72771740859997</v>
      </c>
      <c r="ISL9">
        <v>320.20181518099997</v>
      </c>
      <c r="ISM9">
        <v>320.67591212489998</v>
      </c>
      <c r="ISN9">
        <v>321.15000825760001</v>
      </c>
      <c r="ISO9">
        <v>321.62410359609999</v>
      </c>
      <c r="ISP9">
        <v>322.09819815719999</v>
      </c>
      <c r="ISQ9">
        <v>322.57229195759999</v>
      </c>
      <c r="ISR9">
        <v>323.0463850141</v>
      </c>
      <c r="ISS9">
        <v>323.5204773433</v>
      </c>
      <c r="IST9">
        <v>323.99456896200002</v>
      </c>
      <c r="ISU9">
        <v>324.46865988690001</v>
      </c>
      <c r="ISV9">
        <v>324.94275013459998</v>
      </c>
      <c r="ISW9">
        <v>325.41683972179999</v>
      </c>
      <c r="ISX9">
        <v>325.89092866520002</v>
      </c>
      <c r="ISY9">
        <v>326.36501698149999</v>
      </c>
      <c r="ISZ9">
        <v>326.83910468750003</v>
      </c>
      <c r="ITA9">
        <v>327.31319179979999</v>
      </c>
      <c r="ITB9">
        <v>327.78727833520003</v>
      </c>
      <c r="ITC9">
        <v>328.2613643103</v>
      </c>
      <c r="ITD9">
        <v>328.73544974190003</v>
      </c>
      <c r="ITE9">
        <v>329.20953464659999</v>
      </c>
      <c r="ITF9">
        <v>329.68361904130001</v>
      </c>
      <c r="ITG9">
        <v>330.15770294250001</v>
      </c>
      <c r="ITH9">
        <v>330.63178636689997</v>
      </c>
      <c r="ITI9">
        <v>331.10586933140002</v>
      </c>
      <c r="ITJ9">
        <v>331.5799518526</v>
      </c>
      <c r="ITK9">
        <v>332.05403394720003</v>
      </c>
      <c r="ITL9">
        <v>332.52811563189999</v>
      </c>
      <c r="ITM9">
        <v>333.00219692349998</v>
      </c>
      <c r="ITN9">
        <v>333.47627783849998</v>
      </c>
      <c r="ITO9">
        <v>333.95035839389999</v>
      </c>
      <c r="ITP9">
        <v>334.4244386062</v>
      </c>
      <c r="ITQ9">
        <v>334.89851849209998</v>
      </c>
      <c r="ITR9">
        <v>335.3725980685</v>
      </c>
      <c r="ITS9">
        <v>335.84667735189998</v>
      </c>
      <c r="ITT9">
        <v>336.32075635910002</v>
      </c>
      <c r="ITU9">
        <v>336.79483510680001</v>
      </c>
      <c r="ITV9">
        <v>337.26891361169999</v>
      </c>
      <c r="ITW9">
        <v>337.74299189060002</v>
      </c>
      <c r="ITX9">
        <v>338.21706996009999</v>
      </c>
      <c r="ITY9">
        <v>338.69114783689997</v>
      </c>
      <c r="ITZ9">
        <v>339.16522553779998</v>
      </c>
      <c r="IUA9">
        <v>339.6393030795</v>
      </c>
      <c r="IUB9">
        <v>340.11338047859999</v>
      </c>
      <c r="IUC9">
        <v>340.58745775199998</v>
      </c>
      <c r="IUD9">
        <v>341.0615349162</v>
      </c>
      <c r="IUE9">
        <v>341.53561198800003</v>
      </c>
      <c r="IUF9">
        <v>342.00968898420001</v>
      </c>
      <c r="IUG9">
        <v>342.48376592139999</v>
      </c>
      <c r="IUH9">
        <v>342.9578428163</v>
      </c>
      <c r="IUI9">
        <v>343.4319196857</v>
      </c>
      <c r="IUJ9">
        <v>343.90599654620002</v>
      </c>
      <c r="IUK9">
        <v>344.38007341460002</v>
      </c>
      <c r="IUL9">
        <v>344.85415030759998</v>
      </c>
      <c r="IUM9">
        <v>345.32822724179999</v>
      </c>
      <c r="IUN9">
        <v>345.80230423410001</v>
      </c>
      <c r="IUO9">
        <v>346.27638130100001</v>
      </c>
      <c r="IUP9">
        <v>346.75045845940002</v>
      </c>
      <c r="IUQ9">
        <v>347.22453572590001</v>
      </c>
      <c r="IUR9">
        <v>347.69861311720001</v>
      </c>
      <c r="IUS9">
        <v>348.17269065009998</v>
      </c>
      <c r="IUT9">
        <v>348.64676834120002</v>
      </c>
      <c r="IUU9">
        <v>349.12084620719997</v>
      </c>
      <c r="IUV9">
        <v>349.59492426489999</v>
      </c>
      <c r="IUW9">
        <v>350.06900253100002</v>
      </c>
      <c r="IUX9">
        <v>350.54308102210001</v>
      </c>
      <c r="IUY9">
        <v>351.01715975500002</v>
      </c>
      <c r="IUZ9">
        <v>351.49123874639997</v>
      </c>
      <c r="IVA9">
        <v>351.965318013</v>
      </c>
      <c r="IVB9">
        <v>352.43939757150002</v>
      </c>
      <c r="IVC9">
        <v>352.91347743860001</v>
      </c>
      <c r="IVD9">
        <v>353.38755763090001</v>
      </c>
      <c r="IVE9">
        <v>353.86163816530001</v>
      </c>
      <c r="IVF9">
        <v>354.3357190584</v>
      </c>
      <c r="IVG9">
        <v>354.80980032690002</v>
      </c>
      <c r="IVH9">
        <v>355.28388198750002</v>
      </c>
      <c r="IVI9">
        <v>355.75796405689999</v>
      </c>
      <c r="IVJ9">
        <v>356.23204655180001</v>
      </c>
      <c r="IVK9">
        <v>356.70612948889999</v>
      </c>
      <c r="IVL9">
        <v>357.18021288490002</v>
      </c>
      <c r="IVM9">
        <v>357.65429675659999</v>
      </c>
      <c r="IVN9">
        <v>358.12838112060001</v>
      </c>
      <c r="IVO9">
        <v>358.6024659935</v>
      </c>
      <c r="IVP9">
        <v>359.07655139219997</v>
      </c>
      <c r="IVQ9">
        <v>359.55063733330002</v>
      </c>
      <c r="IVR9">
        <v>360.0247238334</v>
      </c>
      <c r="IVS9">
        <v>360.49881090939999</v>
      </c>
      <c r="IVT9">
        <v>360.97289857779998</v>
      </c>
      <c r="IVU9">
        <v>361.44698685539998</v>
      </c>
      <c r="IVV9">
        <v>361.92107575889997</v>
      </c>
      <c r="IVW9">
        <v>362.39516530499998</v>
      </c>
      <c r="IVX9">
        <v>362.86925551029998</v>
      </c>
      <c r="IVY9">
        <v>363.34334639159999</v>
      </c>
      <c r="IVZ9">
        <v>363.81743796550001</v>
      </c>
      <c r="IWA9">
        <v>364.29153024869998</v>
      </c>
      <c r="IWB9">
        <v>364.76562325790002</v>
      </c>
      <c r="IWC9">
        <v>365.2397170099</v>
      </c>
      <c r="IWD9">
        <v>365.7138115212</v>
      </c>
      <c r="IWE9">
        <v>366.18790680860002</v>
      </c>
      <c r="IWF9">
        <v>366.66200288879998</v>
      </c>
      <c r="IWG9">
        <v>367.13609977840002</v>
      </c>
      <c r="IWH9">
        <v>367.61019749420001</v>
      </c>
      <c r="IWI9">
        <v>368.08429605269998</v>
      </c>
      <c r="IWJ9">
        <v>368.55839547070002</v>
      </c>
      <c r="IWK9">
        <v>369.03249576500002</v>
      </c>
      <c r="IWL9">
        <v>369.506596952</v>
      </c>
      <c r="IWM9">
        <v>369.9806990486</v>
      </c>
      <c r="IWN9">
        <v>370.45480207140002</v>
      </c>
      <c r="IWO9">
        <v>370.92890603709998</v>
      </c>
      <c r="IWP9">
        <v>371.40301096230002</v>
      </c>
      <c r="IWQ9">
        <v>371.87711686379998</v>
      </c>
      <c r="IWR9">
        <v>372.35122375819998</v>
      </c>
      <c r="IWS9">
        <v>372.82533166209998</v>
      </c>
      <c r="IWT9">
        <v>373.2994405924</v>
      </c>
      <c r="IWU9">
        <v>373.77355056549999</v>
      </c>
      <c r="IWV9">
        <v>374.24766159820001</v>
      </c>
      <c r="IWW9">
        <v>374.7217737071</v>
      </c>
      <c r="IWX9">
        <v>375.19588690900002</v>
      </c>
      <c r="IWY9">
        <v>375.67000122050001</v>
      </c>
      <c r="IWZ9">
        <v>376.14411665820001</v>
      </c>
      <c r="IXA9">
        <v>376.61823323890002</v>
      </c>
      <c r="IXB9">
        <v>377.09235097909999</v>
      </c>
      <c r="IXC9">
        <v>377.56646989550001</v>
      </c>
      <c r="IXD9">
        <v>378.04059000490003</v>
      </c>
      <c r="IXE9">
        <v>378.51471132379999</v>
      </c>
      <c r="IXF9">
        <v>378.98883386889997</v>
      </c>
      <c r="IXG9">
        <v>379.46295765690002</v>
      </c>
      <c r="IXH9">
        <v>379.9370827043</v>
      </c>
      <c r="IXI9">
        <v>380.41120902799997</v>
      </c>
      <c r="IXJ9">
        <v>380.8853366445</v>
      </c>
      <c r="IXK9">
        <v>381.35946557049999</v>
      </c>
      <c r="IXL9">
        <v>381.8335958225</v>
      </c>
      <c r="IXM9">
        <v>382.30772741739997</v>
      </c>
      <c r="IXN9">
        <v>382.78186037170002</v>
      </c>
      <c r="IXO9">
        <v>383.25599470200001</v>
      </c>
      <c r="IXP9">
        <v>383.73013042500003</v>
      </c>
      <c r="IXQ9">
        <v>384.20426755739999</v>
      </c>
      <c r="IXR9">
        <v>384.6784061157</v>
      </c>
      <c r="IXS9">
        <v>385.15254611670002</v>
      </c>
      <c r="IXT9">
        <v>385.6266875769</v>
      </c>
      <c r="IXU9">
        <v>386.10083051309999</v>
      </c>
      <c r="IXV9">
        <v>386.57497494170002</v>
      </c>
      <c r="IXW9">
        <v>387.04912087949998</v>
      </c>
      <c r="IXX9">
        <v>387.52326834310003</v>
      </c>
      <c r="IXY9">
        <v>387.99741734920002</v>
      </c>
      <c r="IXZ9">
        <v>388.47156791430001</v>
      </c>
      <c r="IYA9">
        <v>388.94572005499998</v>
      </c>
      <c r="IYB9">
        <v>389.41987378810001</v>
      </c>
      <c r="IYC9">
        <v>389.89402912999998</v>
      </c>
      <c r="IYD9">
        <v>390.36818609760002</v>
      </c>
      <c r="IYE9">
        <v>390.84234470720003</v>
      </c>
      <c r="IYF9">
        <v>391.31650497570001</v>
      </c>
      <c r="IYG9">
        <v>391.79066691960003</v>
      </c>
      <c r="IYH9">
        <v>392.26483055540001</v>
      </c>
      <c r="IYI9">
        <v>392.73899589989998</v>
      </c>
      <c r="IYJ9">
        <v>393.21316296959998</v>
      </c>
      <c r="IYK9">
        <v>393.68733178119999</v>
      </c>
      <c r="IYL9">
        <v>394.1615023512</v>
      </c>
      <c r="IYM9">
        <v>394.63567469629999</v>
      </c>
      <c r="IYN9">
        <v>395.109848833</v>
      </c>
      <c r="IYO9">
        <v>395.58402477800001</v>
      </c>
      <c r="IYP9">
        <v>396.05820254790001</v>
      </c>
      <c r="IYQ9">
        <v>396.53238215919998</v>
      </c>
      <c r="IYR9">
        <v>397.00656362860002</v>
      </c>
      <c r="IYS9">
        <v>397.4807469726</v>
      </c>
      <c r="IYT9">
        <v>397.95493220790001</v>
      </c>
      <c r="IYU9">
        <v>398.429119351</v>
      </c>
      <c r="IYV9">
        <v>398.90330841849999</v>
      </c>
      <c r="IYW9">
        <v>399.37749942710002</v>
      </c>
      <c r="IYX9">
        <v>399.85169239319998</v>
      </c>
      <c r="IYY9">
        <v>400.32588733350002</v>
      </c>
      <c r="IYZ9">
        <v>400.8000842646</v>
      </c>
      <c r="IZA9">
        <v>401.27428320299998</v>
      </c>
      <c r="IZB9">
        <v>401.7484841653</v>
      </c>
      <c r="IZC9">
        <v>402.22268716809998</v>
      </c>
      <c r="IZD9">
        <v>402.69689222789998</v>
      </c>
      <c r="IZE9">
        <v>403.17109936140002</v>
      </c>
      <c r="IZF9">
        <v>403.6453085851</v>
      </c>
      <c r="IZG9">
        <v>404.11951991559999</v>
      </c>
      <c r="IZH9">
        <v>404.59373336940001</v>
      </c>
      <c r="IZI9">
        <v>405.06794896299999</v>
      </c>
      <c r="IZJ9">
        <v>405.5421667132</v>
      </c>
      <c r="IZK9">
        <v>406.01638663630001</v>
      </c>
      <c r="IZL9">
        <v>406.49060874899999</v>
      </c>
      <c r="IZM9">
        <v>406.96483306779999</v>
      </c>
      <c r="IZN9">
        <v>407.43905960929999</v>
      </c>
      <c r="IZO9">
        <v>407.91328838999999</v>
      </c>
      <c r="IZP9">
        <v>408.38751942649998</v>
      </c>
      <c r="IZQ9">
        <v>408.86175273520001</v>
      </c>
      <c r="IZR9">
        <v>409.3359883329</v>
      </c>
      <c r="IZS9">
        <v>409.81022623590002</v>
      </c>
      <c r="IZT9">
        <v>410.28446646079999</v>
      </c>
      <c r="IZU9">
        <v>410.75870902420002</v>
      </c>
      <c r="IZV9">
        <v>411.23295394259998</v>
      </c>
      <c r="IZW9">
        <v>411.70720123260003</v>
      </c>
      <c r="IZX9">
        <v>412.18145091060001</v>
      </c>
      <c r="IZY9">
        <v>412.65570299310002</v>
      </c>
      <c r="IZZ9">
        <v>413.12995749679999</v>
      </c>
      <c r="JAA9">
        <v>413.60421443809997</v>
      </c>
      <c r="JAB9">
        <v>414.07847383350003</v>
      </c>
      <c r="JAC9">
        <v>414.55273569960002</v>
      </c>
      <c r="JAD9">
        <v>415.02700005280002</v>
      </c>
      <c r="JAE9">
        <v>415.50126690979999</v>
      </c>
      <c r="JAF9">
        <v>415.97553628690002</v>
      </c>
      <c r="JAG9">
        <v>416.44980820080002</v>
      </c>
      <c r="JAH9">
        <v>416.92408266780001</v>
      </c>
      <c r="JAI9">
        <v>417.39835970450002</v>
      </c>
      <c r="JAJ9">
        <v>417.87263932740001</v>
      </c>
      <c r="JAK9">
        <v>418.3469215531</v>
      </c>
      <c r="JAL9">
        <v>418.82120639790003</v>
      </c>
      <c r="JAM9">
        <v>419.29549387840001</v>
      </c>
      <c r="JAN9">
        <v>419.76978401100001</v>
      </c>
      <c r="JAO9">
        <v>420.24407681230002</v>
      </c>
      <c r="JAP9">
        <v>420.71837229879998</v>
      </c>
      <c r="JAQ9">
        <v>421.1926704869</v>
      </c>
      <c r="JAR9">
        <v>421.66697139310003</v>
      </c>
      <c r="JAS9">
        <v>422.14127503380001</v>
      </c>
      <c r="JAT9">
        <v>422.6155814256</v>
      </c>
      <c r="JAU9">
        <v>423.08989058489999</v>
      </c>
      <c r="JAV9">
        <v>423.5642025281</v>
      </c>
      <c r="JAW9">
        <v>424.03851727160003</v>
      </c>
      <c r="JAX9">
        <v>424.51283483169999</v>
      </c>
      <c r="JAY9">
        <v>424.98715522489999</v>
      </c>
      <c r="JAZ9">
        <v>425.46147846759999</v>
      </c>
      <c r="JBA9">
        <v>425.93580457659999</v>
      </c>
      <c r="JBB9">
        <v>426.41013356920001</v>
      </c>
      <c r="JBC9">
        <v>426.88446546329999</v>
      </c>
      <c r="JBD9">
        <v>427.35880027730002</v>
      </c>
      <c r="JBE9">
        <v>427.83313802980001</v>
      </c>
      <c r="JBF9">
        <v>428.30747873809997</v>
      </c>
      <c r="JBG9">
        <v>428.7818224156</v>
      </c>
      <c r="JBH9">
        <v>429.25616906789998</v>
      </c>
      <c r="JBI9">
        <v>429.73051868800002</v>
      </c>
      <c r="JBJ9">
        <v>430.20487125379998</v>
      </c>
      <c r="JBK9">
        <v>430.67922672859999</v>
      </c>
      <c r="JBL9">
        <v>431.15358506569999</v>
      </c>
      <c r="JBM9">
        <v>431.6279462128</v>
      </c>
      <c r="JBN9">
        <v>432.10231011500002</v>
      </c>
      <c r="JBO9">
        <v>432.57667671690001</v>
      </c>
      <c r="JBP9">
        <v>433.05104596370001</v>
      </c>
      <c r="JBQ9">
        <v>433.52541780130002</v>
      </c>
      <c r="JBR9">
        <v>433.99979217589998</v>
      </c>
      <c r="JBS9">
        <v>434.47416903449999</v>
      </c>
      <c r="JBT9">
        <v>434.94854832380003</v>
      </c>
      <c r="JBU9">
        <v>435.42292999099999</v>
      </c>
      <c r="JBV9">
        <v>435.89731398309999</v>
      </c>
      <c r="JBW9">
        <v>436.37170024699998</v>
      </c>
      <c r="JBX9">
        <v>436.84608872979999</v>
      </c>
      <c r="JBY9">
        <v>437.32047937850001</v>
      </c>
      <c r="JBZ9">
        <v>437.79487214</v>
      </c>
      <c r="JCA9">
        <v>438.2692669612</v>
      </c>
      <c r="JCB9">
        <v>438.74366378920001</v>
      </c>
      <c r="JCC9">
        <v>439.21806257089997</v>
      </c>
      <c r="JCD9">
        <v>439.69246325329999</v>
      </c>
      <c r="JCE9">
        <v>440.16686578330001</v>
      </c>
      <c r="JCF9">
        <v>440.64127010800001</v>
      </c>
      <c r="JCG9">
        <v>441.11567617430001</v>
      </c>
      <c r="JCH9">
        <v>441.59008392930002</v>
      </c>
      <c r="JCI9">
        <v>442.06449331990001</v>
      </c>
      <c r="JCJ9">
        <v>442.53890429320001</v>
      </c>
      <c r="JCK9">
        <v>443.01331679610001</v>
      </c>
      <c r="JCL9">
        <v>443.48773077570002</v>
      </c>
      <c r="JCM9">
        <v>443.96214617890001</v>
      </c>
      <c r="JCN9">
        <v>444.43656295279999</v>
      </c>
      <c r="JCO9">
        <v>444.9109810443</v>
      </c>
      <c r="JCP9">
        <v>445.38540040060002</v>
      </c>
      <c r="JCQ9">
        <v>445.85982096859999</v>
      </c>
      <c r="JCR9">
        <v>446.33424269540001</v>
      </c>
      <c r="JCS9">
        <v>446.80866552790002</v>
      </c>
      <c r="JCT9">
        <v>447.28308941329999</v>
      </c>
      <c r="JCU9">
        <v>447.7575142984</v>
      </c>
      <c r="JCV9">
        <v>448.23194013040001</v>
      </c>
      <c r="JCW9">
        <v>448.70636685630001</v>
      </c>
      <c r="JCX9">
        <v>449.1807944231</v>
      </c>
      <c r="JCY9">
        <v>449.65522277790001</v>
      </c>
      <c r="JCZ9">
        <v>450.12965186759999</v>
      </c>
      <c r="JDA9">
        <v>450.60408163940002</v>
      </c>
      <c r="JDB9">
        <v>451.07851204010001</v>
      </c>
      <c r="JDC9">
        <v>451.55294301700002</v>
      </c>
      <c r="JDD9">
        <v>452.027374517</v>
      </c>
      <c r="JDE9">
        <v>452.5018064871</v>
      </c>
      <c r="JDF9">
        <v>452.97623887449998</v>
      </c>
      <c r="JDG9">
        <v>453.45067162599997</v>
      </c>
      <c r="JDH9">
        <v>453.92510468879999</v>
      </c>
      <c r="JDI9">
        <v>454.39953800979998</v>
      </c>
      <c r="JDJ9">
        <v>454.87397153619997</v>
      </c>
      <c r="JDK9">
        <v>455.34840521490003</v>
      </c>
      <c r="JDL9">
        <v>455.822838993</v>
      </c>
      <c r="JDM9">
        <v>456.29727281750002</v>
      </c>
      <c r="JDN9">
        <v>456.77170663549998</v>
      </c>
      <c r="JDO9">
        <v>457.24614039390002</v>
      </c>
      <c r="JDP9">
        <v>457.72057403970001</v>
      </c>
      <c r="JDQ9">
        <v>458.19500752009998</v>
      </c>
      <c r="JDR9">
        <v>458.66944078199998</v>
      </c>
      <c r="JDS9">
        <v>459.14387377240001</v>
      </c>
      <c r="JDT9">
        <v>459.6183064384</v>
      </c>
      <c r="JDU9">
        <v>460.0927387269</v>
      </c>
      <c r="JDV9">
        <v>460.56717058509997</v>
      </c>
      <c r="JDW9">
        <v>461.0416019598</v>
      </c>
      <c r="JDX9">
        <v>461.51603279810001</v>
      </c>
      <c r="JDY9">
        <v>461.99046304699999</v>
      </c>
      <c r="JDZ9">
        <v>462.4648926534</v>
      </c>
      <c r="JEA9">
        <v>462.93932156450001</v>
      </c>
      <c r="JEB9">
        <v>463.41374972710003</v>
      </c>
      <c r="JEC9">
        <v>463.88817708829998</v>
      </c>
      <c r="JED9">
        <v>464.362603595</v>
      </c>
      <c r="JEE9">
        <v>464.83702919429999</v>
      </c>
      <c r="JEF9">
        <v>465.31145383299997</v>
      </c>
      <c r="JEG9">
        <v>465.78587745819999</v>
      </c>
      <c r="JEH9">
        <v>466.26030001689998</v>
      </c>
      <c r="JEI9">
        <v>466.7347214559</v>
      </c>
      <c r="JEJ9">
        <v>467.20914172229999</v>
      </c>
      <c r="JEK9">
        <v>467.683560763</v>
      </c>
      <c r="JEL9">
        <v>468.15797852489999</v>
      </c>
      <c r="JEM9">
        <v>468.632394955</v>
      </c>
      <c r="JEN9">
        <v>469.10681000020003</v>
      </c>
      <c r="JEO9">
        <v>469.58122360750002</v>
      </c>
      <c r="JEP9">
        <v>470.05563572369999</v>
      </c>
      <c r="JEQ9">
        <v>470.53004629579999</v>
      </c>
      <c r="JER9">
        <v>471.00445527070002</v>
      </c>
      <c r="JES9">
        <v>471.47886259540002</v>
      </c>
      <c r="JET9">
        <v>471.95326821660001</v>
      </c>
      <c r="JEU9">
        <v>472.42767208129999</v>
      </c>
      <c r="JEV9">
        <v>472.90207413640002</v>
      </c>
      <c r="JEW9">
        <v>473.3764743287</v>
      </c>
      <c r="JEX9">
        <v>473.85087260519998</v>
      </c>
      <c r="JEY9">
        <v>474.32526891269998</v>
      </c>
      <c r="JEZ9">
        <v>474.79966319800002</v>
      </c>
      <c r="JFA9">
        <v>475.27405540799998</v>
      </c>
      <c r="JFB9">
        <v>475.7484454895</v>
      </c>
      <c r="JFC9">
        <v>476.22283338940002</v>
      </c>
      <c r="JFD9">
        <v>476.69721905450001</v>
      </c>
      <c r="JFE9">
        <v>477.17160243159998</v>
      </c>
      <c r="JFF9">
        <v>477.6459834675</v>
      </c>
      <c r="JFG9">
        <v>478.12036210899998</v>
      </c>
      <c r="JFH9">
        <v>478.5947383029</v>
      </c>
      <c r="JFI9">
        <v>479.06911199609999</v>
      </c>
      <c r="JFJ9">
        <v>479.54348313510002</v>
      </c>
      <c r="JFK9">
        <v>480.01785166690001</v>
      </c>
      <c r="JFL9">
        <v>480.49221753820001</v>
      </c>
      <c r="JFM9">
        <v>480.96658069569997</v>
      </c>
      <c r="JFN9">
        <v>481.44094108619998</v>
      </c>
      <c r="JFO9">
        <v>481.91529865630002</v>
      </c>
      <c r="JFP9">
        <v>482.38965335289998</v>
      </c>
      <c r="JFQ9">
        <v>482.86400512249998</v>
      </c>
      <c r="JFR9">
        <v>483.338353912</v>
      </c>
      <c r="JFS9">
        <v>483.81269966790001</v>
      </c>
      <c r="JFT9">
        <v>484.287042337</v>
      </c>
      <c r="JFU9">
        <v>484.76138186589998</v>
      </c>
      <c r="JFV9">
        <v>485.23571820130002</v>
      </c>
      <c r="JFW9">
        <v>485.71005128979999</v>
      </c>
      <c r="JFX9">
        <v>486.18438107809999</v>
      </c>
      <c r="JFY9">
        <v>486.6587075127</v>
      </c>
      <c r="JFZ9">
        <v>487.13303054030001</v>
      </c>
      <c r="JGA9">
        <v>487.60735010740001</v>
      </c>
      <c r="JGB9">
        <v>488.08166616070002</v>
      </c>
      <c r="JGC9">
        <v>488.55597864679999</v>
      </c>
      <c r="JGD9">
        <v>489.03028751210002</v>
      </c>
      <c r="JGE9">
        <v>489.50459270319999</v>
      </c>
      <c r="JGF9">
        <v>489.9788941667</v>
      </c>
      <c r="JGG9">
        <v>490.45319184909999</v>
      </c>
      <c r="JGH9">
        <v>490.92748569690002</v>
      </c>
      <c r="JGI9">
        <v>491.40177565660002</v>
      </c>
      <c r="JGJ9">
        <v>491.8760616747</v>
      </c>
      <c r="JGK9">
        <v>492.35034369760001</v>
      </c>
      <c r="JGL9">
        <v>492.8246216718</v>
      </c>
      <c r="JGM9">
        <v>493.29889554369998</v>
      </c>
      <c r="JGN9">
        <v>493.7731652599</v>
      </c>
      <c r="JGO9">
        <v>494.24743076660002</v>
      </c>
      <c r="JGP9">
        <v>494.72169201029999</v>
      </c>
      <c r="JGQ9">
        <v>495.19594893729999</v>
      </c>
      <c r="JGR9">
        <v>495.6702014942</v>
      </c>
      <c r="JGS9">
        <v>496.14444962710002</v>
      </c>
      <c r="JGT9">
        <v>496.61869328249998</v>
      </c>
      <c r="JGU9">
        <v>497.09293240660003</v>
      </c>
      <c r="JGV9">
        <v>497.5671669459</v>
      </c>
      <c r="JGW9">
        <v>498.04139684649999</v>
      </c>
      <c r="JGX9">
        <v>498.51562205480002</v>
      </c>
      <c r="JGY9">
        <v>498.98984251709999</v>
      </c>
      <c r="JGZ9">
        <v>499.4640581795</v>
      </c>
      <c r="JHA9">
        <v>499.93826898840001</v>
      </c>
      <c r="JHB9">
        <v>500.41247488990001</v>
      </c>
      <c r="JHC9">
        <v>500.88667583030002</v>
      </c>
      <c r="JHD9">
        <v>501.36087175569997</v>
      </c>
      <c r="JHE9">
        <v>501.83506261230002</v>
      </c>
      <c r="JHF9">
        <v>502.30924834630002</v>
      </c>
      <c r="JHG9">
        <v>502.78342890369998</v>
      </c>
      <c r="JHH9">
        <v>503.25760423079998</v>
      </c>
      <c r="JHI9">
        <v>503.73177427370001</v>
      </c>
      <c r="JHJ9">
        <v>504.20593897830003</v>
      </c>
      <c r="JHK9">
        <v>504.6800982908</v>
      </c>
      <c r="JHL9">
        <v>505.15425215720001</v>
      </c>
      <c r="JHM9">
        <v>505.62840052349998</v>
      </c>
      <c r="JHN9">
        <v>506.10254333590001</v>
      </c>
      <c r="JHO9">
        <v>506.57668054039999</v>
      </c>
      <c r="JHP9">
        <v>507.05081208310003</v>
      </c>
      <c r="JHQ9">
        <v>507.52493791000001</v>
      </c>
      <c r="JHR9">
        <v>507.99905796709999</v>
      </c>
      <c r="JHS9">
        <v>508.4731722002</v>
      </c>
      <c r="JHT9">
        <v>508.94728055460001</v>
      </c>
      <c r="JHU9">
        <v>509.42138297529999</v>
      </c>
      <c r="JHV9">
        <v>509.89547940609998</v>
      </c>
      <c r="JHW9">
        <v>510.3695697906</v>
      </c>
      <c r="JHX9">
        <v>510.84365407259997</v>
      </c>
      <c r="JHY9">
        <v>511.31773219809997</v>
      </c>
      <c r="JHZ9">
        <v>511.79180411879997</v>
      </c>
      <c r="JIA9">
        <v>512.26586979659999</v>
      </c>
      <c r="JIB9">
        <v>512.73992920880005</v>
      </c>
      <c r="JIC9">
        <v>513.2139823494</v>
      </c>
      <c r="JID9">
        <v>513.68802922650002</v>
      </c>
      <c r="JIE9">
        <v>514.16206985739996</v>
      </c>
      <c r="JIF9">
        <v>514.63610426410003</v>
      </c>
      <c r="JIG9">
        <v>515.11013247050005</v>
      </c>
      <c r="JIH9">
        <v>515.58415450029997</v>
      </c>
      <c r="JII9">
        <v>516.05817037659995</v>
      </c>
      <c r="JIJ9">
        <v>516.53218012180002</v>
      </c>
      <c r="JIK9">
        <v>517.00618375800002</v>
      </c>
      <c r="JIL9">
        <v>517.48018130670005</v>
      </c>
      <c r="JIM9">
        <v>517.95417278939999</v>
      </c>
      <c r="JIN9">
        <v>518.42815822750003</v>
      </c>
      <c r="JIO9">
        <v>518.90213764249995</v>
      </c>
      <c r="JIP9">
        <v>519.37611105589997</v>
      </c>
      <c r="JIQ9">
        <v>519.85007848910004</v>
      </c>
      <c r="JIR9">
        <v>520.32403996380003</v>
      </c>
      <c r="JIS9">
        <v>520.79799550140001</v>
      </c>
      <c r="JIT9">
        <v>521.27194512369999</v>
      </c>
      <c r="JIU9">
        <v>521.74588885210005</v>
      </c>
      <c r="JIV9">
        <v>522.21982670830005</v>
      </c>
      <c r="JIW9">
        <v>522.69375871379998</v>
      </c>
      <c r="JIX9">
        <v>523.16768489030005</v>
      </c>
      <c r="JIY9">
        <v>523.64160525939997</v>
      </c>
      <c r="JIZ9">
        <v>524.11551984259995</v>
      </c>
      <c r="JJA9">
        <v>524.58942866170003</v>
      </c>
      <c r="JJB9">
        <v>525.06333173819996</v>
      </c>
      <c r="JJC9">
        <v>525.53722909379997</v>
      </c>
      <c r="JJD9">
        <v>526.01112075009996</v>
      </c>
      <c r="JJE9">
        <v>526.48500672880004</v>
      </c>
      <c r="JJF9">
        <v>526.95888705139998</v>
      </c>
      <c r="JJG9">
        <v>527.43276173979996</v>
      </c>
      <c r="JJH9">
        <v>527.90663081549997</v>
      </c>
      <c r="JJI9">
        <v>528.38049430019998</v>
      </c>
      <c r="JJJ9">
        <v>528.85435221559999</v>
      </c>
      <c r="JJK9">
        <v>529.32820458339995</v>
      </c>
      <c r="JJL9">
        <v>529.80205142529996</v>
      </c>
      <c r="JJM9">
        <v>530.275892763</v>
      </c>
      <c r="JJN9">
        <v>530.74972861809999</v>
      </c>
      <c r="JJO9">
        <v>531.22355901239996</v>
      </c>
      <c r="JJP9">
        <v>531.69738396759999</v>
      </c>
      <c r="JJQ9">
        <v>532.17120350549999</v>
      </c>
      <c r="JJR9">
        <v>532.6450176477</v>
      </c>
      <c r="JJS9">
        <v>533.11882641600005</v>
      </c>
      <c r="JJT9">
        <v>533.59262983209999</v>
      </c>
      <c r="JJU9">
        <v>534.06642791779996</v>
      </c>
      <c r="JJV9">
        <v>534.54022069480004</v>
      </c>
      <c r="JJW9">
        <v>535.01400818499997</v>
      </c>
      <c r="JJX9">
        <v>535.48779041</v>
      </c>
      <c r="JJY9">
        <v>535.96156739160006</v>
      </c>
      <c r="JJZ9">
        <v>536.43533915160003</v>
      </c>
      <c r="JKA9">
        <v>536.90910571179995</v>
      </c>
      <c r="JKB9">
        <v>537.38286709399995</v>
      </c>
      <c r="JKC9">
        <v>537.8566233199</v>
      </c>
      <c r="JKD9">
        <v>538.33037441149997</v>
      </c>
      <c r="JKE9">
        <v>538.80412039040004</v>
      </c>
      <c r="JKF9">
        <v>539.27786127850004</v>
      </c>
      <c r="JKG9">
        <v>539.75159709750005</v>
      </c>
      <c r="JKH9">
        <v>540.22532786950001</v>
      </c>
      <c r="JKI9">
        <v>540.69905361600001</v>
      </c>
      <c r="JKJ9">
        <v>541.1727743591</v>
      </c>
      <c r="JKK9">
        <v>541.64649012049995</v>
      </c>
      <c r="JKL9">
        <v>542.12020092210003</v>
      </c>
      <c r="JKM9">
        <v>542.59390678570003</v>
      </c>
      <c r="JKN9">
        <v>543.06760773320002</v>
      </c>
      <c r="JKO9">
        <v>543.54130378640002</v>
      </c>
      <c r="JKP9">
        <v>544.01499496719998</v>
      </c>
      <c r="JKQ9">
        <v>544.48868129760001</v>
      </c>
      <c r="JKR9">
        <v>544.96236279929997</v>
      </c>
      <c r="JKS9">
        <v>545.43603949420003</v>
      </c>
      <c r="JKT9">
        <v>545.90971140429997</v>
      </c>
      <c r="JKU9">
        <v>546.38337855140003</v>
      </c>
      <c r="JKV9">
        <v>546.85704095749998</v>
      </c>
      <c r="JKW9">
        <v>547.33069864439994</v>
      </c>
      <c r="JKX9">
        <v>547.804351634</v>
      </c>
      <c r="JKY9">
        <v>548.27799994830002</v>
      </c>
      <c r="JKZ9">
        <v>548.75164360919996</v>
      </c>
      <c r="JLA9">
        <v>549.22528263859999</v>
      </c>
      <c r="JLB9">
        <v>549.6989170585</v>
      </c>
      <c r="JLC9">
        <v>550.1725468907</v>
      </c>
      <c r="JLD9">
        <v>550.64617215730004</v>
      </c>
      <c r="JLE9">
        <v>551.11979288010002</v>
      </c>
      <c r="JLF9">
        <v>551.59340908119998</v>
      </c>
      <c r="JLG9">
        <v>552.06702078240005</v>
      </c>
      <c r="JLH9">
        <v>552.54062800580004</v>
      </c>
      <c r="JLI9">
        <v>553.01423077330003</v>
      </c>
      <c r="JLJ9">
        <v>553.48782910689999</v>
      </c>
      <c r="JLK9">
        <v>553.96142302860005</v>
      </c>
      <c r="JLL9">
        <v>554.43501256019999</v>
      </c>
      <c r="JLM9">
        <v>554.90859772399995</v>
      </c>
      <c r="JLN9">
        <v>555.3821785417</v>
      </c>
      <c r="JLO9">
        <v>555.85575503550001</v>
      </c>
      <c r="JLP9">
        <v>556.3293272272</v>
      </c>
      <c r="JLQ9">
        <v>556.80289513909997</v>
      </c>
      <c r="JLR9">
        <v>557.27645879290003</v>
      </c>
      <c r="JLS9">
        <v>557.75001821080002</v>
      </c>
      <c r="JLT9">
        <v>558.22357341479994</v>
      </c>
      <c r="JLU9">
        <v>558.69712442690002</v>
      </c>
      <c r="JLV9">
        <v>559.17067126910001</v>
      </c>
      <c r="JLW9">
        <v>559.64421396349996</v>
      </c>
      <c r="JLX9">
        <v>560.11775253209998</v>
      </c>
      <c r="JLY9">
        <v>560.591286997</v>
      </c>
      <c r="JLZ9">
        <v>561.0648173802</v>
      </c>
      <c r="JMA9">
        <v>561.53834370369998</v>
      </c>
      <c r="JMB9">
        <v>562.01186598970003</v>
      </c>
      <c r="JMC9">
        <v>562.48538426009998</v>
      </c>
      <c r="JMD9">
        <v>562.95889853710003</v>
      </c>
      <c r="JME9">
        <v>563.43240884270006</v>
      </c>
      <c r="JMF9">
        <v>563.90591519889995</v>
      </c>
      <c r="JMG9">
        <v>564.37941762800006</v>
      </c>
      <c r="JMH9">
        <v>564.85291615189999</v>
      </c>
      <c r="JMI9">
        <v>565.32641079279995</v>
      </c>
      <c r="JMJ9">
        <v>565.79990157279997</v>
      </c>
      <c r="JMK9">
        <v>566.2733885138</v>
      </c>
      <c r="JML9">
        <v>566.74687163809995</v>
      </c>
      <c r="JMM9">
        <v>567.22035096779996</v>
      </c>
      <c r="JMN9">
        <v>567.69382652499996</v>
      </c>
      <c r="JMO9">
        <v>568.16729833169995</v>
      </c>
      <c r="JMP9">
        <v>568.64076641010001</v>
      </c>
      <c r="JMQ9">
        <v>569.1142307824</v>
      </c>
      <c r="JMR9">
        <v>569.58769147060002</v>
      </c>
      <c r="JMS9">
        <v>570.06114849690005</v>
      </c>
      <c r="JMT9">
        <v>570.5346018834</v>
      </c>
      <c r="JMU9">
        <v>571.00805165229997</v>
      </c>
      <c r="JMV9">
        <v>571.48149782569999</v>
      </c>
      <c r="JMW9">
        <v>571.95494042569999</v>
      </c>
      <c r="JMX9">
        <v>572.42837947459998</v>
      </c>
      <c r="JMY9">
        <v>572.90181499439996</v>
      </c>
      <c r="JMZ9">
        <v>573.37524700740005</v>
      </c>
      <c r="JNA9">
        <v>573.84867553560002</v>
      </c>
      <c r="JNB9">
        <v>574.32210060130001</v>
      </c>
      <c r="JNC9">
        <v>574.79552222669997</v>
      </c>
      <c r="JND9">
        <v>575.26894043380003</v>
      </c>
      <c r="JNE9">
        <v>575.742355245</v>
      </c>
      <c r="JNF9">
        <v>576.2157666823</v>
      </c>
      <c r="JNG9">
        <v>576.68917476800004</v>
      </c>
      <c r="JNH9">
        <v>577.16257952420005</v>
      </c>
      <c r="JNI9">
        <v>577.63598097320005</v>
      </c>
      <c r="JNJ9">
        <v>578.10937913719999</v>
      </c>
      <c r="JNK9">
        <v>578.58277403830004</v>
      </c>
      <c r="JNL9">
        <v>579.05616569879999</v>
      </c>
      <c r="JNM9">
        <v>579.52955414079997</v>
      </c>
      <c r="JNN9">
        <v>580.00293938669995</v>
      </c>
      <c r="JNO9">
        <v>580.47632145850002</v>
      </c>
      <c r="JNP9">
        <v>580.94970037860003</v>
      </c>
      <c r="JNQ9">
        <v>581.4230761691</v>
      </c>
      <c r="JNR9">
        <v>581.89644885229995</v>
      </c>
      <c r="JNS9">
        <v>582.36981845039998</v>
      </c>
      <c r="JNT9">
        <v>582.84318498569996</v>
      </c>
      <c r="JNU9">
        <v>583.31654848029996</v>
      </c>
      <c r="JNV9">
        <v>583.78990895660002</v>
      </c>
      <c r="JNW9">
        <v>584.2632664368</v>
      </c>
      <c r="JNX9">
        <v>584.73662094309998</v>
      </c>
      <c r="JNY9">
        <v>585.20997249770005</v>
      </c>
      <c r="JNZ9">
        <v>585.68332112300004</v>
      </c>
      <c r="JOA9">
        <v>586.15666684120004</v>
      </c>
      <c r="JOB9">
        <v>586.63000967460005</v>
      </c>
      <c r="JOC9">
        <v>587.1033496453</v>
      </c>
      <c r="JOD9">
        <v>587.5766867758</v>
      </c>
      <c r="JOE9">
        <v>588.05002108830001</v>
      </c>
      <c r="JOF9">
        <v>588.52335260489997</v>
      </c>
      <c r="JOG9">
        <v>588.99668134809997</v>
      </c>
      <c r="JOH9">
        <v>589.47000734009998</v>
      </c>
      <c r="JOI9">
        <v>589.94333060320002</v>
      </c>
      <c r="JOJ9">
        <v>590.4166511597</v>
      </c>
      <c r="JOK9">
        <v>590.88996903190002</v>
      </c>
      <c r="JOL9">
        <v>591.36328424199996</v>
      </c>
      <c r="JOM9">
        <v>591.83659681239999</v>
      </c>
      <c r="JON9">
        <v>592.30990676529996</v>
      </c>
      <c r="JOO9">
        <v>592.78321412310004</v>
      </c>
      <c r="JOP9">
        <v>593.25651890810002</v>
      </c>
      <c r="JOQ9">
        <v>593.72982114260003</v>
      </c>
      <c r="JOR9">
        <v>594.20312084889997</v>
      </c>
      <c r="JOS9">
        <v>594.67641804920004</v>
      </c>
      <c r="JOT9">
        <v>595.14971276610004</v>
      </c>
      <c r="JOU9">
        <v>595.62300502159997</v>
      </c>
      <c r="JOV9">
        <v>596.09629483829997</v>
      </c>
      <c r="JOW9">
        <v>596.56958223829997</v>
      </c>
      <c r="JOX9">
        <v>597.04286724409997</v>
      </c>
      <c r="JOY9">
        <v>597.51614987799996</v>
      </c>
      <c r="JOZ9">
        <v>597.98943016229998</v>
      </c>
      <c r="JPA9">
        <v>598.46270811930003</v>
      </c>
      <c r="JPB9">
        <v>598.93598377139995</v>
      </c>
      <c r="JPC9">
        <v>599.40925714089997</v>
      </c>
      <c r="JPD9">
        <v>599.88252825020004</v>
      </c>
      <c r="JPE9">
        <v>600.35579712159995</v>
      </c>
      <c r="JPF9">
        <v>600.82906377749998</v>
      </c>
      <c r="JPG9">
        <v>601.30232824020004</v>
      </c>
      <c r="JPH9">
        <v>601.7755905322</v>
      </c>
      <c r="JPI9">
        <v>602.24885067560001</v>
      </c>
      <c r="JPJ9">
        <v>602.722108693</v>
      </c>
      <c r="JPK9">
        <v>603.19536460660004</v>
      </c>
      <c r="JPL9">
        <v>603.66861843890001</v>
      </c>
      <c r="JPM9">
        <v>604.1418702121</v>
      </c>
      <c r="JPN9">
        <v>604.6151199487</v>
      </c>
      <c r="JPO9">
        <v>605.08836767100001</v>
      </c>
      <c r="JPP9">
        <v>605.5616134014</v>
      </c>
      <c r="JPQ9">
        <v>606.03485716219996</v>
      </c>
      <c r="JPR9">
        <v>606.50809897620002</v>
      </c>
      <c r="JPS9">
        <v>606.98133886569997</v>
      </c>
      <c r="JPT9">
        <v>607.45457685359997</v>
      </c>
      <c r="JPU9">
        <v>607.92781296249996</v>
      </c>
      <c r="JPV9">
        <v>608.40104721499995</v>
      </c>
      <c r="JPW9">
        <v>608.87427963289997</v>
      </c>
      <c r="JPX9">
        <v>609.34751023700005</v>
      </c>
      <c r="JPY9">
        <v>609.82073904610002</v>
      </c>
      <c r="JPZ9">
        <v>610.29396607650006</v>
      </c>
      <c r="JQA9">
        <v>610.76719134300004</v>
      </c>
      <c r="JQB9">
        <v>611.24041486110002</v>
      </c>
      <c r="JQC9">
        <v>611.71363665410001</v>
      </c>
      <c r="JQD9">
        <v>612.18685676370001</v>
      </c>
      <c r="JQE9">
        <v>612.66007526579995</v>
      </c>
      <c r="JQF9">
        <v>613.13329228580005</v>
      </c>
      <c r="JQG9">
        <v>613.60650800430005</v>
      </c>
      <c r="JQH9">
        <v>614.07972264809996</v>
      </c>
      <c r="JQI9">
        <v>614.55293647400003</v>
      </c>
      <c r="JQJ9">
        <v>615.02614975450001</v>
      </c>
      <c r="JQK9">
        <v>615.49936276719995</v>
      </c>
      <c r="JQL9">
        <v>615.97257578999995</v>
      </c>
      <c r="JQM9">
        <v>616.44578909869995</v>
      </c>
      <c r="JQN9">
        <v>616.91900296660003</v>
      </c>
      <c r="JQO9">
        <v>617.39221766519995</v>
      </c>
      <c r="JQP9">
        <v>617.8654334652</v>
      </c>
      <c r="JQQ9">
        <v>618.33865063630003</v>
      </c>
      <c r="JQR9">
        <v>618.81186944829994</v>
      </c>
      <c r="JQS9">
        <v>619.28509017099998</v>
      </c>
      <c r="JQT9">
        <v>619.75831307399994</v>
      </c>
      <c r="JQU9">
        <v>620.23153842720001</v>
      </c>
      <c r="JQV9">
        <v>620.70476650030002</v>
      </c>
      <c r="JQW9">
        <v>621.17799756299996</v>
      </c>
      <c r="JQX9">
        <v>621.65123188489997</v>
      </c>
      <c r="JQY9">
        <v>622.12446973579995</v>
      </c>
      <c r="JQZ9">
        <v>622.59771138489998</v>
      </c>
      <c r="JRA9">
        <v>623.07095710160002</v>
      </c>
      <c r="JRB9">
        <v>623.5442071553</v>
      </c>
      <c r="JRC9">
        <v>624.01746181509998</v>
      </c>
      <c r="JRD9">
        <v>624.49072134999994</v>
      </c>
      <c r="JRE9">
        <v>624.96398602900001</v>
      </c>
      <c r="JRF9">
        <v>625.43725612089997</v>
      </c>
      <c r="JRG9">
        <v>625.91053189440004</v>
      </c>
      <c r="JRH9">
        <v>626.38381361810002</v>
      </c>
      <c r="JRI9">
        <v>626.8571015604</v>
      </c>
      <c r="JRJ9">
        <v>627.33039598949995</v>
      </c>
      <c r="JRK9">
        <v>627.80369717379995</v>
      </c>
      <c r="JRL9">
        <v>628.2770053813</v>
      </c>
      <c r="JRM9">
        <v>628.75032087980003</v>
      </c>
      <c r="JRN9">
        <v>629.22364393700002</v>
      </c>
      <c r="JRO9">
        <v>629.69697482059996</v>
      </c>
      <c r="JRP9">
        <v>630.17031379800005</v>
      </c>
      <c r="JRQ9">
        <v>630.64366113640006</v>
      </c>
      <c r="JRR9">
        <v>631.11701710299997</v>
      </c>
      <c r="JRS9">
        <v>631.59038196460006</v>
      </c>
      <c r="JRT9">
        <v>632.0637559882</v>
      </c>
      <c r="JRU9">
        <v>632.53713944009996</v>
      </c>
      <c r="JRV9">
        <v>633.01053258679997</v>
      </c>
      <c r="JRW9">
        <v>633.48393569459995</v>
      </c>
      <c r="JRX9">
        <v>633.95734902940001</v>
      </c>
      <c r="JRY9">
        <v>634.43077285710001</v>
      </c>
      <c r="JRZ9">
        <v>634.90420744330004</v>
      </c>
      <c r="JSA9">
        <v>635.37765305339997</v>
      </c>
      <c r="JSB9">
        <v>635.85110995260004</v>
      </c>
      <c r="JSC9">
        <v>636.324578406</v>
      </c>
      <c r="JSD9">
        <v>636.79805867820005</v>
      </c>
      <c r="JSE9">
        <v>637.27155103400003</v>
      </c>
      <c r="JSF9">
        <v>637.74505573759996</v>
      </c>
      <c r="JSG9">
        <v>638.21857305310004</v>
      </c>
      <c r="JSH9">
        <v>638.6921032445</v>
      </c>
      <c r="JSI9">
        <v>639.1656465753</v>
      </c>
      <c r="JSJ9">
        <v>639.63920330910003</v>
      </c>
      <c r="JSK9">
        <v>640.11277370890002</v>
      </c>
      <c r="JSL9">
        <v>640.58635803760001</v>
      </c>
      <c r="JSM9">
        <v>641.05995655799995</v>
      </c>
      <c r="JSN9">
        <v>641.53356953239995</v>
      </c>
      <c r="JSO9">
        <v>642.00719722300005</v>
      </c>
      <c r="JSP9">
        <v>642.48083989170004</v>
      </c>
      <c r="JSQ9">
        <v>642.95449780009994</v>
      </c>
      <c r="JSR9">
        <v>643.42817120940003</v>
      </c>
      <c r="JSS9">
        <v>643.90186038089996</v>
      </c>
      <c r="JST9">
        <v>644.37556557519997</v>
      </c>
      <c r="JSU9">
        <v>644.84928705280004</v>
      </c>
      <c r="JSV9">
        <v>645.32302507400004</v>
      </c>
      <c r="JSW9">
        <v>645.79677989870004</v>
      </c>
      <c r="JSX9">
        <v>646.27055178640001</v>
      </c>
      <c r="JSY9">
        <v>646.74434099660004</v>
      </c>
      <c r="JSZ9">
        <v>647.21814778810005</v>
      </c>
      <c r="JTA9">
        <v>647.69197241970005</v>
      </c>
      <c r="JTB9">
        <v>648.16581514990003</v>
      </c>
      <c r="JTC9">
        <v>648.63967623650001</v>
      </c>
      <c r="JTD9">
        <v>649.11355593739995</v>
      </c>
      <c r="JTE9">
        <v>649.58745451009997</v>
      </c>
      <c r="JTF9">
        <v>650.06137221150004</v>
      </c>
      <c r="JTG9">
        <v>650.53530929839997</v>
      </c>
      <c r="JTH9">
        <v>651.00926602729999</v>
      </c>
      <c r="JTI9">
        <v>651.48324265409997</v>
      </c>
      <c r="JTJ9">
        <v>651.9572394347</v>
      </c>
      <c r="JTK9">
        <v>652.43125662440002</v>
      </c>
      <c r="JTL9">
        <v>652.90529447819995</v>
      </c>
      <c r="JTM9">
        <v>653.37935325080002</v>
      </c>
      <c r="JTN9">
        <v>653.85343319640003</v>
      </c>
      <c r="JTO9">
        <v>654.32753456900002</v>
      </c>
      <c r="JTP9">
        <v>654.80165762210004</v>
      </c>
      <c r="JTQ9">
        <v>655.27580260889999</v>
      </c>
      <c r="JTR9">
        <v>655.74996978219997</v>
      </c>
      <c r="JTS9">
        <v>656.22415939439998</v>
      </c>
      <c r="JTT9">
        <v>656.69837169749997</v>
      </c>
      <c r="JTU9">
        <v>657.17260694319998</v>
      </c>
      <c r="JTV9">
        <v>657.64686538269996</v>
      </c>
      <c r="JTW9">
        <v>658.12114726679999</v>
      </c>
      <c r="JTX9">
        <v>658.59545284599994</v>
      </c>
      <c r="JTY9">
        <v>659.0697823703</v>
      </c>
      <c r="JTZ9">
        <v>659.54413608920004</v>
      </c>
      <c r="JUA9">
        <v>660.01851425200005</v>
      </c>
      <c r="JUB9">
        <v>660.49291710750003</v>
      </c>
      <c r="JUC9">
        <v>660.96734490389997</v>
      </c>
      <c r="JUD9">
        <v>661.44179788919996</v>
      </c>
      <c r="JUE9">
        <v>661.91627631100005</v>
      </c>
      <c r="JUF9">
        <v>662.39078041610003</v>
      </c>
      <c r="JUG9">
        <v>662.86531045130005</v>
      </c>
      <c r="JUH9">
        <v>663.33986666270005</v>
      </c>
      <c r="JUI9">
        <v>663.81444929589998</v>
      </c>
      <c r="JUJ9">
        <v>664.28905859630004</v>
      </c>
      <c r="JUK9">
        <v>664.76369480870005</v>
      </c>
      <c r="JUL9">
        <v>665.23835817730003</v>
      </c>
      <c r="JUM9">
        <v>665.71304894599996</v>
      </c>
      <c r="JUN9">
        <v>666.18776735829999</v>
      </c>
      <c r="JUO9">
        <v>666.66251365710002</v>
      </c>
      <c r="JUP9">
        <v>667.1372880847</v>
      </c>
      <c r="JUQ9">
        <v>667.61209088320004</v>
      </c>
      <c r="JUR9">
        <v>668.08692229400003</v>
      </c>
      <c r="JUS9">
        <v>668.56178255810005</v>
      </c>
      <c r="JUT9">
        <v>669.03667191600005</v>
      </c>
      <c r="JUU9">
        <v>669.51159060760006</v>
      </c>
      <c r="JUV9">
        <v>669.98653887260002</v>
      </c>
      <c r="JUW9">
        <v>670.46151694970001</v>
      </c>
      <c r="JUX9">
        <v>670.93652507759998</v>
      </c>
      <c r="JUY9">
        <v>671.41156349410005</v>
      </c>
      <c r="JUZ9">
        <v>671.88663243669998</v>
      </c>
      <c r="JVA9">
        <v>672.36173214229996</v>
      </c>
      <c r="JVB9">
        <v>672.8368628472</v>
      </c>
      <c r="JVC9">
        <v>673.31202478729995</v>
      </c>
      <c r="JVD9">
        <v>673.78721819800001</v>
      </c>
      <c r="JVE9">
        <v>674.26244331390001</v>
      </c>
      <c r="JVF9">
        <v>674.7377003693</v>
      </c>
      <c r="JVG9">
        <v>675.21298959789999</v>
      </c>
      <c r="JVH9">
        <v>675.68831123270002</v>
      </c>
      <c r="JVI9">
        <v>676.16366550639998</v>
      </c>
      <c r="JVJ9">
        <v>676.63905265100004</v>
      </c>
      <c r="JVK9">
        <v>677.11447289789999</v>
      </c>
      <c r="JVL9">
        <v>677.58992647790001</v>
      </c>
      <c r="JVM9">
        <v>678.06541362140001</v>
      </c>
      <c r="JVN9">
        <v>678.540934558</v>
      </c>
      <c r="JVO9">
        <v>679.01648951699997</v>
      </c>
      <c r="JVP9">
        <v>679.49207872679995</v>
      </c>
      <c r="JVQ9">
        <v>679.96770241540003</v>
      </c>
      <c r="JVR9">
        <v>680.44336081020003</v>
      </c>
      <c r="JVS9">
        <v>680.91905413799998</v>
      </c>
      <c r="JVT9">
        <v>681.39478262479997</v>
      </c>
      <c r="JVU9">
        <v>681.87054649640004</v>
      </c>
      <c r="JVV9">
        <v>682.34634597750005</v>
      </c>
      <c r="JVW9">
        <v>682.82218129260002</v>
      </c>
      <c r="JVX9">
        <v>683.29805266539995</v>
      </c>
      <c r="JVY9">
        <v>683.77396031889998</v>
      </c>
      <c r="JVZ9">
        <v>684.24990447560003</v>
      </c>
      <c r="JWA9">
        <v>684.72588535739999</v>
      </c>
      <c r="JWB9">
        <v>685.20190318569996</v>
      </c>
      <c r="JWC9">
        <v>685.67795818089996</v>
      </c>
      <c r="JWD9">
        <v>686.15405056320003</v>
      </c>
      <c r="JWE9">
        <v>686.63018055170005</v>
      </c>
      <c r="JWF9">
        <v>687.10634836480006</v>
      </c>
      <c r="JWG9">
        <v>687.58255421980004</v>
      </c>
      <c r="JWH9">
        <v>688.05879833289998</v>
      </c>
      <c r="JWI9">
        <v>688.53508091890001</v>
      </c>
      <c r="JWJ9">
        <v>689.01140219189995</v>
      </c>
      <c r="JWK9">
        <v>689.48776236619995</v>
      </c>
      <c r="JWL9">
        <v>689.96416165840003</v>
      </c>
      <c r="JWM9">
        <v>690.44060029080003</v>
      </c>
      <c r="JWN9">
        <v>690.91707849529996</v>
      </c>
      <c r="JWO9">
        <v>691.39359651639995</v>
      </c>
      <c r="JWP9">
        <v>691.87015460930002</v>
      </c>
      <c r="JWQ9">
        <v>692.34675302649998</v>
      </c>
      <c r="JWR9">
        <v>692.82339198509999</v>
      </c>
      <c r="JWS9">
        <v>693.3000716084</v>
      </c>
      <c r="JWT9">
        <v>693.77679184069996</v>
      </c>
      <c r="JWU9">
        <v>694.25355235689995</v>
      </c>
      <c r="JWV9">
        <v>694.73035251589999</v>
      </c>
      <c r="JWW9">
        <v>695.20719139890002</v>
      </c>
      <c r="JWX9">
        <v>695.68406789790004</v>
      </c>
      <c r="JWY9">
        <v>696.16098080419999</v>
      </c>
      <c r="JWZ9">
        <v>696.63792887080001</v>
      </c>
      <c r="JXA9">
        <v>697.11491084800002</v>
      </c>
      <c r="JXB9">
        <v>697.59192549850002</v>
      </c>
      <c r="JXC9">
        <v>698.06897160050005</v>
      </c>
      <c r="JXD9">
        <v>698.54604794440002</v>
      </c>
      <c r="JXE9">
        <v>699.02315332930004</v>
      </c>
      <c r="JXF9">
        <v>699.5002865591</v>
      </c>
      <c r="JXG9">
        <v>699.97744644030001</v>
      </c>
      <c r="JXH9">
        <v>700.45463178030002</v>
      </c>
      <c r="JXI9">
        <v>700.93184138749996</v>
      </c>
      <c r="JXJ9">
        <v>701.40907407060001</v>
      </c>
      <c r="JXK9">
        <v>701.886328639</v>
      </c>
      <c r="JXL9">
        <v>702.36360390289997</v>
      </c>
      <c r="JXM9">
        <v>702.84089867299997</v>
      </c>
      <c r="JXN9">
        <v>703.31821176079995</v>
      </c>
      <c r="JXO9">
        <v>703.7955419786</v>
      </c>
      <c r="JXP9">
        <v>704.27288813910002</v>
      </c>
      <c r="JXQ9">
        <v>704.75024905550003</v>
      </c>
      <c r="JXR9">
        <v>705.22762354149995</v>
      </c>
      <c r="JXS9">
        <v>705.70501041080001</v>
      </c>
      <c r="JXT9">
        <v>706.18240847770005</v>
      </c>
      <c r="JXU9">
        <v>706.65981655610005</v>
      </c>
      <c r="JXV9">
        <v>707.13723346029997</v>
      </c>
      <c r="JXW9">
        <v>707.61465800400003</v>
      </c>
      <c r="JXX9">
        <v>708.09208900119995</v>
      </c>
      <c r="JXY9">
        <v>708.56952526520001</v>
      </c>
      <c r="JXZ9">
        <v>709.04696560900004</v>
      </c>
      <c r="JYA9">
        <v>709.52440884520001</v>
      </c>
      <c r="JYB9">
        <v>710.00185378560002</v>
      </c>
      <c r="JYC9">
        <v>710.47929924150003</v>
      </c>
      <c r="JYD9">
        <v>710.95674402309999</v>
      </c>
      <c r="JYE9">
        <v>711.43418694009995</v>
      </c>
      <c r="JYF9">
        <v>711.91162680089997</v>
      </c>
      <c r="JYG9">
        <v>712.38906241279994</v>
      </c>
      <c r="JYH9">
        <v>712.86649258199998</v>
      </c>
      <c r="JYI9">
        <v>713.34391611340004</v>
      </c>
      <c r="JYJ9">
        <v>713.82133181050006</v>
      </c>
      <c r="JYK9">
        <v>714.29873847529996</v>
      </c>
      <c r="JYL9">
        <v>714.77613490800002</v>
      </c>
      <c r="JYM9">
        <v>715.2535199074</v>
      </c>
      <c r="JYN9">
        <v>715.73089227039998</v>
      </c>
      <c r="JYO9">
        <v>716.20825079190001</v>
      </c>
      <c r="JYP9">
        <v>716.68559426479999</v>
      </c>
      <c r="JYQ9">
        <v>717.16292148009995</v>
      </c>
      <c r="JYR9">
        <v>717.64023122629999</v>
      </c>
      <c r="JYS9">
        <v>718.11752228980004</v>
      </c>
      <c r="JYT9">
        <v>718.59479345459999</v>
      </c>
      <c r="JYU9">
        <v>719.0720435019</v>
      </c>
      <c r="JYV9">
        <v>719.54927121080004</v>
      </c>
      <c r="JYW9">
        <v>720.02647535710003</v>
      </c>
      <c r="JYX9">
        <v>720.50365471429996</v>
      </c>
      <c r="JYY9">
        <v>720.98080805259997</v>
      </c>
      <c r="JYZ9">
        <v>721.45793413930005</v>
      </c>
      <c r="JZA9">
        <v>721.93503173859995</v>
      </c>
      <c r="JZB9">
        <v>722.41209961139998</v>
      </c>
      <c r="JZC9">
        <v>722.88913651550001</v>
      </c>
      <c r="JZD9">
        <v>723.36614120479999</v>
      </c>
      <c r="JZE9">
        <v>723.84311243019999</v>
      </c>
      <c r="JZF9">
        <v>724.32004893839996</v>
      </c>
      <c r="JZG9">
        <v>724.79694947279995</v>
      </c>
      <c r="JZH9">
        <v>725.27381277280006</v>
      </c>
      <c r="JZI9">
        <v>725.75063757359999</v>
      </c>
      <c r="JZJ9">
        <v>726.22742260660004</v>
      </c>
      <c r="JZK9">
        <v>726.70416659909995</v>
      </c>
      <c r="JZL9">
        <v>727.1808682738</v>
      </c>
      <c r="JZM9">
        <v>727.65752634930004</v>
      </c>
      <c r="JZN9">
        <v>728.13413953949998</v>
      </c>
      <c r="JZO9">
        <v>728.61070655399999</v>
      </c>
      <c r="JZP9">
        <v>729.0872260973</v>
      </c>
      <c r="JZQ9">
        <v>729.56369686929997</v>
      </c>
      <c r="JZR9">
        <v>730.04011756520003</v>
      </c>
      <c r="JZS9">
        <v>730.51648687479997</v>
      </c>
      <c r="JZT9">
        <v>730.99280348289994</v>
      </c>
      <c r="JZU9">
        <v>731.46906606929997</v>
      </c>
      <c r="JZV9">
        <v>731.94527330810001</v>
      </c>
      <c r="JZW9">
        <v>732.42142386830005</v>
      </c>
      <c r="JZX9">
        <v>732.89751641299995</v>
      </c>
      <c r="JZY9">
        <v>733.3735495999</v>
      </c>
      <c r="JZZ9">
        <v>733.84952208089999</v>
      </c>
      <c r="KAA9">
        <v>734.32543250189997</v>
      </c>
      <c r="KAB9">
        <v>734.80127950300005</v>
      </c>
      <c r="KAC9">
        <v>735.27706171800003</v>
      </c>
      <c r="KAD9">
        <v>735.75277777480005</v>
      </c>
      <c r="KAE9">
        <v>736.22842629460001</v>
      </c>
      <c r="KAF9">
        <v>736.70400589270002</v>
      </c>
      <c r="KAG9">
        <v>737.1795151773</v>
      </c>
      <c r="KAH9">
        <v>737.65495275060005</v>
      </c>
      <c r="KAI9">
        <v>738.13031720749996</v>
      </c>
      <c r="KAJ9">
        <v>738.6056071365</v>
      </c>
      <c r="KAK9">
        <v>739.08082111889996</v>
      </c>
      <c r="KAL9">
        <v>739.55595772900006</v>
      </c>
      <c r="KAM9">
        <v>740.03101553409999</v>
      </c>
      <c r="KAN9">
        <v>740.50599309400002</v>
      </c>
      <c r="KAO9">
        <v>740.98088896130002</v>
      </c>
      <c r="KAP9">
        <v>741.45570168109998</v>
      </c>
      <c r="KAQ9">
        <v>741.93042979070003</v>
      </c>
      <c r="KAR9">
        <v>742.40507182010003</v>
      </c>
      <c r="KAS9">
        <v>742.8796262912</v>
      </c>
      <c r="KAT9">
        <v>743.35409171820004</v>
      </c>
      <c r="KAU9">
        <v>743.82846660689995</v>
      </c>
      <c r="KAV9">
        <v>744.30274945559995</v>
      </c>
      <c r="KAW9">
        <v>744.77693875379998</v>
      </c>
      <c r="KAX9">
        <v>745.25103298299996</v>
      </c>
      <c r="KAY9">
        <v>745.72503061609996</v>
      </c>
      <c r="KAZ9">
        <v>746.19893011759996</v>
      </c>
      <c r="KBA9">
        <v>746.67272994330006</v>
      </c>
      <c r="KBB9">
        <v>747.14642854019996</v>
      </c>
      <c r="KBC9">
        <v>747.62002434639999</v>
      </c>
      <c r="KBD9">
        <v>748.09351579120005</v>
      </c>
      <c r="KBE9">
        <v>748.5669012948</v>
      </c>
      <c r="KBF9">
        <v>749.04017926810002</v>
      </c>
      <c r="KBG9">
        <v>749.51334811269999</v>
      </c>
      <c r="KBH9">
        <v>749.98640622120001</v>
      </c>
      <c r="KBI9">
        <v>750.45935197610004</v>
      </c>
      <c r="KBJ9">
        <v>750.93218375089998</v>
      </c>
      <c r="KBK9">
        <v>751.40489990909998</v>
      </c>
      <c r="KBL9">
        <v>751.87749880449996</v>
      </c>
      <c r="KBM9">
        <v>752.34997878089996</v>
      </c>
      <c r="KBN9">
        <v>752.82233817220003</v>
      </c>
      <c r="KBO9">
        <v>753.29457530230002</v>
      </c>
      <c r="KBP9">
        <v>753.76668848470001</v>
      </c>
      <c r="KBQ9">
        <v>754.23867602270002</v>
      </c>
      <c r="KBR9">
        <v>754.71053620930002</v>
      </c>
      <c r="KBS9">
        <v>755.18226732690005</v>
      </c>
      <c r="KBT9">
        <v>755.65386764719995</v>
      </c>
      <c r="KBU9">
        <v>756.1253354314</v>
      </c>
      <c r="KBV9">
        <v>756.59666892979999</v>
      </c>
      <c r="KBW9">
        <v>757.06786638189999</v>
      </c>
      <c r="KBX9">
        <v>757.53892601610005</v>
      </c>
      <c r="KBY9">
        <v>758.00984604990003</v>
      </c>
      <c r="KBZ9">
        <v>758.48062468939997</v>
      </c>
      <c r="KCA9">
        <v>758.95126012950004</v>
      </c>
      <c r="KCB9">
        <v>759.42175055389998</v>
      </c>
      <c r="KCC9">
        <v>759.89209413469996</v>
      </c>
      <c r="KCD9">
        <v>760.36228903239999</v>
      </c>
      <c r="KCE9">
        <v>760.83233339599997</v>
      </c>
      <c r="KCF9">
        <v>761.30222536259998</v>
      </c>
      <c r="KCG9">
        <v>761.77196305769996</v>
      </c>
      <c r="KCH9">
        <v>762.24154459470003</v>
      </c>
      <c r="KCI9">
        <v>762.71096807519996</v>
      </c>
      <c r="KCJ9">
        <v>763.18023158840003</v>
      </c>
      <c r="KCK9">
        <v>763.64933321160004</v>
      </c>
      <c r="KCL9">
        <v>764.11827100979997</v>
      </c>
      <c r="KCM9">
        <v>764.5870430356</v>
      </c>
      <c r="KCN9">
        <v>765.0556473291</v>
      </c>
      <c r="KCO9">
        <v>765.52408191819995</v>
      </c>
      <c r="KCP9">
        <v>765.99234481769997</v>
      </c>
      <c r="KCQ9">
        <v>766.46043403030001</v>
      </c>
      <c r="KCR9">
        <v>766.92834754540002</v>
      </c>
      <c r="KCS9">
        <v>767.39608334000002</v>
      </c>
      <c r="KCT9">
        <v>767.86363937800002</v>
      </c>
      <c r="KCU9">
        <v>768.33101361050001</v>
      </c>
      <c r="KCV9">
        <v>768.79820397549997</v>
      </c>
      <c r="KCW9">
        <v>769.26520839830005</v>
      </c>
      <c r="KCX9">
        <v>769.73202479120005</v>
      </c>
      <c r="KCY9">
        <v>770.1986510534</v>
      </c>
      <c r="KCZ9">
        <v>770.66508507050003</v>
      </c>
      <c r="KDA9">
        <v>771.13132471380004</v>
      </c>
      <c r="KDB9">
        <v>771.5973678391</v>
      </c>
      <c r="KDC9">
        <v>772.06321228440004</v>
      </c>
      <c r="KDD9">
        <v>772.52885586920002</v>
      </c>
      <c r="KDE9">
        <v>772.99429639360005</v>
      </c>
      <c r="KDF9">
        <v>773.45953164269997</v>
      </c>
      <c r="KDG9">
        <v>773.92455939800004</v>
      </c>
      <c r="KDH9">
        <v>774.38937745930002</v>
      </c>
      <c r="KDI9">
        <v>774.85398367899995</v>
      </c>
      <c r="KDJ9">
        <v>775.31837600189999</v>
      </c>
      <c r="KDK9">
        <v>775.78255249040001</v>
      </c>
      <c r="KDL9">
        <v>776.24651129450001</v>
      </c>
      <c r="KDM9">
        <v>776.71025049870002</v>
      </c>
      <c r="KDN9">
        <v>777.17376776180004</v>
      </c>
      <c r="KDO9">
        <v>777.63705968490001</v>
      </c>
      <c r="KDP9">
        <v>778.10012093449996</v>
      </c>
      <c r="KDQ9">
        <v>778.56294337489999</v>
      </c>
      <c r="KDR9">
        <v>779.02551574330005</v>
      </c>
      <c r="KDS9">
        <v>779.48782413920003</v>
      </c>
      <c r="KDT9">
        <v>779.949852867</v>
      </c>
      <c r="KDU9">
        <v>780.41158518700001</v>
      </c>
      <c r="KDV9">
        <v>780.87300381490002</v>
      </c>
      <c r="KDW9">
        <v>781.33409118040004</v>
      </c>
      <c r="KDX9">
        <v>781.79482951609998</v>
      </c>
      <c r="KDY9">
        <v>782.25520085220001</v>
      </c>
      <c r="KDZ9">
        <v>782.7151869736</v>
      </c>
      <c r="KEA9">
        <v>783.17476937189997</v>
      </c>
      <c r="KEB9">
        <v>783.63392920460001</v>
      </c>
      <c r="KEC9">
        <v>784.09264726469996</v>
      </c>
      <c r="KED9">
        <v>784.55090395579998</v>
      </c>
      <c r="KEE9">
        <v>785.00867926650005</v>
      </c>
      <c r="KEF9">
        <v>785.46595273859998</v>
      </c>
      <c r="KEG9">
        <v>785.9227034278</v>
      </c>
      <c r="KEH9">
        <v>786.37890986100001</v>
      </c>
      <c r="KEI9">
        <v>786.83455001200002</v>
      </c>
      <c r="KEJ9">
        <v>787.28960133240003</v>
      </c>
      <c r="KEK9">
        <v>787.74404089879999</v>
      </c>
      <c r="KEL9">
        <v>788.197845745</v>
      </c>
      <c r="KEM9">
        <v>788.65099341899997</v>
      </c>
      <c r="KEN9">
        <v>789.10346270080004</v>
      </c>
      <c r="KEO9">
        <v>789.55523418919995</v>
      </c>
      <c r="KEP9">
        <v>790.00629031139999</v>
      </c>
      <c r="KEQ9">
        <v>790.45661478540001</v>
      </c>
      <c r="KER9">
        <v>790.9061919618</v>
      </c>
      <c r="KES9">
        <v>791.35500630690001</v>
      </c>
      <c r="KET9">
        <v>791.80304208749999</v>
      </c>
      <c r="KEU9">
        <v>792.25028322239996</v>
      </c>
      <c r="KEV9">
        <v>792.6967132387</v>
      </c>
      <c r="KEW9">
        <v>793.14231527940001</v>
      </c>
      <c r="KEX9">
        <v>793.58707212670004</v>
      </c>
      <c r="KEY9">
        <v>794.03096622309999</v>
      </c>
      <c r="KEZ9">
        <v>794.47397968480004</v>
      </c>
      <c r="KFA9">
        <v>794.91609430669996</v>
      </c>
      <c r="KFB9">
        <v>795.35729156119999</v>
      </c>
      <c r="KFC9">
        <v>795.79755259440003</v>
      </c>
      <c r="KFD9">
        <v>796.23685822120001</v>
      </c>
      <c r="KFE9">
        <v>796.67518892090004</v>
      </c>
      <c r="KFF9">
        <v>797.11252483320004</v>
      </c>
      <c r="KFG9">
        <v>797.54884575510005</v>
      </c>
      <c r="KFH9">
        <v>797.98413113859999</v>
      </c>
      <c r="KFI9">
        <v>798.41836008719997</v>
      </c>
      <c r="KFJ9">
        <v>798.85151134980003</v>
      </c>
      <c r="KFK9">
        <v>799.28356330969996</v>
      </c>
      <c r="KFL9">
        <v>799.71449396460002</v>
      </c>
      <c r="KFM9">
        <v>800.14428089909995</v>
      </c>
      <c r="KFN9">
        <v>800.57290125259999</v>
      </c>
      <c r="KFO9">
        <v>801.00033170079996</v>
      </c>
      <c r="KFP9">
        <v>801.42654848439997</v>
      </c>
      <c r="KFQ9">
        <v>801.8515275405</v>
      </c>
      <c r="KFR9">
        <v>802.2752448036</v>
      </c>
      <c r="KFS9">
        <v>802.69767672319995</v>
      </c>
      <c r="KFT9">
        <v>803.11880094840001</v>
      </c>
      <c r="KFU9">
        <v>803.5385969189</v>
      </c>
      <c r="KFV9">
        <v>803.95704592289997</v>
      </c>
      <c r="KFW9">
        <v>804.37413060050005</v>
      </c>
      <c r="KFX9">
        <v>804.78983431100005</v>
      </c>
      <c r="KFY9">
        <v>805.20414063520002</v>
      </c>
      <c r="KFZ9">
        <v>805.61703308059998</v>
      </c>
      <c r="KGA9">
        <v>806.02849495240002</v>
      </c>
      <c r="KGB9">
        <v>806.43850931969996</v>
      </c>
      <c r="KGC9">
        <v>806.84705900189999</v>
      </c>
      <c r="KGD9">
        <v>807.25412651399995</v>
      </c>
      <c r="KGE9">
        <v>807.65969391750002</v>
      </c>
      <c r="KGF9">
        <v>808.06374255449998</v>
      </c>
      <c r="KGG9">
        <v>808.4662527081</v>
      </c>
      <c r="KGH9">
        <v>808.86720335179996</v>
      </c>
      <c r="KGI9">
        <v>809.2665723476</v>
      </c>
      <c r="KGJ9">
        <v>809.66433768640002</v>
      </c>
      <c r="KGK9">
        <v>810.06048054220003</v>
      </c>
      <c r="KGL9">
        <v>810.45499079959995</v>
      </c>
      <c r="KGM9">
        <v>810.84787476609995</v>
      </c>
      <c r="KGN9">
        <v>811.23916256530003</v>
      </c>
      <c r="KGO9">
        <v>811.62890989499999</v>
      </c>
      <c r="KGP9">
        <v>812.01719244169999</v>
      </c>
      <c r="KGQ9">
        <v>812.40409773420004</v>
      </c>
      <c r="KGR9">
        <v>812.78971834799995</v>
      </c>
      <c r="KGS9">
        <v>813.17414762509998</v>
      </c>
      <c r="KGT9">
        <v>813.55747764559999</v>
      </c>
      <c r="KGU9">
        <v>813.93979872540001</v>
      </c>
      <c r="KGV9">
        <v>814.32119974279999</v>
      </c>
      <c r="KGW9">
        <v>814.70176874779997</v>
      </c>
      <c r="KGX9">
        <v>815.08159338270002</v>
      </c>
      <c r="KGY9">
        <v>815.46076059100005</v>
      </c>
      <c r="KGZ9">
        <v>815.83935496089998</v>
      </c>
      <c r="KHA9">
        <v>816.2174550021</v>
      </c>
      <c r="KHB9">
        <v>816.59512697100001</v>
      </c>
      <c r="KHC9">
        <v>816.97241693829994</v>
      </c>
      <c r="KHD9">
        <v>817.34934397459995</v>
      </c>
      <c r="KHE9">
        <v>817.72589942440004</v>
      </c>
      <c r="KHF9">
        <v>818.10205291909995</v>
      </c>
      <c r="KHG9">
        <v>818.47776055650002</v>
      </c>
      <c r="KHH9">
        <v>818.85297164559995</v>
      </c>
      <c r="KHI9">
        <v>819.22763298040002</v>
      </c>
      <c r="KHJ9">
        <v>819.60169092789999</v>
      </c>
      <c r="KHK9">
        <v>819.97509204749997</v>
      </c>
      <c r="KHL9">
        <v>820.34778292299995</v>
      </c>
      <c r="KHM9">
        <v>820.71970968209996</v>
      </c>
      <c r="KHN9">
        <v>821.09081748660003</v>
      </c>
      <c r="KHO9">
        <v>821.4610501551</v>
      </c>
      <c r="KHP9">
        <v>821.83035005910006</v>
      </c>
      <c r="KHQ9">
        <v>822.198658475</v>
      </c>
      <c r="KHR9">
        <v>822.56591662630001</v>
      </c>
      <c r="KHS9">
        <v>822.93206760299995</v>
      </c>
      <c r="KHT9">
        <v>823.29705906050003</v>
      </c>
      <c r="KHU9">
        <v>823.66084585670001</v>
      </c>
      <c r="KHV9">
        <v>824.02339088140002</v>
      </c>
      <c r="KHW9">
        <v>824.38466342519996</v>
      </c>
      <c r="KHX9">
        <v>824.74463662810001</v>
      </c>
      <c r="KHY9">
        <v>825.10328529389994</v>
      </c>
      <c r="KHZ9">
        <v>825.46058447500002</v>
      </c>
      <c r="KIA9">
        <v>825.81650875299999</v>
      </c>
      <c r="KIB9">
        <v>826.17103198380005</v>
      </c>
      <c r="KIC9">
        <v>826.52412727540002</v>
      </c>
      <c r="KID9">
        <v>826.87576703330001</v>
      </c>
      <c r="KIE9">
        <v>827.22592299170003</v>
      </c>
      <c r="KIF9">
        <v>827.57456621610004</v>
      </c>
      <c r="KIG9">
        <v>827.92166713159997</v>
      </c>
      <c r="KIH9">
        <v>828.26719569249997</v>
      </c>
      <c r="KII9">
        <v>828.61112186150001</v>
      </c>
      <c r="KIJ9">
        <v>828.95341657280005</v>
      </c>
      <c r="KIK9">
        <v>829.29405324920003</v>
      </c>
      <c r="KIL9">
        <v>829.63300961439995</v>
      </c>
      <c r="KIM9">
        <v>829.97026888259995</v>
      </c>
      <c r="KIN9">
        <v>830.30581931229995</v>
      </c>
      <c r="KIO9">
        <v>830.63965264709998</v>
      </c>
      <c r="KIP9">
        <v>830.97176250580003</v>
      </c>
      <c r="KIQ9">
        <v>831.30214322320001</v>
      </c>
      <c r="KIR9">
        <v>831.63078919940006</v>
      </c>
      <c r="KIS9">
        <v>831.95769463240003</v>
      </c>
      <c r="KIT9">
        <v>832.28285347070005</v>
      </c>
      <c r="KIU9">
        <v>832.60625945649997</v>
      </c>
      <c r="KIV9">
        <v>832.92790617690002</v>
      </c>
      <c r="KIW9">
        <v>833.24778708199995</v>
      </c>
      <c r="KIX9">
        <v>833.56589546170005</v>
      </c>
      <c r="KIY9">
        <v>833.88222439490005</v>
      </c>
      <c r="KIZ9">
        <v>834.19676672169999</v>
      </c>
      <c r="KJA9">
        <v>834.50951512519998</v>
      </c>
      <c r="KJB9">
        <v>834.82046245670006</v>
      </c>
      <c r="KJC9">
        <v>835.1296024559</v>
      </c>
      <c r="KJD9">
        <v>835.4369309535</v>
      </c>
      <c r="KJE9">
        <v>835.74244741890004</v>
      </c>
      <c r="KJF9">
        <v>836.04615622480003</v>
      </c>
      <c r="KJG9">
        <v>836.34806662630001</v>
      </c>
      <c r="KJH9">
        <v>836.64819153589997</v>
      </c>
      <c r="KJI9">
        <v>836.94654604150003</v>
      </c>
      <c r="KJJ9">
        <v>837.24314626180001</v>
      </c>
      <c r="KJK9">
        <v>837.53800866070003</v>
      </c>
      <c r="KJL9">
        <v>837.83114973500005</v>
      </c>
      <c r="KJM9">
        <v>838.12258594299999</v>
      </c>
      <c r="KJN9">
        <v>838.41233376230002</v>
      </c>
      <c r="KJO9">
        <v>838.70040980290003</v>
      </c>
      <c r="KJP9">
        <v>838.98683093260001</v>
      </c>
      <c r="KJQ9">
        <v>839.27161436660003</v>
      </c>
      <c r="KJR9">
        <v>839.55477764950001</v>
      </c>
      <c r="KJS9">
        <v>839.83633841070002</v>
      </c>
      <c r="KJT9">
        <v>840.11631373299997</v>
      </c>
      <c r="KJU9">
        <v>840.39471899609998</v>
      </c>
      <c r="KJV9">
        <v>840.67156621499998</v>
      </c>
      <c r="KJW9">
        <v>840.94686231599997</v>
      </c>
      <c r="KJX9">
        <v>841.22060840259996</v>
      </c>
      <c r="KJY9">
        <v>841.49280068159999</v>
      </c>
      <c r="KJZ9">
        <v>841.76343217780004</v>
      </c>
      <c r="KKA9">
        <v>842.03249427900005</v>
      </c>
      <c r="KKB9">
        <v>842.29997776970004</v>
      </c>
      <c r="KKC9">
        <v>842.5658733729</v>
      </c>
      <c r="KKD9">
        <v>842.83017194729996</v>
      </c>
      <c r="KKE9">
        <v>843.09286449709998</v>
      </c>
      <c r="KKF9">
        <v>843.35394210749996</v>
      </c>
      <c r="KKG9">
        <v>843.6133958703</v>
      </c>
      <c r="KKH9">
        <v>843.87121682810005</v>
      </c>
      <c r="KKI9">
        <v>844.12739594100003</v>
      </c>
      <c r="KKJ9">
        <v>844.38192407309998</v>
      </c>
      <c r="KKK9">
        <v>844.63479199120002</v>
      </c>
      <c r="KKL9">
        <v>844.88599037050005</v>
      </c>
      <c r="KKM9">
        <v>845.13550980319997</v>
      </c>
      <c r="KKN9">
        <v>845.38334080640004</v>
      </c>
      <c r="KKO9">
        <v>845.62947382380003</v>
      </c>
      <c r="KKP9">
        <v>845.87389921320005</v>
      </c>
      <c r="KKQ9">
        <v>846.11660720769999</v>
      </c>
      <c r="KKR9">
        <v>846.35758783910001</v>
      </c>
      <c r="KKS9">
        <v>846.5968308217</v>
      </c>
      <c r="KKT9">
        <v>846.83432541980005</v>
      </c>
      <c r="KKU9">
        <v>847.07006037439999</v>
      </c>
      <c r="KKV9">
        <v>847.30402404280005</v>
      </c>
      <c r="KKW9">
        <v>847.5362049931</v>
      </c>
      <c r="KKX9">
        <v>847.76659334839997</v>
      </c>
      <c r="KKY9">
        <v>847.99518308359995</v>
      </c>
      <c r="KKZ9">
        <v>848.22197505990005</v>
      </c>
      <c r="KLA9">
        <v>848.44697965110004</v>
      </c>
      <c r="KLB9">
        <v>848.67021700240002</v>
      </c>
      <c r="KLC9">
        <v>848.89171470470001</v>
      </c>
      <c r="KLD9">
        <v>849.11150479280002</v>
      </c>
      <c r="KLE9">
        <v>849.32962133850003</v>
      </c>
      <c r="KLF9">
        <v>849.54609896290003</v>
      </c>
      <c r="KLG9">
        <v>849.76097212499997</v>
      </c>
      <c r="KLH9">
        <v>849.97427490489997</v>
      </c>
      <c r="KLI9">
        <v>850.18604103439998</v>
      </c>
      <c r="KLJ9">
        <v>850.39630400579995</v>
      </c>
      <c r="KLK9">
        <v>850.60509717699995</v>
      </c>
      <c r="KLL9">
        <v>850.81245384030001</v>
      </c>
      <c r="KLM9">
        <v>851.01840725509999</v>
      </c>
      <c r="KLN9">
        <v>851.22299065380003</v>
      </c>
      <c r="KLO9">
        <v>851.42623723429995</v>
      </c>
      <c r="KLP9">
        <v>851.62818014569996</v>
      </c>
      <c r="KLQ9">
        <v>851.82885247399997</v>
      </c>
      <c r="KLR9">
        <v>852.02828723000005</v>
      </c>
      <c r="KLS9">
        <v>852.22651733810005</v>
      </c>
      <c r="KLT9">
        <v>852.42357562869995</v>
      </c>
      <c r="KLU9">
        <v>852.61949483089995</v>
      </c>
      <c r="KLV9">
        <v>852.81430756669999</v>
      </c>
      <c r="KLW9">
        <v>853.00804634539998</v>
      </c>
      <c r="KLX9">
        <v>853.20074355919996</v>
      </c>
      <c r="KLY9">
        <v>853.3924314784</v>
      </c>
      <c r="KLZ9">
        <v>853.58314224729997</v>
      </c>
      <c r="KMA9">
        <v>853.77290788129994</v>
      </c>
      <c r="KMB9">
        <v>853.96176026310002</v>
      </c>
      <c r="KMC9">
        <v>854.14973114099996</v>
      </c>
      <c r="KMD9">
        <v>854.33685212659998</v>
      </c>
      <c r="KME9">
        <v>854.52315469259997</v>
      </c>
      <c r="KMF9">
        <v>854.70867016969999</v>
      </c>
      <c r="KMG9">
        <v>854.89342974160002</v>
      </c>
      <c r="KMH9">
        <v>855.07746443600001</v>
      </c>
      <c r="KMI9">
        <v>855.26080511140003</v>
      </c>
      <c r="KMJ9">
        <v>855.44348244119999</v>
      </c>
      <c r="KMK9">
        <v>855.6255269001</v>
      </c>
      <c r="KML9">
        <v>855.80696876750005</v>
      </c>
      <c r="KMM9">
        <v>855.98783816980006</v>
      </c>
      <c r="KMN9">
        <v>856.16816519240001</v>
      </c>
      <c r="KMO9">
        <v>856.34798009090002</v>
      </c>
      <c r="KMP9">
        <v>856.52731360229996</v>
      </c>
      <c r="KMQ9">
        <v>856.70619729099997</v>
      </c>
      <c r="KMR9">
        <v>856.88466373020003</v>
      </c>
      <c r="KMS9">
        <v>857.06274612950006</v>
      </c>
      <c r="KMT9">
        <v>857.24047680199999</v>
      </c>
      <c r="KMU9">
        <v>857.41788374880002</v>
      </c>
      <c r="KMV9">
        <v>857.59498485879999</v>
      </c>
      <c r="KMW9">
        <v>857.77178015209995</v>
      </c>
      <c r="KMX9">
        <v>857.9482445182</v>
      </c>
      <c r="KMY9">
        <v>858.12432573670003</v>
      </c>
      <c r="KMZ9">
        <v>858.29994926979998</v>
      </c>
      <c r="KNA9">
        <v>858.47502578880005</v>
      </c>
      <c r="KNB9">
        <v>858.64945769730002</v>
      </c>
      <c r="KNC9">
        <v>858.82314340590005</v>
      </c>
      <c r="KND9">
        <v>858.99597949949998</v>
      </c>
      <c r="KNE9">
        <v>859.16786144390005</v>
      </c>
      <c r="KNF9">
        <v>859.33868349299996</v>
      </c>
      <c r="KNG9">
        <v>859.50833828120005</v>
      </c>
      <c r="KNH9">
        <v>859.67671637829994</v>
      </c>
      <c r="KNI9">
        <v>859.84370592959999</v>
      </c>
      <c r="KNJ9">
        <v>860.00919240979999</v>
      </c>
      <c r="KNK9">
        <v>860.17305847210002</v>
      </c>
      <c r="KNL9">
        <v>860.33518385870002</v>
      </c>
      <c r="KNM9">
        <v>860.495445324</v>
      </c>
      <c r="KNN9">
        <v>860.65371651199996</v>
      </c>
      <c r="KNO9">
        <v>860.80986769569995</v>
      </c>
      <c r="KNP9">
        <v>860.96376526929998</v>
      </c>
      <c r="KNQ9">
        <v>861.11527088339994</v>
      </c>
      <c r="KNR9">
        <v>861.26424023720006</v>
      </c>
      <c r="KNS9">
        <v>861.41052181760006</v>
      </c>
      <c r="KNT9">
        <v>861.55395640660004</v>
      </c>
      <c r="KNU9">
        <v>861.69437897210003</v>
      </c>
      <c r="KNV9">
        <v>861.83162541239994</v>
      </c>
      <c r="KNW9">
        <v>861.96554709470001</v>
      </c>
      <c r="KNX9">
        <v>862.09603446819995</v>
      </c>
      <c r="KNY9">
        <v>862.22304569309995</v>
      </c>
      <c r="KNZ9">
        <v>862.34662535660004</v>
      </c>
      <c r="KOA9">
        <v>862.46689616469996</v>
      </c>
      <c r="KOB9">
        <v>862.5840319632</v>
      </c>
      <c r="KOC9">
        <v>862.69823084320001</v>
      </c>
      <c r="KOD9">
        <v>862.80969653930003</v>
      </c>
      <c r="KOE9">
        <v>862.91862835680001</v>
      </c>
      <c r="KOF9">
        <v>863.0252172621</v>
      </c>
      <c r="KOG9">
        <v>863.12964544060003</v>
      </c>
      <c r="KOH9">
        <v>863.2320873187</v>
      </c>
      <c r="KOI9">
        <v>863.33271089770005</v>
      </c>
      <c r="KOJ9">
        <v>863.43167892819997</v>
      </c>
      <c r="KOK9">
        <v>863.52914988559996</v>
      </c>
      <c r="KOL9">
        <v>863.62527887500005</v>
      </c>
      <c r="KOM9">
        <v>863.72021857990001</v>
      </c>
      <c r="KON9">
        <v>863.81412019599998</v>
      </c>
      <c r="KOO9">
        <v>863.9071339656</v>
      </c>
      <c r="KOP9">
        <v>863.99940846180004</v>
      </c>
      <c r="KOQ9">
        <v>864.09108727969999</v>
      </c>
      <c r="KOR9">
        <v>864.18230153859997</v>
      </c>
      <c r="KOS9">
        <v>864.27315712150005</v>
      </c>
      <c r="KOT9">
        <v>864.36371765870001</v>
      </c>
      <c r="KOU9">
        <v>864.45398863000003</v>
      </c>
      <c r="KOV9">
        <v>864.54391286580005</v>
      </c>
      <c r="KOW9">
        <v>864.63338145</v>
      </c>
      <c r="KOX9">
        <v>864.72225096889997</v>
      </c>
      <c r="KOY9">
        <v>864.81035859689996</v>
      </c>
      <c r="KOZ9">
        <v>864.89753203470002</v>
      </c>
      <c r="KPA9">
        <v>864.98359452030002</v>
      </c>
      <c r="KPB9">
        <v>865.06836630040004</v>
      </c>
      <c r="KPC9">
        <v>865.15166398070005</v>
      </c>
      <c r="KPD9">
        <v>865.23329875959996</v>
      </c>
      <c r="KPE9">
        <v>865.31307415660001</v>
      </c>
      <c r="KPF9">
        <v>865.39078373200005</v>
      </c>
      <c r="KPG9">
        <v>865.46620957840003</v>
      </c>
      <c r="KPH9">
        <v>865.53912307420001</v>
      </c>
      <c r="KPI9">
        <v>865.60929036849996</v>
      </c>
      <c r="KPJ9">
        <v>865.67648579230001</v>
      </c>
      <c r="KPK9">
        <v>865.74051538499998</v>
      </c>
      <c r="KPL9">
        <v>865.80124835669994</v>
      </c>
      <c r="KPM9">
        <v>865.85864369830006</v>
      </c>
      <c r="KPN9">
        <v>865.91275035349997</v>
      </c>
      <c r="KPO9">
        <v>865.9636821524</v>
      </c>
      <c r="KPP9">
        <v>866.01158821189995</v>
      </c>
      <c r="KPQ9">
        <v>866.0566306485</v>
      </c>
      <c r="KPR9">
        <v>866.09897153630004</v>
      </c>
      <c r="KPS9">
        <v>866.13876716159996</v>
      </c>
      <c r="KPT9">
        <v>866.17616669849997</v>
      </c>
      <c r="KPU9">
        <v>866.21131294459997</v>
      </c>
      <c r="KPV9">
        <v>866.24434360860005</v>
      </c>
      <c r="KPW9">
        <v>866.27539243980004</v>
      </c>
      <c r="KPX9">
        <v>866.30458998990002</v>
      </c>
      <c r="KPY9">
        <v>866.33206403530005</v>
      </c>
      <c r="KPZ9">
        <v>866.35793976800005</v>
      </c>
      <c r="KQA9">
        <v>866.3823398646</v>
      </c>
      <c r="KQB9">
        <v>866.40538451120005</v>
      </c>
      <c r="KQC9">
        <v>866.42719143260001</v>
      </c>
      <c r="KQD9">
        <v>866.44787595870002</v>
      </c>
      <c r="KQE9">
        <v>866.46755115040003</v>
      </c>
      <c r="KQF9">
        <v>866.48632800459995</v>
      </c>
      <c r="KQG9">
        <v>866.50431574419997</v>
      </c>
      <c r="KQH9">
        <v>866.52162215969997</v>
      </c>
      <c r="KQI9">
        <v>866.53835389000005</v>
      </c>
      <c r="KQJ9">
        <v>866.554616399</v>
      </c>
      <c r="KQK9">
        <v>866.57051325049997</v>
      </c>
      <c r="KQL9">
        <v>866.58614416060004</v>
      </c>
      <c r="KQM9">
        <v>866.60160137089997</v>
      </c>
      <c r="KQN9">
        <v>866.61696436370005</v>
      </c>
      <c r="KQO9">
        <v>866.63229413850001</v>
      </c>
      <c r="KQP9">
        <v>866.64763021249996</v>
      </c>
      <c r="KQQ9">
        <v>866.66299300200001</v>
      </c>
      <c r="KQR9">
        <v>866.67838982520004</v>
      </c>
      <c r="KQS9">
        <v>866.69382087509996</v>
      </c>
      <c r="KQT9">
        <v>866.70928352520002</v>
      </c>
      <c r="KQU9">
        <v>866.72477478769997</v>
      </c>
      <c r="KQV9">
        <v>866.74029237009995</v>
      </c>
      <c r="KQW9">
        <v>866.75583489149994</v>
      </c>
      <c r="KQX9">
        <v>866.77140171370002</v>
      </c>
      <c r="KQY9">
        <v>866.78699266789999</v>
      </c>
      <c r="KQZ9">
        <v>866.80260781820004</v>
      </c>
      <c r="KRA9">
        <v>866.81824730469998</v>
      </c>
      <c r="KRB9">
        <v>866.83391126139998</v>
      </c>
      <c r="KRC9">
        <v>866.84959978569998</v>
      </c>
      <c r="KRD9">
        <v>866.86531293710004</v>
      </c>
      <c r="KRE9">
        <v>866.8810507467</v>
      </c>
      <c r="KRF9">
        <v>866.89681322939998</v>
      </c>
      <c r="KRG9">
        <v>866.91260039270003</v>
      </c>
      <c r="KRH9">
        <v>866.92841224200004</v>
      </c>
      <c r="KRI9">
        <v>866.94424878380005</v>
      </c>
      <c r="KRJ9">
        <v>866.96011002600005</v>
      </c>
      <c r="KRK9">
        <v>866.97599597819999</v>
      </c>
      <c r="KRL9">
        <v>866.99190665050003</v>
      </c>
      <c r="KRM9">
        <v>867.00784205390005</v>
      </c>
      <c r="KRN9">
        <v>867.02380219899999</v>
      </c>
      <c r="KRO9">
        <v>867.03978709670002</v>
      </c>
      <c r="KRP9">
        <v>867.05579675750005</v>
      </c>
      <c r="KRQ9">
        <v>867.07183119199999</v>
      </c>
      <c r="KRR9">
        <v>867.08789041030002</v>
      </c>
      <c r="KRS9">
        <v>867.10397442249996</v>
      </c>
      <c r="KRT9">
        <v>867.12008323860005</v>
      </c>
      <c r="KRU9">
        <v>867.13621686850001</v>
      </c>
      <c r="KRV9">
        <v>867.15237532180004</v>
      </c>
      <c r="KRW9">
        <v>867.16855860819999</v>
      </c>
      <c r="KRX9">
        <v>867.18476673730004</v>
      </c>
      <c r="KRY9">
        <v>867.2009997184</v>
      </c>
      <c r="KRZ9">
        <v>867.21725756089995</v>
      </c>
      <c r="KSA9">
        <v>867.23354027389996</v>
      </c>
      <c r="KSB9">
        <v>867.24984786649998</v>
      </c>
      <c r="KSC9">
        <v>867.26618034759997</v>
      </c>
      <c r="KSD9">
        <v>867.28253772619996</v>
      </c>
      <c r="KSE9">
        <v>867.29892001079997</v>
      </c>
      <c r="KSF9">
        <v>867.31532721029998</v>
      </c>
      <c r="KSG9">
        <v>867.33175933300004</v>
      </c>
      <c r="KSH9">
        <v>867.34821638740004</v>
      </c>
      <c r="KSI9">
        <v>867.36469838170001</v>
      </c>
      <c r="KSJ9">
        <v>867.38120532419998</v>
      </c>
      <c r="KSK9">
        <v>867.39773722279995</v>
      </c>
      <c r="KSL9">
        <v>867.41429408550005</v>
      </c>
      <c r="KSM9">
        <v>867.43087592020004</v>
      </c>
      <c r="KSN9">
        <v>867.4474827345</v>
      </c>
      <c r="KSO9">
        <v>867.46411453600001</v>
      </c>
      <c r="KSP9">
        <v>867.48077133239997</v>
      </c>
      <c r="KSQ9">
        <v>867.4974531309</v>
      </c>
      <c r="KSR9">
        <v>867.51415993889998</v>
      </c>
      <c r="KSS9">
        <v>867.53089176339995</v>
      </c>
      <c r="KST9">
        <v>867.54764861139995</v>
      </c>
      <c r="KSU9">
        <v>867.56443048949996</v>
      </c>
      <c r="KSV9">
        <v>867.58123740420001</v>
      </c>
      <c r="KSW9">
        <v>867.59806936150005</v>
      </c>
      <c r="KSX9">
        <v>867.61492636740002</v>
      </c>
      <c r="KSY9">
        <v>867.63180842839995</v>
      </c>
      <c r="KSZ9">
        <v>867.64871555180002</v>
      </c>
      <c r="KTA9">
        <v>867.66564774719996</v>
      </c>
      <c r="KTB9">
        <v>867.68260502789997</v>
      </c>
      <c r="KTC9">
        <v>867.69958741070002</v>
      </c>
      <c r="KTD9">
        <v>867.71659491540004</v>
      </c>
      <c r="KTE9">
        <v>867.73362755840003</v>
      </c>
      <c r="KTF9">
        <v>867.75068534030004</v>
      </c>
      <c r="KTG9">
        <v>867.76776822550005</v>
      </c>
      <c r="KTH9">
        <v>867.78487611380001</v>
      </c>
      <c r="KTI9">
        <v>867.80200881539997</v>
      </c>
      <c r="KTJ9">
        <v>867.8191660448</v>
      </c>
      <c r="KTK9">
        <v>867.83634743940001</v>
      </c>
      <c r="KTL9">
        <v>867.85355258829998</v>
      </c>
      <c r="KTM9">
        <v>867.8707810569</v>
      </c>
      <c r="KTN9">
        <v>867.88803240280004</v>
      </c>
      <c r="KTO9">
        <v>867.90530618449998</v>
      </c>
      <c r="KTP9">
        <v>867.92260196450002</v>
      </c>
      <c r="KTQ9">
        <v>867.93991930879997</v>
      </c>
      <c r="KTR9">
        <v>867.95725778689996</v>
      </c>
      <c r="KTS9">
        <v>867.97461696949995</v>
      </c>
      <c r="KTT9">
        <v>867.99199642830001</v>
      </c>
      <c r="KTU9">
        <v>868.00939573510004</v>
      </c>
      <c r="KTV9">
        <v>868.02681446179997</v>
      </c>
      <c r="KTW9">
        <v>868.04425217979997</v>
      </c>
      <c r="KTX9">
        <v>868.06170846069995</v>
      </c>
      <c r="KTY9">
        <v>868.07918287580003</v>
      </c>
      <c r="KTZ9">
        <v>868.0966749964</v>
      </c>
      <c r="KUA9">
        <v>868.11418439390002</v>
      </c>
      <c r="KUB9">
        <v>868.13171063950006</v>
      </c>
      <c r="KUC9">
        <v>868.14925330450001</v>
      </c>
      <c r="KUD9">
        <v>868.16681196039997</v>
      </c>
      <c r="KUE9">
        <v>868.18438617849995</v>
      </c>
      <c r="KUF9">
        <v>868.20197553009996</v>
      </c>
      <c r="KUG9">
        <v>868.21957958660005</v>
      </c>
      <c r="KUH9">
        <v>868.23719791949998</v>
      </c>
      <c r="KUI9">
        <v>868.25483010009998</v>
      </c>
      <c r="KUJ9">
        <v>868.27247569990004</v>
      </c>
      <c r="KUK9">
        <v>868.29013429019994</v>
      </c>
      <c r="KUL9">
        <v>868.30780544239997</v>
      </c>
      <c r="KUM9">
        <v>868.32548872790005</v>
      </c>
      <c r="KUN9">
        <v>868.34318371819995</v>
      </c>
      <c r="KUO9">
        <v>868.36088998469995</v>
      </c>
      <c r="KUP9">
        <v>868.37860709869994</v>
      </c>
      <c r="KUQ9">
        <v>868.39633463170003</v>
      </c>
      <c r="KUR9">
        <v>868.41407215510003</v>
      </c>
      <c r="KUS9">
        <v>868.43181924019996</v>
      </c>
      <c r="KUT9">
        <v>868.44957545859995</v>
      </c>
      <c r="KUU9">
        <v>868.46734038149998</v>
      </c>
      <c r="KUV9">
        <v>868.48511358040003</v>
      </c>
      <c r="KUW9">
        <v>868.50289462659998</v>
      </c>
      <c r="KUX9">
        <v>868.52068309150002</v>
      </c>
      <c r="KUY9">
        <v>868.53847854649996</v>
      </c>
      <c r="KUZ9">
        <v>868.55628056290004</v>
      </c>
      <c r="KVA9">
        <v>868.57408871209998</v>
      </c>
      <c r="KVB9">
        <v>868.59190256540001</v>
      </c>
      <c r="KVC9">
        <v>868.60972169419995</v>
      </c>
      <c r="KVD9">
        <v>868.6275456697</v>
      </c>
      <c r="KVE9">
        <v>868.64537406329998</v>
      </c>
      <c r="KVF9">
        <v>868.66320644619998</v>
      </c>
      <c r="KVG9">
        <v>868.68104238980004</v>
      </c>
      <c r="KVH9">
        <v>868.69888146510004</v>
      </c>
      <c r="KVI9">
        <v>868.71672324359997</v>
      </c>
      <c r="KVJ9">
        <v>868.73456729639997</v>
      </c>
      <c r="KVK9">
        <v>868.75241319480006</v>
      </c>
      <c r="KVL9">
        <v>868.77026050979998</v>
      </c>
      <c r="KVM9">
        <v>868.78810881269999</v>
      </c>
      <c r="KVN9">
        <v>868.80595767459999</v>
      </c>
      <c r="KVO9">
        <v>868.82380666669997</v>
      </c>
      <c r="KVP9">
        <v>868.84165536</v>
      </c>
      <c r="KVQ9">
        <v>868.85950332549999</v>
      </c>
      <c r="KVR9">
        <v>868.87735013450003</v>
      </c>
      <c r="KVS9">
        <v>868.89519535780005</v>
      </c>
      <c r="KVT9">
        <v>868.91303856649995</v>
      </c>
      <c r="KVU9">
        <v>868.93087933150002</v>
      </c>
      <c r="KVV9">
        <v>868.94871722389996</v>
      </c>
      <c r="KVW9">
        <v>868.96655181439996</v>
      </c>
      <c r="KVX9">
        <v>868.98438267409995</v>
      </c>
      <c r="KVY9">
        <v>869.0022093737</v>
      </c>
      <c r="KVZ9">
        <v>869.02003148409995</v>
      </c>
      <c r="KWA9">
        <v>869.03784857610003</v>
      </c>
      <c r="KWB9">
        <v>869.0556602204</v>
      </c>
      <c r="KWC9">
        <v>869.07346598770005</v>
      </c>
      <c r="KWD9">
        <v>869.0912654489</v>
      </c>
      <c r="KWE9">
        <v>869.10905817440005</v>
      </c>
      <c r="KWF9">
        <v>869.12684373499997</v>
      </c>
      <c r="KWG9">
        <v>869.14462170119998</v>
      </c>
      <c r="KWH9">
        <v>869.16239164360002</v>
      </c>
      <c r="KWI9">
        <v>869.18015313269996</v>
      </c>
      <c r="KWJ9">
        <v>869.19790573889998</v>
      </c>
      <c r="KWK9">
        <v>869.21564903269996</v>
      </c>
      <c r="KWL9">
        <v>869.23338258449996</v>
      </c>
      <c r="KWM9">
        <v>869.25110596449997</v>
      </c>
      <c r="KWN9">
        <v>869.26881874310004</v>
      </c>
      <c r="KWO9">
        <v>869.28652049039999</v>
      </c>
      <c r="KWP9">
        <v>869.30421077669996</v>
      </c>
      <c r="KWQ9">
        <v>869.32188917209999</v>
      </c>
      <c r="KWR9">
        <v>869.33955524689998</v>
      </c>
      <c r="KWS9">
        <v>869.35720857169997</v>
      </c>
      <c r="KWT9">
        <v>869.37484871699996</v>
      </c>
      <c r="KWU9">
        <v>869.39247525370001</v>
      </c>
      <c r="KWV9">
        <v>869.4100877528</v>
      </c>
      <c r="KWW9">
        <v>869.42768578419998</v>
      </c>
      <c r="KWX9">
        <v>869.44526891600003</v>
      </c>
      <c r="KWY9">
        <v>869.46283671269998</v>
      </c>
      <c r="KWZ9">
        <v>869.4803887329</v>
      </c>
      <c r="KXA9">
        <v>869.49792452880001</v>
      </c>
      <c r="KXB9">
        <v>869.51544364799997</v>
      </c>
      <c r="KXC9">
        <v>869.53294564299995</v>
      </c>
      <c r="KXD9">
        <v>869.55043009029998</v>
      </c>
      <c r="KXE9">
        <v>869.56789662430003</v>
      </c>
      <c r="KXF9">
        <v>869.5853449809</v>
      </c>
      <c r="KXG9">
        <v>869.60277503880002</v>
      </c>
      <c r="KXH9">
        <v>869.62018682979999</v>
      </c>
      <c r="KXI9">
        <v>869.63758050870001</v>
      </c>
      <c r="KXJ9">
        <v>869.65495630810005</v>
      </c>
      <c r="KXK9">
        <v>869.67231449880001</v>
      </c>
      <c r="KXL9">
        <v>869.68965536400003</v>
      </c>
      <c r="KXM9">
        <v>869.70697918600001</v>
      </c>
      <c r="KXN9">
        <v>869.72428624079998</v>
      </c>
      <c r="KXO9">
        <v>869.74157679810003</v>
      </c>
      <c r="KXP9">
        <v>869.75885112310004</v>
      </c>
      <c r="KXQ9">
        <v>869.77610947829999</v>
      </c>
      <c r="KXR9">
        <v>869.79335212490003</v>
      </c>
      <c r="KXS9">
        <v>869.81057932390001</v>
      </c>
      <c r="KXT9">
        <v>869.82779133639997</v>
      </c>
      <c r="KXU9">
        <v>869.84498842380003</v>
      </c>
      <c r="KXV9">
        <v>869.86217084780003</v>
      </c>
      <c r="KXW9">
        <v>869.87933887029999</v>
      </c>
      <c r="KXX9">
        <v>869.89649275320005</v>
      </c>
      <c r="KXY9">
        <v>869.91363275829997</v>
      </c>
      <c r="KXZ9">
        <v>869.93075914769997</v>
      </c>
      <c r="KYA9">
        <v>869.94787218329998</v>
      </c>
      <c r="KYB9">
        <v>869.96497212700001</v>
      </c>
      <c r="KYC9">
        <v>869.98205924060005</v>
      </c>
      <c r="KYD9">
        <v>869.99913378619999</v>
      </c>
      <c r="KYE9">
        <v>870.01619602560004</v>
      </c>
      <c r="KYF9">
        <v>870.03324622059995</v>
      </c>
      <c r="KYG9">
        <v>870.05028463320002</v>
      </c>
      <c r="KYH9">
        <v>870.06731152520001</v>
      </c>
      <c r="KYI9">
        <v>870.08432715849995</v>
      </c>
      <c r="KYJ9">
        <v>870.10133179499996</v>
      </c>
      <c r="KYK9">
        <v>870.11832569640001</v>
      </c>
      <c r="KYL9">
        <v>870.13530912470003</v>
      </c>
      <c r="KYM9">
        <v>870.15228234179995</v>
      </c>
      <c r="KYN9">
        <v>870.16924560929999</v>
      </c>
      <c r="KYO9">
        <v>870.18619918930005</v>
      </c>
      <c r="KYP9">
        <v>870.20314334340003</v>
      </c>
      <c r="KYQ9">
        <v>870.22007833359999</v>
      </c>
      <c r="KYR9">
        <v>870.23700442159998</v>
      </c>
      <c r="KYS9">
        <v>870.25392186930003</v>
      </c>
      <c r="KYT9">
        <v>870.27083093850001</v>
      </c>
      <c r="KYU9">
        <v>870.28773189089998</v>
      </c>
      <c r="KYV9">
        <v>870.30462498830002</v>
      </c>
      <c r="KYW9">
        <v>870.32151049260005</v>
      </c>
      <c r="KYX9">
        <v>870.33838866539998</v>
      </c>
      <c r="KYY9">
        <v>870.35525976869997</v>
      </c>
      <c r="KYZ9">
        <v>870.37212406399999</v>
      </c>
      <c r="KZA9">
        <v>870.38898181319996</v>
      </c>
      <c r="KZB9">
        <v>870.40583327809998</v>
      </c>
      <c r="KZC9">
        <v>870.42267872030004</v>
      </c>
      <c r="KZD9">
        <v>870.43951840149998</v>
      </c>
      <c r="KZE9">
        <v>870.45635258360005</v>
      </c>
      <c r="KZF9">
        <v>870.47318152809999</v>
      </c>
      <c r="KZG9">
        <v>870.49000549679999</v>
      </c>
      <c r="KZH9">
        <v>870.50682475149995</v>
      </c>
      <c r="KZI9">
        <v>870.52363955370004</v>
      </c>
      <c r="KZJ9">
        <v>870.54045016509997</v>
      </c>
      <c r="KZK9">
        <v>870.55725684749996</v>
      </c>
      <c r="KZL9">
        <v>870.57405986239996</v>
      </c>
      <c r="KZM9">
        <v>870.59085947150004</v>
      </c>
      <c r="KZN9">
        <v>870.60765593639996</v>
      </c>
      <c r="KZO9">
        <v>870.62444951880002</v>
      </c>
      <c r="KZP9">
        <v>870.64124048029998</v>
      </c>
      <c r="KZQ9">
        <v>870.65802908240005</v>
      </c>
      <c r="KZR9">
        <v>870.67481558689997</v>
      </c>
      <c r="KZS9">
        <v>870.69160025509996</v>
      </c>
      <c r="KZT9">
        <v>870.7083833488</v>
      </c>
      <c r="KZU9">
        <v>870.72516512940001</v>
      </c>
      <c r="KZV9">
        <v>870.74194585860005</v>
      </c>
      <c r="KZW9">
        <v>870.75872579789996</v>
      </c>
      <c r="KZX9">
        <v>870.7755052087</v>
      </c>
      <c r="KZY9">
        <v>870.79228435259995</v>
      </c>
      <c r="KZZ9">
        <v>870.80906349110001</v>
      </c>
      <c r="LAA9">
        <v>870.82584288570001</v>
      </c>
      <c r="LAB9">
        <v>870.84262279790005</v>
      </c>
      <c r="LAC9">
        <v>870.85940348910003</v>
      </c>
      <c r="LAD9">
        <v>870.87618522080004</v>
      </c>
      <c r="LAE9">
        <v>870.89296825450003</v>
      </c>
      <c r="LAF9">
        <v>870.90975285160005</v>
      </c>
      <c r="LAG9">
        <v>870.9265392735</v>
      </c>
      <c r="LAH9">
        <v>870.94332778160003</v>
      </c>
      <c r="LAI9">
        <v>870.9601186374</v>
      </c>
      <c r="LAJ9">
        <v>870.97691210209996</v>
      </c>
      <c r="LAK9">
        <v>870.99370843689996</v>
      </c>
      <c r="LAL9">
        <v>871.01050790270006</v>
      </c>
      <c r="LAM9">
        <v>871.0273107603</v>
      </c>
      <c r="LAN9">
        <v>871.04411727050001</v>
      </c>
      <c r="LAO9">
        <v>871.06092769439999</v>
      </c>
      <c r="LAP9">
        <v>871.07774229409995</v>
      </c>
      <c r="LAQ9">
        <v>871.09456133369997</v>
      </c>
      <c r="LAR9">
        <v>871.11138508099998</v>
      </c>
      <c r="LAS9">
        <v>871.12821380740002</v>
      </c>
      <c r="LAT9">
        <v>871.14504778749995</v>
      </c>
      <c r="LAU9">
        <v>871.16188729409998</v>
      </c>
      <c r="LAV9">
        <v>871.17873258700001</v>
      </c>
      <c r="LAW9">
        <v>871.19558389400004</v>
      </c>
      <c r="LAX9">
        <v>871.21244138359998</v>
      </c>
      <c r="LAY9">
        <v>871.22930513910001</v>
      </c>
      <c r="LAZ9">
        <v>871.24617514859995</v>
      </c>
      <c r="LBA9">
        <v>871.26305132059997</v>
      </c>
      <c r="LBB9">
        <v>871.27993351170005</v>
      </c>
      <c r="LBC9">
        <v>871.29682155169996</v>
      </c>
      <c r="LBD9">
        <v>871.31371526119995</v>
      </c>
      <c r="LBE9">
        <v>871.33061446069996</v>
      </c>
      <c r="LBF9">
        <v>871.34751897399997</v>
      </c>
      <c r="LBG9">
        <v>871.36442862920001</v>
      </c>
      <c r="LBH9">
        <v>871.3813432572</v>
      </c>
      <c r="LBI9">
        <v>871.39826269080004</v>
      </c>
      <c r="LBJ9">
        <v>871.41518676359999</v>
      </c>
      <c r="LBK9">
        <v>871.43211530940005</v>
      </c>
      <c r="LBL9">
        <v>871.44904816200005</v>
      </c>
      <c r="LBM9">
        <v>871.46598515510004</v>
      </c>
      <c r="LBN9">
        <v>871.48292612190005</v>
      </c>
      <c r="LBO9">
        <v>871.49987089599995</v>
      </c>
      <c r="LBP9">
        <v>871.51681931040002</v>
      </c>
      <c r="LBQ9">
        <v>871.53377119849995</v>
      </c>
      <c r="LBR9">
        <v>871.55072639340005</v>
      </c>
      <c r="LBS9">
        <v>871.56768472830004</v>
      </c>
      <c r="LBT9">
        <v>871.58464603649998</v>
      </c>
      <c r="LBU9">
        <v>871.60161015120002</v>
      </c>
      <c r="LBV9">
        <v>871.61857690559998</v>
      </c>
      <c r="LBW9">
        <v>871.6355461329</v>
      </c>
      <c r="LBX9">
        <v>871.65251766639994</v>
      </c>
      <c r="LBY9">
        <v>871.66949133920002</v>
      </c>
      <c r="LBZ9">
        <v>871.68646698459997</v>
      </c>
      <c r="LCA9">
        <v>871.70344443570002</v>
      </c>
      <c r="LCB9">
        <v>871.72042352569997</v>
      </c>
      <c r="LCC9">
        <v>871.73740408790002</v>
      </c>
      <c r="LCD9">
        <v>871.75438595540004</v>
      </c>
      <c r="LCE9">
        <v>871.7713689615</v>
      </c>
      <c r="LCF9">
        <v>871.78835293919997</v>
      </c>
      <c r="LCG9">
        <v>871.80533772180002</v>
      </c>
      <c r="LCH9">
        <v>871.82232314240002</v>
      </c>
      <c r="LCI9">
        <v>871.83930903429996</v>
      </c>
      <c r="LCJ9">
        <v>871.8562952305</v>
      </c>
      <c r="LCK9">
        <v>871.87328156420006</v>
      </c>
      <c r="LCL9">
        <v>871.89026786869999</v>
      </c>
      <c r="LCM9">
        <v>871.90725397690005</v>
      </c>
      <c r="LCN9">
        <v>871.92423972209997</v>
      </c>
      <c r="LCO9">
        <v>871.94122493750001</v>
      </c>
      <c r="LCP9">
        <v>871.95820945599996</v>
      </c>
      <c r="LCQ9">
        <v>871.97519311099995</v>
      </c>
      <c r="LCR9">
        <v>871.99217573550004</v>
      </c>
      <c r="LCS9">
        <v>872.00915716259999</v>
      </c>
      <c r="LCT9">
        <v>872.02613722540002</v>
      </c>
      <c r="LCU9">
        <v>872.04311575710005</v>
      </c>
      <c r="LCV9">
        <v>872.06009259070004</v>
      </c>
      <c r="LCW9">
        <v>872.07706755940001</v>
      </c>
      <c r="LCX9">
        <v>872.09404049629995</v>
      </c>
      <c r="LCY9">
        <v>872.11101123440005</v>
      </c>
      <c r="LCZ9">
        <v>872.12797960679995</v>
      </c>
      <c r="LDA9">
        <v>872.14494544670004</v>
      </c>
      <c r="LDB9">
        <v>872.16190858710002</v>
      </c>
      <c r="LDC9">
        <v>872.17886886099996</v>
      </c>
      <c r="LDD9">
        <v>872.19582610160001</v>
      </c>
      <c r="LDE9">
        <v>872.21278014179995</v>
      </c>
      <c r="LDF9">
        <v>872.22973081489999</v>
      </c>
      <c r="LDG9">
        <v>872.24667795369999</v>
      </c>
      <c r="LDH9">
        <v>872.26362139139997</v>
      </c>
      <c r="LDI9">
        <v>872.28056096089995</v>
      </c>
      <c r="LDJ9">
        <v>872.29749649550001</v>
      </c>
      <c r="LDK9">
        <v>872.31442782789998</v>
      </c>
      <c r="LDL9">
        <v>872.33135479140003</v>
      </c>
      <c r="LDM9">
        <v>872.34827721889997</v>
      </c>
      <c r="LDN9">
        <v>872.36519494330003</v>
      </c>
      <c r="LDO9">
        <v>872.38210779789995</v>
      </c>
      <c r="LDP9">
        <v>872.3990156154</v>
      </c>
      <c r="LDQ9">
        <v>872.415918229</v>
      </c>
      <c r="LDR9">
        <v>872.43281547159995</v>
      </c>
      <c r="LDS9">
        <v>872.44970717629997</v>
      </c>
      <c r="LDT9">
        <v>872.46659317590002</v>
      </c>
      <c r="LDU9">
        <v>872.48347330349998</v>
      </c>
      <c r="LDV9">
        <v>872.50034739199998</v>
      </c>
      <c r="LDW9">
        <v>872.51721527450002</v>
      </c>
      <c r="LDX9">
        <v>872.53407678379995</v>
      </c>
      <c r="LDY9">
        <v>872.55093175290006</v>
      </c>
      <c r="LDZ9">
        <v>872.56778001479995</v>
      </c>
      <c r="LEA9">
        <v>872.58462140239999</v>
      </c>
      <c r="LEB9">
        <v>872.6014557487</v>
      </c>
      <c r="LEC9">
        <v>872.61828288660001</v>
      </c>
      <c r="LED9">
        <v>872.63510264889999</v>
      </c>
      <c r="LEE9">
        <v>872.65191486870003</v>
      </c>
      <c r="LEF9">
        <v>872.66871937880001</v>
      </c>
      <c r="LEG9">
        <v>872.68551601219997</v>
      </c>
      <c r="LEH9">
        <v>872.70230460150003</v>
      </c>
      <c r="LEI9">
        <v>872.71908497970003</v>
      </c>
      <c r="LEJ9">
        <v>872.73585697960004</v>
      </c>
      <c r="LEK9">
        <v>872.75262043390001</v>
      </c>
      <c r="LEL9">
        <v>872.76937517579995</v>
      </c>
      <c r="LEM9">
        <v>872.78612103859996</v>
      </c>
      <c r="LEN9">
        <v>872.80285785620003</v>
      </c>
      <c r="LEO9">
        <v>872.81958546290002</v>
      </c>
      <c r="LEP9">
        <v>872.83630369380001</v>
      </c>
      <c r="LEQ9">
        <v>872.85301238340003</v>
      </c>
      <c r="LER9">
        <v>872.86971136390002</v>
      </c>
      <c r="LES9">
        <v>872.88640046260002</v>
      </c>
      <c r="LET9">
        <v>872.90307949709995</v>
      </c>
      <c r="LEU9">
        <v>872.91974827210004</v>
      </c>
      <c r="LEV9">
        <v>872.93640657840001</v>
      </c>
      <c r="LEW9">
        <v>872.95305420130001</v>
      </c>
      <c r="LEX9">
        <v>872.96969094680003</v>
      </c>
      <c r="LEY9">
        <v>872.98631669229997</v>
      </c>
      <c r="LEZ9">
        <v>873.00293146820002</v>
      </c>
      <c r="LFA9">
        <v>873.01953555590001</v>
      </c>
      <c r="LFB9">
        <v>873.03612956300003</v>
      </c>
      <c r="LFC9">
        <v>873.05271441709999</v>
      </c>
      <c r="LFD9">
        <v>873.06929128340005</v>
      </c>
      <c r="LFE9">
        <v>873.08586146699997</v>
      </c>
      <c r="LFF9">
        <v>873.10242633550001</v>
      </c>
      <c r="LFG9">
        <v>873.11898727170001</v>
      </c>
      <c r="LFH9">
        <v>873.13554565080005</v>
      </c>
      <c r="LFI9">
        <v>873.1521028336</v>
      </c>
      <c r="LFJ9">
        <v>873.16866016769995</v>
      </c>
      <c r="LFK9">
        <v>873.18521899179996</v>
      </c>
      <c r="LFL9">
        <v>873.2017806394</v>
      </c>
      <c r="LFM9">
        <v>873.21834644190005</v>
      </c>
      <c r="LFN9">
        <v>873.23491773019998</v>
      </c>
      <c r="LFO9">
        <v>873.25149583539996</v>
      </c>
      <c r="LFP9">
        <v>873.26808208880004</v>
      </c>
      <c r="LFQ9">
        <v>873.28467782179996</v>
      </c>
      <c r="LFR9">
        <v>873.30128436589996</v>
      </c>
      <c r="LFS9">
        <v>873.31790305250001</v>
      </c>
      <c r="LFT9">
        <v>873.33453521269996</v>
      </c>
      <c r="LFU9">
        <v>873.35118217700006</v>
      </c>
      <c r="LFV9">
        <v>873.36784527589998</v>
      </c>
      <c r="LFW9">
        <v>873.3845258394</v>
      </c>
      <c r="LFX9">
        <v>873.40122519720001</v>
      </c>
      <c r="LFY9">
        <v>873.41794467850002</v>
      </c>
      <c r="LFZ9">
        <v>873.43468561220004</v>
      </c>
      <c r="LGA9">
        <v>873.4514493268</v>
      </c>
      <c r="LGB9">
        <v>873.4682371504</v>
      </c>
      <c r="LGC9">
        <v>873.48505041090004</v>
      </c>
      <c r="LGD9">
        <v>873.50189043609998</v>
      </c>
      <c r="LGE9">
        <v>873.51875855390006</v>
      </c>
      <c r="LGF9">
        <v>873.53565609279997</v>
      </c>
      <c r="LGG9">
        <v>873.5525843826</v>
      </c>
      <c r="LGH9">
        <v>873.56954475359998</v>
      </c>
      <c r="LGI9">
        <v>873.58653853630005</v>
      </c>
      <c r="LGJ9">
        <v>873.60356705859999</v>
      </c>
      <c r="LGK9">
        <v>873.62063164020003</v>
      </c>
      <c r="LGL9">
        <v>873.63773358499998</v>
      </c>
      <c r="LGM9">
        <v>873.65487417140002</v>
      </c>
      <c r="LGN9">
        <v>873.67205464589995</v>
      </c>
      <c r="LGO9">
        <v>873.68927622939998</v>
      </c>
      <c r="LGP9">
        <v>873.70654015139996</v>
      </c>
      <c r="LGQ9">
        <v>873.72384773069996</v>
      </c>
      <c r="LGR9">
        <v>873.74120052110004</v>
      </c>
      <c r="LGS9">
        <v>873.75860051450002</v>
      </c>
      <c r="LGT9">
        <v>873.77605035229999</v>
      </c>
      <c r="LGU9">
        <v>873.79355340179995</v>
      </c>
      <c r="LGV9">
        <v>873.81111343370003</v>
      </c>
      <c r="LGW9">
        <v>873.82873350310001</v>
      </c>
      <c r="LGX9">
        <v>873.8464135831</v>
      </c>
      <c r="LGY9">
        <v>873.8641466844</v>
      </c>
      <c r="LGZ9">
        <v>873.88191385799996</v>
      </c>
      <c r="LHA9">
        <v>873.89967987429998</v>
      </c>
      <c r="LHB9">
        <v>873.91739247659996</v>
      </c>
      <c r="LHC9">
        <v>873.93498585949999</v>
      </c>
      <c r="LHD9">
        <v>873.95238545309996</v>
      </c>
      <c r="LHE9">
        <v>873.9695119173</v>
      </c>
      <c r="LHF9">
        <v>873.98628369949995</v>
      </c>
      <c r="LHG9">
        <v>874.00261830149998</v>
      </c>
      <c r="LHH9">
        <v>874.01843267660001</v>
      </c>
      <c r="LHI9">
        <v>874.03364317590001</v>
      </c>
      <c r="LHJ9">
        <v>874.04816536329997</v>
      </c>
      <c r="LHK9">
        <v>874.06191390369997</v>
      </c>
      <c r="LHL9">
        <v>874.07480264640003</v>
      </c>
      <c r="LHM9">
        <v>874.08674494460001</v>
      </c>
      <c r="LHN9">
        <v>874.09765415280003</v>
      </c>
      <c r="LHO9">
        <v>874.10744406590004</v>
      </c>
      <c r="LHP9">
        <v>874.1160287765</v>
      </c>
      <c r="LHQ9">
        <v>874.12332105979999</v>
      </c>
      <c r="LHR9">
        <v>874.1292280637</v>
      </c>
      <c r="LHS9">
        <v>874.13364313149998</v>
      </c>
      <c r="LHT9">
        <v>874.13643363109998</v>
      </c>
      <c r="LHU9">
        <v>874.13742755789997</v>
      </c>
      <c r="LHV9">
        <v>874.13640577460001</v>
      </c>
      <c r="LHW9">
        <v>874.1331039232</v>
      </c>
      <c r="LHX9">
        <v>874.12721855619998</v>
      </c>
      <c r="LHY9">
        <v>874.1184126421</v>
      </c>
      <c r="LHZ9">
        <v>874.10632062399998</v>
      </c>
      <c r="LIA9">
        <v>874.09055775119998</v>
      </c>
      <c r="LIB9">
        <v>874.07074147119999</v>
      </c>
      <c r="LIC9">
        <v>874.0465325015</v>
      </c>
      <c r="LID9">
        <v>874.01769819039998</v>
      </c>
      <c r="LIE9">
        <v>873.98418212920001</v>
      </c>
      <c r="LIF9">
        <v>873.94612747600002</v>
      </c>
      <c r="LIG9">
        <v>873.90383278889999</v>
      </c>
      <c r="LIH9">
        <v>873.85768331420002</v>
      </c>
      <c r="LII9">
        <v>873.80809356730003</v>
      </c>
      <c r="LIJ9">
        <v>873.75547101879999</v>
      </c>
      <c r="LIK9">
        <v>873.70019535179995</v>
      </c>
      <c r="LIL9">
        <v>873.64260407239999</v>
      </c>
      <c r="LIM9">
        <v>873.5829775405</v>
      </c>
      <c r="LIN9">
        <v>873.52152206200003</v>
      </c>
      <c r="LIO9">
        <v>873.45835827999997</v>
      </c>
      <c r="LIP9">
        <v>873.39352746149996</v>
      </c>
      <c r="LIQ9">
        <v>873.32701412259996</v>
      </c>
      <c r="LIR9">
        <v>873.25877081390001</v>
      </c>
      <c r="LIS9">
        <v>873.18873666779996</v>
      </c>
      <c r="LIT9">
        <v>873.11684822819996</v>
      </c>
      <c r="LIU9">
        <v>873.04304421890004</v>
      </c>
      <c r="LIV9">
        <v>872.96726662749995</v>
      </c>
      <c r="LIW9">
        <v>872.88946006000003</v>
      </c>
      <c r="LIX9">
        <v>872.80957057520004</v>
      </c>
      <c r="LIY9">
        <v>872.72754455910001</v>
      </c>
      <c r="LIZ9">
        <v>872.64332777289997</v>
      </c>
      <c r="LJA9">
        <v>872.55686453060002</v>
      </c>
      <c r="LJB9">
        <v>872.46809700070003</v>
      </c>
      <c r="LJC9">
        <v>872.37696485920003</v>
      </c>
      <c r="LJD9">
        <v>872.28340590790003</v>
      </c>
      <c r="LJE9">
        <v>872.18735873729997</v>
      </c>
      <c r="LJF9">
        <v>872.08876880640003</v>
      </c>
      <c r="LJG9">
        <v>871.98759888680001</v>
      </c>
      <c r="LJH9">
        <v>871.88384297959999</v>
      </c>
      <c r="LJI9">
        <v>871.77753849869998</v>
      </c>
      <c r="LJJ9">
        <v>871.66876760790001</v>
      </c>
      <c r="LJK9">
        <v>871.55764740500001</v>
      </c>
      <c r="LJL9">
        <v>871.44431629070004</v>
      </c>
      <c r="LJM9">
        <v>871.3289194573</v>
      </c>
      <c r="LJN9">
        <v>871.21159106000005</v>
      </c>
      <c r="LJO9">
        <v>871.09242863149996</v>
      </c>
      <c r="LJP9">
        <v>870.9714576161</v>
      </c>
      <c r="LJQ9">
        <v>870.8485915755</v>
      </c>
      <c r="LJR9">
        <v>870.72360601540004</v>
      </c>
      <c r="LJS9">
        <v>870.59614174240005</v>
      </c>
      <c r="LJT9">
        <v>870.46572708600002</v>
      </c>
      <c r="LJU9">
        <v>870.3318026577</v>
      </c>
      <c r="LJV9">
        <v>870.19374642729997</v>
      </c>
      <c r="LJW9">
        <v>870.05090956100003</v>
      </c>
      <c r="LJX9">
        <v>869.90268025329999</v>
      </c>
      <c r="LJY9">
        <v>869.74858557480002</v>
      </c>
      <c r="LJZ9">
        <v>869.5884139026</v>
      </c>
      <c r="LKA9">
        <v>869.42227515310003</v>
      </c>
      <c r="LKB9">
        <v>869.25053407329995</v>
      </c>
      <c r="LKC9">
        <v>869.07369583130003</v>
      </c>
      <c r="LKD9">
        <v>868.89230917780003</v>
      </c>
      <c r="LKE9">
        <v>868.70690920649997</v>
      </c>
      <c r="LKF9">
        <v>868.51799261509996</v>
      </c>
      <c r="LKG9">
        <v>868.32601119009996</v>
      </c>
      <c r="LKH9">
        <v>868.13137098300001</v>
      </c>
      <c r="LKI9">
        <v>867.93442764860004</v>
      </c>
      <c r="LKJ9">
        <v>867.7354733661</v>
      </c>
      <c r="LKK9">
        <v>867.53471699090005</v>
      </c>
      <c r="LKL9">
        <v>867.3322675252</v>
      </c>
      <c r="LKM9">
        <v>867.12813769110005</v>
      </c>
      <c r="LKN9">
        <v>866.92226855579997</v>
      </c>
      <c r="LKO9">
        <v>866.71455890779998</v>
      </c>
      <c r="LKP9">
        <v>866.50488781579998</v>
      </c>
      <c r="LKQ9">
        <v>866.29312770429999</v>
      </c>
      <c r="LKR9">
        <v>866.07914979190002</v>
      </c>
      <c r="LKS9">
        <v>865.86282514139998</v>
      </c>
      <c r="LKT9">
        <v>865.64402470009998</v>
      </c>
      <c r="LKU9">
        <v>865.42262150739998</v>
      </c>
      <c r="LKV9">
        <v>865.19849795489995</v>
      </c>
      <c r="LKW9">
        <v>864.97155990750002</v>
      </c>
      <c r="LKX9">
        <v>864.74175664059999</v>
      </c>
      <c r="LKY9">
        <v>864.50909909430004</v>
      </c>
      <c r="LKZ9">
        <v>864.27366181110006</v>
      </c>
      <c r="LLA9">
        <v>864.03556633840003</v>
      </c>
      <c r="LLB9">
        <v>863.79495981180003</v>
      </c>
      <c r="LLC9">
        <v>863.55199850530005</v>
      </c>
      <c r="LLD9">
        <v>863.3068382578</v>
      </c>
      <c r="LLE9">
        <v>863.05963031399995</v>
      </c>
      <c r="LLF9">
        <v>862.8105200105</v>
      </c>
      <c r="LLG9">
        <v>862.55964570519996</v>
      </c>
      <c r="LLH9">
        <v>862.30713576560004</v>
      </c>
      <c r="LLI9">
        <v>862.05310220499996</v>
      </c>
      <c r="LLJ9">
        <v>861.79763105719996</v>
      </c>
      <c r="LLK9">
        <v>861.5407724332</v>
      </c>
      <c r="LLL9">
        <v>861.28253704949998</v>
      </c>
      <c r="LLM9">
        <v>861.02290302050005</v>
      </c>
      <c r="LLN9">
        <v>860.76182754770002</v>
      </c>
      <c r="LLO9">
        <v>860.49925733980001</v>
      </c>
      <c r="LLP9">
        <v>860.23513555570003</v>
      </c>
      <c r="LLQ9">
        <v>859.96940542159996</v>
      </c>
      <c r="LLR9">
        <v>859.70201153250002</v>
      </c>
      <c r="LLS9">
        <v>859.43289988950005</v>
      </c>
      <c r="LLT9">
        <v>859.16201742750002</v>
      </c>
      <c r="LLU9">
        <v>858.8893114453</v>
      </c>
      <c r="LLV9">
        <v>858.61472910949999</v>
      </c>
      <c r="LLW9">
        <v>858.33821708410005</v>
      </c>
      <c r="LLX9">
        <v>858.05972133039995</v>
      </c>
      <c r="LLY9">
        <v>857.77918721230003</v>
      </c>
      <c r="LLZ9">
        <v>857.49656017619998</v>
      </c>
      <c r="LMA9">
        <v>857.21178738030005</v>
      </c>
      <c r="LMB9">
        <v>856.92482059769998</v>
      </c>
      <c r="LMC9">
        <v>856.63562028770002</v>
      </c>
      <c r="LMD9">
        <v>856.34415960859997</v>
      </c>
      <c r="LME9">
        <v>856.05042562330004</v>
      </c>
      <c r="LMF9">
        <v>855.75441648159995</v>
      </c>
      <c r="LMG9">
        <v>855.45613712420004</v>
      </c>
      <c r="LMH9">
        <v>855.15559566460001</v>
      </c>
      <c r="LMI9">
        <v>854.8528010855</v>
      </c>
      <c r="LMJ9">
        <v>854.54776210739999</v>
      </c>
      <c r="LMK9">
        <v>854.24048683260003</v>
      </c>
      <c r="LML9">
        <v>853.93098278460002</v>
      </c>
      <c r="LMM9">
        <v>853.61925707739999</v>
      </c>
      <c r="LMN9">
        <v>853.30531657380004</v>
      </c>
      <c r="LMO9">
        <v>852.98916798020002</v>
      </c>
      <c r="LMP9">
        <v>852.67081788229996</v>
      </c>
      <c r="LMQ9">
        <v>852.35027275309994</v>
      </c>
      <c r="LMR9">
        <v>852.02753899439995</v>
      </c>
      <c r="LMS9">
        <v>851.7026230893</v>
      </c>
      <c r="LMT9">
        <v>851.37553195370003</v>
      </c>
      <c r="LMU9">
        <v>851.04627354349998</v>
      </c>
      <c r="LMV9">
        <v>850.71485766629996</v>
      </c>
      <c r="LMW9">
        <v>850.38129668190004</v>
      </c>
      <c r="LMX9">
        <v>850.0456055308</v>
      </c>
      <c r="LMY9">
        <v>849.70780106330005</v>
      </c>
      <c r="LMZ9">
        <v>849.3679012115</v>
      </c>
      <c r="LNA9">
        <v>849.02592435819997</v>
      </c>
      <c r="LNB9">
        <v>848.68188898699998</v>
      </c>
      <c r="LNC9">
        <v>848.33581356219997</v>
      </c>
      <c r="LND9">
        <v>847.98771653350002</v>
      </c>
      <c r="LNE9">
        <v>847.63761633360002</v>
      </c>
      <c r="LNF9">
        <v>847.28553122009998</v>
      </c>
      <c r="LNG9">
        <v>846.93147880219999</v>
      </c>
      <c r="LNH9">
        <v>846.57547511409996</v>
      </c>
      <c r="LNI9">
        <v>846.21753324530005</v>
      </c>
      <c r="LNJ9">
        <v>845.85766191669995</v>
      </c>
      <c r="LNK9">
        <v>845.49586493849995</v>
      </c>
      <c r="LNL9">
        <v>845.13214210160004</v>
      </c>
      <c r="LNM9">
        <v>844.76649072450004</v>
      </c>
      <c r="LNN9">
        <v>844.39890701390004</v>
      </c>
      <c r="LNO9">
        <v>844.02938693630006</v>
      </c>
      <c r="LNP9">
        <v>843.65792662169997</v>
      </c>
      <c r="LNQ9">
        <v>843.28452246250004</v>
      </c>
      <c r="LNR9">
        <v>842.90917109309999</v>
      </c>
      <c r="LNS9">
        <v>842.53186944239997</v>
      </c>
      <c r="LNT9">
        <v>842.152615051</v>
      </c>
      <c r="LNU9">
        <v>841.77140683669995</v>
      </c>
      <c r="LNV9">
        <v>841.38824638890003</v>
      </c>
      <c r="LNW9">
        <v>841.00313959669995</v>
      </c>
      <c r="LNX9">
        <v>840.61609785500002</v>
      </c>
      <c r="LNY9">
        <v>840.22713775650004</v>
      </c>
      <c r="LNZ9">
        <v>839.83627950610003</v>
      </c>
      <c r="LOA9">
        <v>839.4435451805</v>
      </c>
      <c r="LOB9">
        <v>839.0489574595</v>
      </c>
      <c r="LOC9">
        <v>838.65253890589997</v>
      </c>
      <c r="LOD9">
        <v>838.25431166400006</v>
      </c>
      <c r="LOE9">
        <v>837.85429740530003</v>
      </c>
      <c r="LOF9">
        <v>837.45251738360002</v>
      </c>
      <c r="LOG9">
        <v>837.04899250740004</v>
      </c>
      <c r="LOH9">
        <v>836.64374338480002</v>
      </c>
      <c r="LOI9">
        <v>836.23679032059999</v>
      </c>
      <c r="LOJ9">
        <v>835.82815326629998</v>
      </c>
      <c r="LOK9">
        <v>835.4178517391</v>
      </c>
      <c r="LOL9">
        <v>835.00590476210004</v>
      </c>
      <c r="LOM9">
        <v>834.59233092090005</v>
      </c>
      <c r="LON9">
        <v>834.17714869229997</v>
      </c>
      <c r="LOO9">
        <v>833.76037723759998</v>
      </c>
      <c r="LOP9">
        <v>833.34203781589997</v>
      </c>
      <c r="LOQ9">
        <v>832.9221557459</v>
      </c>
      <c r="LOR9">
        <v>832.50076222840005</v>
      </c>
      <c r="LOS9">
        <v>832.07789465960002</v>
      </c>
      <c r="LOT9">
        <v>831.65359500149998</v>
      </c>
      <c r="LOU9">
        <v>831.22790752720005</v>
      </c>
      <c r="LOV9">
        <v>830.80087697930003</v>
      </c>
      <c r="LOW9">
        <v>830.37254743350002</v>
      </c>
      <c r="LOX9">
        <v>829.94296176959995</v>
      </c>
      <c r="LOY9">
        <v>829.51216152569998</v>
      </c>
      <c r="LOZ9">
        <v>829.08018692389999</v>
      </c>
      <c r="LPA9">
        <v>828.64707692800005</v>
      </c>
      <c r="LPB9">
        <v>828.21286925490006</v>
      </c>
      <c r="LPC9">
        <v>827.77760032590004</v>
      </c>
      <c r="LPD9">
        <v>827.34130520320002</v>
      </c>
      <c r="LPE9">
        <v>826.90401761789997</v>
      </c>
      <c r="LPF9">
        <v>826.46577012449995</v>
      </c>
      <c r="LPG9">
        <v>826.02659431680001</v>
      </c>
      <c r="LPH9">
        <v>825.58652107099999</v>
      </c>
      <c r="LPI9">
        <v>825.1455808385</v>
      </c>
      <c r="LPJ9">
        <v>824.70380401310001</v>
      </c>
      <c r="LPK9">
        <v>824.26122134009995</v>
      </c>
      <c r="LPL9">
        <v>823.81786420030005</v>
      </c>
      <c r="LPM9">
        <v>823.3737643874</v>
      </c>
      <c r="LPN9">
        <v>822.92895274069997</v>
      </c>
      <c r="LPO9">
        <v>822.4834558174</v>
      </c>
      <c r="LPP9">
        <v>822.03728994990001</v>
      </c>
      <c r="LPQ9">
        <v>821.59045293580004</v>
      </c>
      <c r="LPR9">
        <v>821.1429157394</v>
      </c>
      <c r="LPS9">
        <v>820.69461941270004</v>
      </c>
      <c r="LPT9">
        <v>820.24547969590003</v>
      </c>
      <c r="LPU9">
        <v>819.79539500780004</v>
      </c>
      <c r="LPV9">
        <v>819.34425341149995</v>
      </c>
      <c r="LPW9">
        <v>818.89193710940003</v>
      </c>
      <c r="LPX9">
        <v>818.43832499539997</v>
      </c>
      <c r="LPY9">
        <v>817.98329487030003</v>
      </c>
      <c r="LPZ9">
        <v>817.52672747919996</v>
      </c>
      <c r="LQA9">
        <v>817.06851460049995</v>
      </c>
      <c r="LQB9">
        <v>816.60857264139997</v>
      </c>
      <c r="LQC9">
        <v>816.14685961860005</v>
      </c>
      <c r="LQD9">
        <v>815.68338678789996</v>
      </c>
      <c r="LQE9">
        <v>815.21821358349996</v>
      </c>
      <c r="LQF9">
        <v>814.75142997659998</v>
      </c>
      <c r="LQG9">
        <v>814.28313886640001</v>
      </c>
      <c r="LQH9">
        <v>813.81344408719997</v>
      </c>
      <c r="LQI9">
        <v>813.34244408300003</v>
      </c>
      <c r="LQJ9">
        <v>812.8702297021</v>
      </c>
      <c r="LQK9">
        <v>812.39688427370004</v>
      </c>
      <c r="LQL9">
        <v>811.92248454690002</v>
      </c>
      <c r="LQM9">
        <v>811.44710175739999</v>
      </c>
      <c r="LQN9">
        <v>810.97080250629995</v>
      </c>
      <c r="LQO9">
        <v>810.49364941220006</v>
      </c>
      <c r="LQP9">
        <v>810.01570159029995</v>
      </c>
      <c r="LQQ9">
        <v>809.53701503649995</v>
      </c>
      <c r="LQR9">
        <v>809.05764297899998</v>
      </c>
      <c r="LQS9">
        <v>808.57763618540002</v>
      </c>
      <c r="LQT9">
        <v>808.09704312910003</v>
      </c>
      <c r="LQU9">
        <v>807.61590981819995</v>
      </c>
      <c r="LQV9">
        <v>807.13427901329999</v>
      </c>
      <c r="LQW9">
        <v>806.65218857239995</v>
      </c>
      <c r="LQX9">
        <v>806.16966890330002</v>
      </c>
      <c r="LQY9">
        <v>805.68674012960003</v>
      </c>
      <c r="LQZ9">
        <v>805.20341065330001</v>
      </c>
      <c r="LRA9">
        <v>804.71967868879995</v>
      </c>
      <c r="LRB9">
        <v>804.23553575610003</v>
      </c>
      <c r="LRC9">
        <v>803.75097008360001</v>
      </c>
      <c r="LRD9">
        <v>803.2659690122</v>
      </c>
      <c r="LRE9">
        <v>802.78052033719996</v>
      </c>
      <c r="LRF9">
        <v>802.29461286720004</v>
      </c>
      <c r="LRG9">
        <v>801.80823653669995</v>
      </c>
      <c r="LRH9">
        <v>801.32138232720001</v>
      </c>
      <c r="LRI9">
        <v>800.83404215099995</v>
      </c>
      <c r="LRJ9">
        <v>800.34620876539998</v>
      </c>
      <c r="LRK9">
        <v>799.8578757345</v>
      </c>
      <c r="LRL9">
        <v>799.36903743539995</v>
      </c>
      <c r="LRM9">
        <v>798.87968910259997</v>
      </c>
      <c r="LRN9">
        <v>798.38982691019999</v>
      </c>
      <c r="LRO9">
        <v>797.89944810630004</v>
      </c>
      <c r="LRP9">
        <v>797.40855121649997</v>
      </c>
      <c r="LRQ9">
        <v>796.91713631829998</v>
      </c>
      <c r="LRR9">
        <v>796.42520534009998</v>
      </c>
      <c r="LRS9">
        <v>795.93276224429997</v>
      </c>
      <c r="LRT9">
        <v>795.43981291240004</v>
      </c>
      <c r="LRU9">
        <v>794.94636483500005</v>
      </c>
      <c r="LRV9">
        <v>794.45242681009995</v>
      </c>
      <c r="LRW9">
        <v>793.95800874290001</v>
      </c>
      <c r="LRX9">
        <v>793.46312154960003</v>
      </c>
      <c r="LRY9">
        <v>792.96777713400002</v>
      </c>
      <c r="LRZ9">
        <v>792.47198840450005</v>
      </c>
      <c r="LSA9">
        <v>791.9757693235</v>
      </c>
      <c r="LSB9">
        <v>791.47913500569996</v>
      </c>
      <c r="LSC9">
        <v>790.98210191019996</v>
      </c>
      <c r="LSD9">
        <v>790.48468818549998</v>
      </c>
      <c r="LSE9">
        <v>789.98691420130001</v>
      </c>
      <c r="LSF9">
        <v>789.48880321850004</v>
      </c>
      <c r="LSG9">
        <v>788.99038193829995</v>
      </c>
      <c r="LSH9">
        <v>788.49168032210002</v>
      </c>
      <c r="LSI9">
        <v>787.99273024119998</v>
      </c>
      <c r="LSJ9">
        <v>787.49356370659996</v>
      </c>
      <c r="LSK9">
        <v>786.99421146830002</v>
      </c>
      <c r="LSL9">
        <v>786.49470219969999</v>
      </c>
      <c r="LSM9">
        <v>785.99506217910005</v>
      </c>
      <c r="LSN9">
        <v>785.49531529420005</v>
      </c>
      <c r="LSO9">
        <v>784.99548318979998</v>
      </c>
      <c r="LSP9">
        <v>784.49558545460002</v>
      </c>
      <c r="LSQ9">
        <v>783.99563979310005</v>
      </c>
      <c r="LSR9">
        <v>783.4956621604</v>
      </c>
      <c r="LSS9">
        <v>782.995666863</v>
      </c>
      <c r="LST9">
        <v>782.49566663530004</v>
      </c>
      <c r="LSU9">
        <v>781.9956727133</v>
      </c>
      <c r="LSV9">
        <v>781.49569494150001</v>
      </c>
      <c r="LSW9">
        <v>780.99574196870003</v>
      </c>
      <c r="LSX9">
        <v>780.49582159390002</v>
      </c>
      <c r="LSY9">
        <v>779.99594130820003</v>
      </c>
      <c r="LSZ9">
        <v>779.49610899890001</v>
      </c>
      <c r="LTA9">
        <v>778.99633361990004</v>
      </c>
      <c r="LTB9">
        <v>778.49662558290004</v>
      </c>
      <c r="LTC9">
        <v>777.99699688639998</v>
      </c>
      <c r="LTD9">
        <v>777.49746112390005</v>
      </c>
      <c r="LTE9">
        <v>776.99803346750002</v>
      </c>
      <c r="LTF9">
        <v>776.49873066609996</v>
      </c>
      <c r="LTG9">
        <v>775.99957105889996</v>
      </c>
      <c r="LTH9">
        <v>775.50057458599997</v>
      </c>
      <c r="LTI9">
        <v>775.00176277369997</v>
      </c>
      <c r="LTJ9">
        <v>774.50315869910003</v>
      </c>
      <c r="LTK9">
        <v>774.00478697100004</v>
      </c>
      <c r="LTL9">
        <v>773.50667378759999</v>
      </c>
      <c r="LTM9">
        <v>773.00884707</v>
      </c>
      <c r="LTN9">
        <v>772.51133661899996</v>
      </c>
      <c r="LTO9">
        <v>772.01417428340005</v>
      </c>
      <c r="LTP9">
        <v>771.5173941516</v>
      </c>
      <c r="LTQ9">
        <v>771.02103279280004</v>
      </c>
      <c r="LTR9">
        <v>770.525129569</v>
      </c>
      <c r="LTS9">
        <v>770.0297269834</v>
      </c>
      <c r="LTT9">
        <v>769.53487096829997</v>
      </c>
      <c r="LTU9">
        <v>769.04061088820004</v>
      </c>
      <c r="LTV9">
        <v>768.54699885549996</v>
      </c>
      <c r="LTW9">
        <v>768.05408779790002</v>
      </c>
      <c r="LTX9">
        <v>767.56192789010004</v>
      </c>
      <c r="LTY9">
        <v>767.07056160820002</v>
      </c>
      <c r="LTZ9">
        <v>766.58001922380004</v>
      </c>
      <c r="LUA9">
        <v>766.09031794220004</v>
      </c>
      <c r="LUB9">
        <v>765.60146435779995</v>
      </c>
      <c r="LUC9">
        <v>765.11345767349997</v>
      </c>
      <c r="LUD9">
        <v>764.62629232100005</v>
      </c>
      <c r="LUE9">
        <v>764.13995965519996</v>
      </c>
      <c r="LUF9">
        <v>763.65444884040005</v>
      </c>
      <c r="LUG9">
        <v>763.16974721580004</v>
      </c>
      <c r="LUH9">
        <v>762.68584037779999</v>
      </c>
      <c r="LUI9">
        <v>762.20271212069997</v>
      </c>
      <c r="LUJ9">
        <v>761.72034432730004</v>
      </c>
      <c r="LUK9">
        <v>761.2387168811</v>
      </c>
      <c r="LUL9">
        <v>760.75780773689996</v>
      </c>
      <c r="LUM9">
        <v>760.27759339579995</v>
      </c>
      <c r="LUN9">
        <v>759.79805014390001</v>
      </c>
      <c r="LUO9">
        <v>759.31915644519995</v>
      </c>
      <c r="LUP9">
        <v>758.84089662669999</v>
      </c>
      <c r="LUQ9">
        <v>758.36326522119998</v>
      </c>
      <c r="LUR9">
        <v>757.8862699243</v>
      </c>
      <c r="LUS9">
        <v>757.40993096780005</v>
      </c>
      <c r="LUT9">
        <v>756.93427784170001</v>
      </c>
      <c r="LUU9">
        <v>756.45934578549998</v>
      </c>
      <c r="LUV9">
        <v>755.98517324550005</v>
      </c>
      <c r="LUW9">
        <v>755.51180049080006</v>
      </c>
      <c r="LUX9">
        <v>755.03926912940005</v>
      </c>
      <c r="LUY9">
        <v>754.56762214879996</v>
      </c>
      <c r="LUZ9">
        <v>754.09690412309999</v>
      </c>
      <c r="LVA9">
        <v>753.62716126980001</v>
      </c>
      <c r="LVB9">
        <v>753.15844105480005</v>
      </c>
      <c r="LVC9">
        <v>752.69079106339996</v>
      </c>
      <c r="LVD9">
        <v>752.22425699769997</v>
      </c>
      <c r="LVE9">
        <v>751.75888012630003</v>
      </c>
      <c r="LVF9">
        <v>751.29469539850004</v>
      </c>
      <c r="LVG9">
        <v>750.8317316742</v>
      </c>
      <c r="LVH9">
        <v>750.3700135693</v>
      </c>
      <c r="LVI9">
        <v>749.90956348910004</v>
      </c>
      <c r="LVJ9">
        <v>749.45040311050002</v>
      </c>
      <c r="LVK9">
        <v>748.99255421789996</v>
      </c>
      <c r="LVL9">
        <v>748.53603904789998</v>
      </c>
      <c r="LVM9">
        <v>748.08088034690002</v>
      </c>
      <c r="LVN9">
        <v>747.62710130599999</v>
      </c>
      <c r="LVO9">
        <v>747.17472549069998</v>
      </c>
      <c r="LVP9">
        <v>746.72377684330002</v>
      </c>
      <c r="LVQ9">
        <v>746.27427980779999</v>
      </c>
      <c r="LVR9">
        <v>745.82625960580003</v>
      </c>
      <c r="LVS9">
        <v>745.37974263759997</v>
      </c>
      <c r="LVT9">
        <v>744.93475685739998</v>
      </c>
      <c r="LVU9">
        <v>744.49133178199997</v>
      </c>
      <c r="LVV9">
        <v>744.04949750929995</v>
      </c>
      <c r="LVW9">
        <v>743.60928184859995</v>
      </c>
      <c r="LVX9">
        <v>743.17070467079998</v>
      </c>
      <c r="LVY9">
        <v>742.73376942059997</v>
      </c>
      <c r="LVZ9">
        <v>742.29845385579995</v>
      </c>
      <c r="LWA9">
        <v>741.86470576340002</v>
      </c>
      <c r="LWB9">
        <v>741.43244767349995</v>
      </c>
      <c r="LWC9">
        <v>741.00158617019997</v>
      </c>
      <c r="LWD9">
        <v>740.57202030739995</v>
      </c>
      <c r="LWE9">
        <v>740.14364724530003</v>
      </c>
      <c r="LWF9">
        <v>739.71636527400005</v>
      </c>
      <c r="LWG9">
        <v>739.29007502130003</v>
      </c>
      <c r="LWH9">
        <v>738.86467964609994</v>
      </c>
      <c r="LWI9">
        <v>738.44008456940003</v>
      </c>
      <c r="LWJ9">
        <v>738.01619702790003</v>
      </c>
      <c r="LWK9">
        <v>737.59292555390005</v>
      </c>
      <c r="LWL9">
        <v>737.17017943350004</v>
      </c>
      <c r="LWM9">
        <v>736.74786826390005</v>
      </c>
      <c r="LWN9">
        <v>736.32590192700002</v>
      </c>
      <c r="LWO9">
        <v>735.90419157539998</v>
      </c>
      <c r="LWP9">
        <v>735.48265248760003</v>
      </c>
      <c r="LWQ9">
        <v>735.06120967920003</v>
      </c>
      <c r="LWR9">
        <v>734.6398065894</v>
      </c>
      <c r="LWS9">
        <v>734.21841550650004</v>
      </c>
      <c r="LWT9">
        <v>733.79704538110002</v>
      </c>
      <c r="LWU9">
        <v>733.37574143999996</v>
      </c>
      <c r="LWV9">
        <v>732.95457678339994</v>
      </c>
      <c r="LWW9">
        <v>732.53364231420005</v>
      </c>
      <c r="LWX9">
        <v>732.11303884359995</v>
      </c>
      <c r="LWY9">
        <v>731.69287236440005</v>
      </c>
      <c r="LWZ9">
        <v>731.27325205479997</v>
      </c>
      <c r="LXA9">
        <v>730.85429016119997</v>
      </c>
      <c r="LXB9">
        <v>730.43610302479999</v>
      </c>
      <c r="LXC9">
        <v>730.01881277630002</v>
      </c>
      <c r="LXD9">
        <v>729.60254939890001</v>
      </c>
      <c r="LXE9">
        <v>729.18745279699999</v>
      </c>
      <c r="LXF9">
        <v>728.77367409869998</v>
      </c>
      <c r="LXG9">
        <v>728.36137465720003</v>
      </c>
      <c r="LXH9">
        <v>727.95072039629997</v>
      </c>
      <c r="LXI9">
        <v>727.54186873360004</v>
      </c>
      <c r="LXJ9">
        <v>727.13494651129997</v>
      </c>
      <c r="LXK9">
        <v>726.73002189520003</v>
      </c>
      <c r="LXL9">
        <v>726.32708491220001</v>
      </c>
      <c r="LXM9">
        <v>725.9260538236</v>
      </c>
      <c r="LXN9">
        <v>725.52679869090002</v>
      </c>
      <c r="LXO9">
        <v>725.12916542319999</v>
      </c>
      <c r="LXP9">
        <v>724.73299275540001</v>
      </c>
      <c r="LXQ9">
        <v>724.33812138580004</v>
      </c>
      <c r="LXR9">
        <v>723.94439722779998</v>
      </c>
      <c r="LXS9">
        <v>723.55167128849996</v>
      </c>
      <c r="LXT9">
        <v>723.15979833330005</v>
      </c>
      <c r="LXU9">
        <v>722.76863613160003</v>
      </c>
      <c r="LXV9">
        <v>722.37804698289995</v>
      </c>
      <c r="LXW9">
        <v>721.98790324200002</v>
      </c>
      <c r="LXX9">
        <v>721.59809819990005</v>
      </c>
      <c r="LXY9">
        <v>721.20856216180005</v>
      </c>
      <c r="LXZ9">
        <v>720.81928004240001</v>
      </c>
      <c r="LYA9">
        <v>720.43030142099997</v>
      </c>
      <c r="LYB9">
        <v>720.04173542219996</v>
      </c>
      <c r="LYC9">
        <v>719.65373547310003</v>
      </c>
      <c r="LYD9">
        <v>719.26648399220005</v>
      </c>
      <c r="LYE9">
        <v>718.88018169609995</v>
      </c>
      <c r="LYF9">
        <v>718.49504219129994</v>
      </c>
      <c r="LYG9">
        <v>718.11129078290003</v>
      </c>
      <c r="LYH9">
        <v>717.72916612790004</v>
      </c>
      <c r="LYI9">
        <v>717.3489237842</v>
      </c>
      <c r="LYJ9">
        <v>716.97084125729998</v>
      </c>
      <c r="LYK9">
        <v>716.595224465</v>
      </c>
      <c r="LYL9">
        <v>716.22241545969996</v>
      </c>
      <c r="LYM9">
        <v>715.85279968680004</v>
      </c>
      <c r="LYN9">
        <v>715.4868088472</v>
      </c>
      <c r="LYO9">
        <v>715.12491271260001</v>
      </c>
      <c r="LYP9">
        <v>714.76758906340001</v>
      </c>
      <c r="LYQ9">
        <v>714.41526289520004</v>
      </c>
      <c r="LYR9">
        <v>714.06821616160005</v>
      </c>
      <c r="LYS9">
        <v>713.72651354480001</v>
      </c>
      <c r="LYT9">
        <v>713.39000763820002</v>
      </c>
      <c r="LYU9">
        <v>713.05840963449998</v>
      </c>
      <c r="LYV9">
        <v>712.73136295309996</v>
      </c>
      <c r="LYW9">
        <v>712.40849377519999</v>
      </c>
      <c r="LYX9">
        <v>712.08943834889999</v>
      </c>
      <c r="LYY9">
        <v>711.7738554673</v>
      </c>
      <c r="LYZ9">
        <v>711.46143487630002</v>
      </c>
      <c r="LZA9">
        <v>711.15190909019998</v>
      </c>
      <c r="LZB9">
        <v>710.84507163180001</v>
      </c>
      <c r="LZC9">
        <v>710.54079746230002</v>
      </c>
      <c r="LZD9">
        <v>710.23905169679995</v>
      </c>
      <c r="LZE9">
        <v>709.93987569620003</v>
      </c>
      <c r="LZF9">
        <v>709.64336077450002</v>
      </c>
      <c r="LZG9">
        <v>709.34962460880001</v>
      </c>
      <c r="LZH9">
        <v>709.05879576699999</v>
      </c>
      <c r="LZI9">
        <v>708.77100592709996</v>
      </c>
      <c r="LZJ9">
        <v>708.48638740360002</v>
      </c>
      <c r="LZK9">
        <v>708.20507342279996</v>
      </c>
      <c r="LZL9">
        <v>707.92719909380003</v>
      </c>
      <c r="LZM9">
        <v>707.65290167499995</v>
      </c>
      <c r="LZN9">
        <v>707.38231916769996</v>
      </c>
      <c r="LZO9">
        <v>707.11558671329999</v>
      </c>
      <c r="LZP9">
        <v>706.85283122220005</v>
      </c>
      <c r="LZQ9">
        <v>706.59416637020001</v>
      </c>
      <c r="LZR9">
        <v>706.33969195880002</v>
      </c>
      <c r="LZS9">
        <v>706.08949793429997</v>
      </c>
      <c r="LZT9">
        <v>705.84366930110002</v>
      </c>
      <c r="LZU9">
        <v>705.60228985289996</v>
      </c>
      <c r="LZV9">
        <v>705.36544430289996</v>
      </c>
      <c r="LZW9">
        <v>705.13321930919994</v>
      </c>
      <c r="LZX9">
        <v>704.9057043217</v>
      </c>
      <c r="LZY9">
        <v>704.68299315080003</v>
      </c>
      <c r="LZZ9">
        <v>704.46518694509996</v>
      </c>
      <c r="MAA9">
        <v>704.25239873949999</v>
      </c>
      <c r="MAB9">
        <v>704.04475791510004</v>
      </c>
      <c r="MAC9">
        <v>703.84241122210005</v>
      </c>
      <c r="MAD9">
        <v>703.64551979839996</v>
      </c>
      <c r="MAE9">
        <v>703.45425464899995</v>
      </c>
      <c r="MAF9">
        <v>703.26879301999998</v>
      </c>
      <c r="MAG9">
        <v>703.08931698959998</v>
      </c>
      <c r="MAH9">
        <v>702.91601532870004</v>
      </c>
      <c r="MAI9">
        <v>702.7490902536</v>
      </c>
      <c r="MAJ9">
        <v>702.58877018019996</v>
      </c>
      <c r="MAK9">
        <v>702.43532687039999</v>
      </c>
      <c r="MAL9">
        <v>702.28909061119998</v>
      </c>
      <c r="MAM9">
        <v>702.15045166439995</v>
      </c>
      <c r="MAN9">
        <v>702.0198476992</v>
      </c>
      <c r="MAO9">
        <v>701.8977342124</v>
      </c>
      <c r="MAP9">
        <v>701.78453228820001</v>
      </c>
      <c r="MAQ9">
        <v>701.68055151910005</v>
      </c>
      <c r="MAR9">
        <v>701.5859071118</v>
      </c>
      <c r="MAS9">
        <v>701.50049663189998</v>
      </c>
      <c r="MAT9">
        <v>701.42405460400005</v>
      </c>
      <c r="MAU9">
        <v>701.3562307034</v>
      </c>
      <c r="MAV9">
        <v>701.29664998960004</v>
      </c>
      <c r="MAW9">
        <v>701.24494808539998</v>
      </c>
      <c r="MAX9">
        <v>701.20078685110002</v>
      </c>
      <c r="MAY9">
        <v>701.1638591999</v>
      </c>
      <c r="MAZ9">
        <v>701.13388894019999</v>
      </c>
      <c r="MBA9">
        <v>701.11062653939996</v>
      </c>
      <c r="MBB9">
        <v>701.09384155320004</v>
      </c>
      <c r="MBC9">
        <v>701.08331467549999</v>
      </c>
      <c r="MBD9">
        <v>701.07883386009996</v>
      </c>
      <c r="MBE9">
        <v>701.08019640990005</v>
      </c>
      <c r="MBF9">
        <v>701.08721761549998</v>
      </c>
      <c r="MBG9">
        <v>701.09974527609995</v>
      </c>
      <c r="MBH9">
        <v>701.11767531450005</v>
      </c>
      <c r="MBI9">
        <v>701.14095703609996</v>
      </c>
      <c r="MBJ9">
        <v>701.16958320020001</v>
      </c>
      <c r="MBK9">
        <v>701.20357369049998</v>
      </c>
      <c r="MBL9">
        <v>701.24296170230002</v>
      </c>
      <c r="MBM9">
        <v>701.28778570329996</v>
      </c>
      <c r="MBN9">
        <v>701.33808627509995</v>
      </c>
      <c r="MBO9">
        <v>701.39390596420003</v>
      </c>
      <c r="MBP9">
        <v>701.45528984370003</v>
      </c>
      <c r="MBQ9">
        <v>701.52228415720003</v>
      </c>
      <c r="MBR9">
        <v>701.59493010469998</v>
      </c>
      <c r="MBS9">
        <v>701.67325005999999</v>
      </c>
      <c r="MBT9">
        <v>701.75722498829998</v>
      </c>
      <c r="MBU9">
        <v>701.84676903620004</v>
      </c>
      <c r="MBV9">
        <v>701.94171696269996</v>
      </c>
      <c r="MBW9">
        <v>702.04183837209996</v>
      </c>
      <c r="MBX9">
        <v>702.14686611570005</v>
      </c>
      <c r="MBY9">
        <v>702.25652089050004</v>
      </c>
      <c r="MBZ9">
        <v>702.37052710729995</v>
      </c>
      <c r="MCA9">
        <v>702.48862050449998</v>
      </c>
      <c r="MCB9">
        <v>702.61055026619999</v>
      </c>
      <c r="MCC9">
        <v>702.73607835029998</v>
      </c>
      <c r="MCD9">
        <v>702.8649777306</v>
      </c>
      <c r="MCE9">
        <v>702.99703040750001</v>
      </c>
      <c r="MCF9">
        <v>703.13202569090004</v>
      </c>
      <c r="MCG9">
        <v>703.26975906480004</v>
      </c>
      <c r="MCH9">
        <v>703.41003210270003</v>
      </c>
      <c r="MCI9">
        <v>703.55265423039998</v>
      </c>
      <c r="MCJ9">
        <v>703.69744733790003</v>
      </c>
      <c r="MCK9">
        <v>703.84425384719998</v>
      </c>
      <c r="MCL9">
        <v>703.99294738490005</v>
      </c>
      <c r="MCM9">
        <v>704.14344199230004</v>
      </c>
      <c r="MCN9">
        <v>704.29569257059995</v>
      </c>
      <c r="MCO9">
        <v>704.44968517270001</v>
      </c>
      <c r="MCP9">
        <v>704.60542437480001</v>
      </c>
      <c r="MCQ9">
        <v>704.76292309090002</v>
      </c>
      <c r="MCR9">
        <v>704.92219626329995</v>
      </c>
      <c r="MCS9">
        <v>705.0832578564</v>
      </c>
      <c r="MCT9">
        <v>705.24611998549994</v>
      </c>
      <c r="MCU9">
        <v>705.41079312500005</v>
      </c>
      <c r="MCV9">
        <v>705.5772867009</v>
      </c>
      <c r="MCW9">
        <v>705.74560971339997</v>
      </c>
      <c r="MCX9">
        <v>705.91577124800006</v>
      </c>
      <c r="MCY9">
        <v>706.08778081620005</v>
      </c>
      <c r="MCZ9">
        <v>706.26164843840002</v>
      </c>
      <c r="MDA9">
        <v>706.43738427489996</v>
      </c>
      <c r="MDB9">
        <v>706.61499749400002</v>
      </c>
      <c r="MDC9">
        <v>706.79449404499996</v>
      </c>
      <c r="MDD9">
        <v>706.97587325229995</v>
      </c>
      <c r="MDE9">
        <v>707.15912389330003</v>
      </c>
      <c r="MDF9">
        <v>707.34422184719995</v>
      </c>
      <c r="MDG9">
        <v>707.53113143489998</v>
      </c>
      <c r="MDH9">
        <v>707.71980925410003</v>
      </c>
      <c r="MDI9">
        <v>707.91020801809998</v>
      </c>
      <c r="MDJ9">
        <v>708.10227928439997</v>
      </c>
      <c r="MDK9">
        <v>708.29597496530005</v>
      </c>
      <c r="MDL9">
        <v>708.49124794060003</v>
      </c>
      <c r="MDM9">
        <v>708.68805215450004</v>
      </c>
      <c r="MDN9">
        <v>708.88634248879998</v>
      </c>
      <c r="MDO9">
        <v>709.08607458630001</v>
      </c>
      <c r="MDP9">
        <v>709.2872047052</v>
      </c>
      <c r="MDQ9">
        <v>709.48968962560002</v>
      </c>
      <c r="MDR9">
        <v>709.69348660159994</v>
      </c>
      <c r="MDS9">
        <v>709.89855334189997</v>
      </c>
      <c r="MDT9">
        <v>710.10484800730001</v>
      </c>
      <c r="MDU9">
        <v>710.31232921310004</v>
      </c>
      <c r="MDV9">
        <v>710.52095603279997</v>
      </c>
      <c r="MDW9">
        <v>710.73068799999999</v>
      </c>
      <c r="MDX9">
        <v>710.94148510590003</v>
      </c>
      <c r="MDY9">
        <v>711.15330778659995</v>
      </c>
      <c r="MDZ9">
        <v>711.36611689359995</v>
      </c>
      <c r="MEA9">
        <v>711.57987363699999</v>
      </c>
      <c r="MEB9">
        <v>711.79453949419997</v>
      </c>
      <c r="MEC9">
        <v>712.01007609190003</v>
      </c>
      <c r="MED9">
        <v>712.22644509719998</v>
      </c>
      <c r="MEE9">
        <v>712.44360820550003</v>
      </c>
      <c r="MEF9">
        <v>712.66152738300002</v>
      </c>
      <c r="MEG9">
        <v>712.88016558289996</v>
      </c>
      <c r="MEH9">
        <v>713.09948815730002</v>
      </c>
      <c r="MEI9">
        <v>713.31946502979997</v>
      </c>
      <c r="MEJ9">
        <v>713.54007323890005</v>
      </c>
      <c r="MEK9">
        <v>713.76129863760002</v>
      </c>
      <c r="MEL9">
        <v>713.98313527710002</v>
      </c>
      <c r="MEM9">
        <v>714.20558303099995</v>
      </c>
      <c r="MEN9">
        <v>714.42864503229998</v>
      </c>
      <c r="MEO9">
        <v>714.65232576369999</v>
      </c>
      <c r="MEP9">
        <v>714.87662993779998</v>
      </c>
      <c r="MEQ9">
        <v>715.10156199899995</v>
      </c>
      <c r="MER9">
        <v>715.32712600529999</v>
      </c>
      <c r="MES9">
        <v>715.55332568899996</v>
      </c>
      <c r="MET9">
        <v>715.78016456939997</v>
      </c>
      <c r="MEU9">
        <v>716.00764605200004</v>
      </c>
      <c r="MEV9">
        <v>716.23577349449999</v>
      </c>
      <c r="MEW9">
        <v>716.46455024060003</v>
      </c>
      <c r="MEX9">
        <v>716.69397963339998</v>
      </c>
      <c r="MEY9">
        <v>716.92406502070003</v>
      </c>
      <c r="MEZ9">
        <v>717.15480976389995</v>
      </c>
      <c r="MFA9">
        <v>717.38621725799999</v>
      </c>
      <c r="MFB9">
        <v>717.6182909652</v>
      </c>
      <c r="MFC9">
        <v>717.85103445560003</v>
      </c>
      <c r="MFD9">
        <v>718.08445143109998</v>
      </c>
      <c r="MFE9">
        <v>718.31854568380004</v>
      </c>
      <c r="MFF9">
        <v>718.55332091419996</v>
      </c>
      <c r="MFG9">
        <v>718.78878031679994</v>
      </c>
      <c r="MFH9">
        <v>719.02492586389997</v>
      </c>
      <c r="MFI9">
        <v>719.26175733620005</v>
      </c>
      <c r="MFJ9">
        <v>719.49927141039996</v>
      </c>
      <c r="MFK9">
        <v>719.73746141549998</v>
      </c>
      <c r="MFL9">
        <v>719.97631800659997</v>
      </c>
      <c r="MFM9">
        <v>720.21583018089996</v>
      </c>
      <c r="MFN9">
        <v>720.45598615189999</v>
      </c>
      <c r="MFO9">
        <v>720.69677391920004</v>
      </c>
      <c r="MFP9">
        <v>720.93818156170005</v>
      </c>
      <c r="MFQ9">
        <v>721.18019734079996</v>
      </c>
      <c r="MFR9">
        <v>721.42280970100001</v>
      </c>
      <c r="MFS9">
        <v>721.66600723149998</v>
      </c>
      <c r="MFT9">
        <v>721.90977862279999</v>
      </c>
      <c r="MFU9">
        <v>722.15411263500005</v>
      </c>
      <c r="MFV9">
        <v>722.39899807749998</v>
      </c>
      <c r="MFW9">
        <v>722.64442380089997</v>
      </c>
      <c r="MFX9">
        <v>722.89037869419997</v>
      </c>
      <c r="MFY9">
        <v>723.13685168569998</v>
      </c>
      <c r="MFZ9">
        <v>723.38383174420005</v>
      </c>
      <c r="MGA9">
        <v>723.63130788069998</v>
      </c>
      <c r="MGB9">
        <v>723.87926914909997</v>
      </c>
      <c r="MGC9">
        <v>724.12770464649998</v>
      </c>
      <c r="MGD9">
        <v>724.37660351320005</v>
      </c>
      <c r="MGE9">
        <v>724.62595493219999</v>
      </c>
      <c r="MGF9">
        <v>724.87574812859998</v>
      </c>
      <c r="MGG9">
        <v>725.12597236960005</v>
      </c>
      <c r="MGH9">
        <v>725.37661696350006</v>
      </c>
      <c r="MGI9">
        <v>725.62767125959999</v>
      </c>
      <c r="MGJ9">
        <v>725.87912464750002</v>
      </c>
      <c r="MGK9">
        <v>726.13096655679999</v>
      </c>
      <c r="MGL9">
        <v>726.38318645640004</v>
      </c>
      <c r="MGM9">
        <v>726.63577385450003</v>
      </c>
      <c r="MGN9">
        <v>726.88871829770005</v>
      </c>
      <c r="MGO9">
        <v>727.14200937040005</v>
      </c>
      <c r="MGP9">
        <v>727.39563669489996</v>
      </c>
      <c r="MGQ9">
        <v>727.64958993029995</v>
      </c>
      <c r="MGR9">
        <v>727.90385877230005</v>
      </c>
      <c r="MGS9">
        <v>728.15843295260004</v>
      </c>
      <c r="MGT9">
        <v>728.4133022382</v>
      </c>
      <c r="MGU9">
        <v>728.66845643090005</v>
      </c>
      <c r="MGV9">
        <v>728.92388536680005</v>
      </c>
      <c r="MGW9">
        <v>729.17957891540004</v>
      </c>
      <c r="MGX9">
        <v>729.43552697890004</v>
      </c>
      <c r="MGY9">
        <v>729.69171949199995</v>
      </c>
      <c r="MGZ9">
        <v>729.94814642150004</v>
      </c>
      <c r="MHA9">
        <v>730.20479776670004</v>
      </c>
      <c r="MHB9">
        <v>730.46166356089998</v>
      </c>
      <c r="MHC9">
        <v>730.71873387319999</v>
      </c>
      <c r="MHD9">
        <v>730.9759988106</v>
      </c>
      <c r="MHE9">
        <v>731.23344851909997</v>
      </c>
      <c r="MHF9">
        <v>731.4910731786</v>
      </c>
      <c r="MHG9">
        <v>731.74886298930005</v>
      </c>
      <c r="MHH9">
        <v>732.00680814079999</v>
      </c>
      <c r="MHI9">
        <v>732.26489876259996</v>
      </c>
      <c r="MHJ9">
        <v>732.52312485879997</v>
      </c>
      <c r="MHK9">
        <v>732.78147625090003</v>
      </c>
      <c r="MHL9">
        <v>733.03994258119997</v>
      </c>
      <c r="MHM9">
        <v>733.29851346889996</v>
      </c>
      <c r="MHN9">
        <v>733.55717894869997</v>
      </c>
      <c r="MHO9">
        <v>733.81593031900002</v>
      </c>
      <c r="MHP9">
        <v>734.07476143530005</v>
      </c>
      <c r="MHQ9">
        <v>734.33367022150003</v>
      </c>
      <c r="MHR9">
        <v>734.59265969399996</v>
      </c>
      <c r="MHS9">
        <v>734.85173766330001</v>
      </c>
      <c r="MHT9">
        <v>735.1109153932</v>
      </c>
      <c r="MHU9">
        <v>735.3702061271</v>
      </c>
      <c r="MHV9">
        <v>735.62962397199999</v>
      </c>
      <c r="MHW9">
        <v>735.8891832324</v>
      </c>
      <c r="MHX9">
        <v>736.14889810609998</v>
      </c>
      <c r="MHY9">
        <v>736.40878260340003</v>
      </c>
      <c r="MHZ9">
        <v>736.66885057770003</v>
      </c>
      <c r="MIA9">
        <v>736.92911578830001</v>
      </c>
      <c r="MIB9">
        <v>737.1895919602</v>
      </c>
      <c r="MIC9">
        <v>737.45029282359997</v>
      </c>
      <c r="MID9">
        <v>737.71123213630005</v>
      </c>
      <c r="MIE9">
        <v>737.97242369100002</v>
      </c>
      <c r="MIF9">
        <v>738.23388131659999</v>
      </c>
      <c r="MIG9">
        <v>738.49561887460004</v>
      </c>
      <c r="MIH9">
        <v>738.75765025589999</v>
      </c>
      <c r="MII9">
        <v>739.01998937799999</v>
      </c>
      <c r="MIJ9">
        <v>739.28265018239995</v>
      </c>
      <c r="MIK9">
        <v>739.54564663309998</v>
      </c>
      <c r="MIL9">
        <v>739.8089927154</v>
      </c>
      <c r="MIM9">
        <v>740.07270243360006</v>
      </c>
      <c r="MIN9">
        <v>740.33678980850004</v>
      </c>
      <c r="MIO9">
        <v>740.6012688738</v>
      </c>
      <c r="MIP9">
        <v>740.86615367119998</v>
      </c>
      <c r="MIQ9">
        <v>741.13145824829996</v>
      </c>
      <c r="MIR9">
        <v>741.39719665949997</v>
      </c>
      <c r="MIS9">
        <v>741.66338297840002</v>
      </c>
      <c r="MIT9">
        <v>741.93003132700005</v>
      </c>
      <c r="MIU9">
        <v>742.19715592809996</v>
      </c>
      <c r="MIV9">
        <v>742.46477117619997</v>
      </c>
      <c r="MIW9">
        <v>742.73289170819999</v>
      </c>
      <c r="MIX9">
        <v>743.00153241450005</v>
      </c>
      <c r="MIY9">
        <v>743.27070829169998</v>
      </c>
      <c r="MIZ9">
        <v>743.54043398680005</v>
      </c>
      <c r="MJA9">
        <v>743.81072287439997</v>
      </c>
      <c r="MJB9">
        <v>744.08158559779997</v>
      </c>
      <c r="MJC9">
        <v>744.35302828989995</v>
      </c>
      <c r="MJD9">
        <v>744.62505125289999</v>
      </c>
      <c r="MJE9">
        <v>744.89764915620003</v>
      </c>
      <c r="MJF9">
        <v>745.17081257049995</v>
      </c>
      <c r="MJG9">
        <v>745.44452973</v>
      </c>
      <c r="MJH9">
        <v>745.71878788729998</v>
      </c>
      <c r="MJI9">
        <v>745.99357412799998</v>
      </c>
      <c r="MJJ9">
        <v>746.26887574729994</v>
      </c>
      <c r="MJK9">
        <v>746.54468035119999</v>
      </c>
      <c r="MJL9">
        <v>746.82097582300003</v>
      </c>
      <c r="MJM9">
        <v>747.09775024780004</v>
      </c>
      <c r="MJN9">
        <v>747.37499184080002</v>
      </c>
      <c r="MJO9">
        <v>747.65268889929996</v>
      </c>
      <c r="MJP9">
        <v>747.93082977450001</v>
      </c>
      <c r="MJQ9">
        <v>748.20940286099994</v>
      </c>
      <c r="MJR9">
        <v>748.48839659459998</v>
      </c>
      <c r="MJS9">
        <v>748.76779945420003</v>
      </c>
      <c r="MJT9">
        <v>749.04759996400003</v>
      </c>
      <c r="MJU9">
        <v>749.32778669610002</v>
      </c>
      <c r="MJV9">
        <v>749.60834827070005</v>
      </c>
      <c r="MJW9">
        <v>749.8892733568</v>
      </c>
      <c r="MJX9">
        <v>750.170550671</v>
      </c>
      <c r="MJY9">
        <v>750.45216897750004</v>
      </c>
      <c r="MJZ9">
        <v>750.73411708679998</v>
      </c>
      <c r="MKA9">
        <v>751.01638385579997</v>
      </c>
      <c r="MKB9">
        <v>751.29895818800003</v>
      </c>
      <c r="MKC9">
        <v>751.58182903310001</v>
      </c>
      <c r="MKD9">
        <v>751.86498538839999</v>
      </c>
      <c r="MKE9">
        <v>752.14841629659998</v>
      </c>
      <c r="MKF9">
        <v>752.43211084259997</v>
      </c>
      <c r="MKG9">
        <v>752.71605814359998</v>
      </c>
      <c r="MKH9">
        <v>753.00024733149996</v>
      </c>
      <c r="MKI9">
        <v>753.28466752719999</v>
      </c>
      <c r="MKJ9">
        <v>753.56930781120002</v>
      </c>
      <c r="MKK9">
        <v>753.85415720599997</v>
      </c>
      <c r="MKL9">
        <v>754.13920470059998</v>
      </c>
      <c r="MKM9">
        <v>754.42443936639995</v>
      </c>
      <c r="MKN9">
        <v>754.70985062279999</v>
      </c>
      <c r="MKO9">
        <v>754.9954286976</v>
      </c>
      <c r="MKP9">
        <v>755.28116525769997</v>
      </c>
      <c r="MKQ9">
        <v>755.56705402310001</v>
      </c>
      <c r="MKR9">
        <v>755.85309096549997</v>
      </c>
      <c r="MKS9">
        <v>756.13927391779998</v>
      </c>
      <c r="MKT9">
        <v>756.4256019101</v>
      </c>
      <c r="MKU9">
        <v>756.71207457790001</v>
      </c>
      <c r="MKV9">
        <v>756.99869176289997</v>
      </c>
      <c r="MKW9">
        <v>757.28545330090003</v>
      </c>
      <c r="MKX9">
        <v>757.57235894129997</v>
      </c>
      <c r="MKY9">
        <v>757.85940833979998</v>
      </c>
      <c r="MKZ9">
        <v>758.14660108190003</v>
      </c>
      <c r="MLA9">
        <v>758.43393671160004</v>
      </c>
      <c r="MLB9">
        <v>758.72141475440003</v>
      </c>
      <c r="MLC9">
        <v>759.00903473070002</v>
      </c>
      <c r="MLD9">
        <v>759.2967961631</v>
      </c>
      <c r="MLE9">
        <v>759.58469857800003</v>
      </c>
      <c r="MLF9">
        <v>759.87274150580004</v>
      </c>
      <c r="MLG9">
        <v>760.1609244791</v>
      </c>
      <c r="MLH9">
        <v>760.44924703189997</v>
      </c>
      <c r="MLI9">
        <v>760.73770869860004</v>
      </c>
      <c r="MLJ9">
        <v>761.02630901379996</v>
      </c>
      <c r="MLK9">
        <v>761.31504751149998</v>
      </c>
      <c r="MLL9">
        <v>761.60392372599995</v>
      </c>
      <c r="MLM9">
        <v>761.89293719090006</v>
      </c>
      <c r="MLN9">
        <v>762.18208743989999</v>
      </c>
      <c r="MLO9">
        <v>762.47137400659994</v>
      </c>
      <c r="MLP9">
        <v>762.76079642449997</v>
      </c>
      <c r="MLQ9">
        <v>763.0503542271</v>
      </c>
      <c r="MLR9">
        <v>763.34004694769999</v>
      </c>
      <c r="MLS9">
        <v>763.62987411979998</v>
      </c>
      <c r="MLT9">
        <v>763.91983527670004</v>
      </c>
      <c r="MLU9">
        <v>764.20992995170002</v>
      </c>
      <c r="MLV9">
        <v>764.50015767829996</v>
      </c>
      <c r="MLW9">
        <v>764.79051798959995</v>
      </c>
      <c r="MLX9">
        <v>765.08101041889995</v>
      </c>
      <c r="MLY9">
        <v>765.37163449950003</v>
      </c>
      <c r="MLZ9">
        <v>765.66238976459999</v>
      </c>
      <c r="MMA9">
        <v>765.95327574739997</v>
      </c>
      <c r="MMB9">
        <v>766.24429198109999</v>
      </c>
      <c r="MMC9">
        <v>766.53543799900001</v>
      </c>
      <c r="MMD9">
        <v>766.82671333409996</v>
      </c>
      <c r="MME9">
        <v>767.11811751979997</v>
      </c>
      <c r="MMF9">
        <v>767.4096500892</v>
      </c>
      <c r="MMG9">
        <v>767.70131057549997</v>
      </c>
      <c r="MMH9">
        <v>767.99309851190003</v>
      </c>
      <c r="MMI9">
        <v>768.28501343170001</v>
      </c>
      <c r="MMJ9">
        <v>768.57705486810005</v>
      </c>
      <c r="MMK9">
        <v>768.86922235429995</v>
      </c>
      <c r="MML9">
        <v>769.16151542379998</v>
      </c>
      <c r="MMM9">
        <v>769.45393360970002</v>
      </c>
      <c r="MMN9">
        <v>769.74647644540005</v>
      </c>
      <c r="MMO9">
        <v>770.03914346420004</v>
      </c>
      <c r="MMP9">
        <v>770.33193419960003</v>
      </c>
      <c r="MMQ9">
        <v>770.62484818489997</v>
      </c>
      <c r="MMR9">
        <v>770.91788495360004</v>
      </c>
      <c r="MMS9">
        <v>771.21104403920003</v>
      </c>
      <c r="MMT9">
        <v>771.50432497520001</v>
      </c>
      <c r="MMU9">
        <v>771.79772729529998</v>
      </c>
      <c r="MMV9">
        <v>772.09125053369996</v>
      </c>
      <c r="MMW9">
        <v>772.38489422450004</v>
      </c>
      <c r="MMX9">
        <v>772.67865790259998</v>
      </c>
      <c r="MMY9">
        <v>772.97254110250003</v>
      </c>
      <c r="MMZ9">
        <v>773.26654335870001</v>
      </c>
      <c r="MNA9">
        <v>773.56066420390005</v>
      </c>
      <c r="MNB9">
        <v>773.85490316760001</v>
      </c>
      <c r="MNC9">
        <v>774.14925977370001</v>
      </c>
      <c r="MND9">
        <v>774.44373353989999</v>
      </c>
      <c r="MNE9">
        <v>774.73832397859996</v>
      </c>
      <c r="MNF9">
        <v>775.03303060439998</v>
      </c>
      <c r="MNG9">
        <v>775.32785295240001</v>
      </c>
      <c r="MNH9">
        <v>775.62279060900005</v>
      </c>
      <c r="MNI9">
        <v>775.91784325599997</v>
      </c>
      <c r="MNJ9">
        <v>776.21301071439996</v>
      </c>
      <c r="MNK9">
        <v>776.50829295860001</v>
      </c>
      <c r="MNL9">
        <v>776.80369004040006</v>
      </c>
      <c r="MNM9">
        <v>777.09920183899999</v>
      </c>
      <c r="MNN9">
        <v>777.39482753979996</v>
      </c>
      <c r="MNO9">
        <v>777.69056479120002</v>
      </c>
      <c r="MNP9">
        <v>777.98640863720004</v>
      </c>
      <c r="MNQ9">
        <v>778.28235064039995</v>
      </c>
      <c r="MNR9">
        <v>778.57837883289994</v>
      </c>
      <c r="MNS9">
        <v>778.87447857049995</v>
      </c>
      <c r="MNT9">
        <v>779.17063362249996</v>
      </c>
      <c r="MNU9">
        <v>779.46682705650005</v>
      </c>
      <c r="MNV9">
        <v>779.76304179470003</v>
      </c>
      <c r="MNW9">
        <v>780.05926088759998</v>
      </c>
      <c r="MNX9">
        <v>780.35546760099999</v>
      </c>
      <c r="MNY9">
        <v>780.65164540590001</v>
      </c>
      <c r="MNZ9">
        <v>780.94777793239996</v>
      </c>
      <c r="MOA9">
        <v>781.24384892290004</v>
      </c>
      <c r="MOB9">
        <v>781.539842196</v>
      </c>
      <c r="MOC9">
        <v>781.83574162549996</v>
      </c>
      <c r="MOD9">
        <v>782.13153112960003</v>
      </c>
      <c r="MOE9">
        <v>782.42719466669996</v>
      </c>
      <c r="MOF9">
        <v>782.72271623439997</v>
      </c>
      <c r="MOG9">
        <v>783.01807986929998</v>
      </c>
      <c r="MOH9">
        <v>783.31326964719995</v>
      </c>
      <c r="MOI9">
        <v>783.60826968200001</v>
      </c>
      <c r="MOJ9">
        <v>783.90306412450002</v>
      </c>
      <c r="MOK9">
        <v>784.19763716060004</v>
      </c>
      <c r="MOL9">
        <v>784.49197300989999</v>
      </c>
      <c r="MOM9">
        <v>784.78605592350004</v>
      </c>
      <c r="MON9">
        <v>785.07987018200004</v>
      </c>
      <c r="MOO9">
        <v>785.37340009410002</v>
      </c>
      <c r="MOP9">
        <v>785.66662999469997</v>
      </c>
      <c r="MOQ9">
        <v>785.95954424310003</v>
      </c>
      <c r="MOR9">
        <v>786.25212722169999</v>
      </c>
      <c r="MOS9">
        <v>786.54436333420006</v>
      </c>
      <c r="MOT9">
        <v>786.83623700420003</v>
      </c>
      <c r="MOU9">
        <v>787.12773267379998</v>
      </c>
      <c r="MOV9">
        <v>787.41883480210004</v>
      </c>
      <c r="MOW9">
        <v>787.70952786409998</v>
      </c>
      <c r="MOX9">
        <v>787.99979634900001</v>
      </c>
      <c r="MOY9">
        <v>788.2896247594</v>
      </c>
      <c r="MOZ9">
        <v>788.57899760960004</v>
      </c>
      <c r="MPA9">
        <v>788.86789942489997</v>
      </c>
      <c r="MPB9">
        <v>789.15631474040003</v>
      </c>
      <c r="MPC9">
        <v>789.44422809970001</v>
      </c>
      <c r="MPD9">
        <v>789.73162405430003</v>
      </c>
      <c r="MPE9">
        <v>790.01848716239999</v>
      </c>
      <c r="MPF9">
        <v>790.30480198800001</v>
      </c>
      <c r="MPG9">
        <v>790.59055310040003</v>
      </c>
      <c r="MPH9">
        <v>790.87572507310006</v>
      </c>
      <c r="MPI9">
        <v>791.1603024835</v>
      </c>
      <c r="MPJ9">
        <v>791.44426991180001</v>
      </c>
      <c r="MPK9">
        <v>791.72761194079999</v>
      </c>
      <c r="MPL9">
        <v>792.01031315449995</v>
      </c>
      <c r="MPM9">
        <v>792.29235813770003</v>
      </c>
      <c r="MPN9">
        <v>792.57373147479996</v>
      </c>
      <c r="MPO9">
        <v>792.85441774900005</v>
      </c>
      <c r="MPP9">
        <v>793.13440154130001</v>
      </c>
      <c r="MPQ9">
        <v>793.41366743150002</v>
      </c>
      <c r="MPR9">
        <v>793.69220000099995</v>
      </c>
      <c r="MPS9">
        <v>793.96998383899995</v>
      </c>
      <c r="MPT9">
        <v>794.24700355360005</v>
      </c>
      <c r="MPU9">
        <v>794.52324378649996</v>
      </c>
      <c r="MPV9">
        <v>794.79868922590003</v>
      </c>
      <c r="MPW9">
        <v>795.07332460869998</v>
      </c>
      <c r="MPX9">
        <v>795.34713469079998</v>
      </c>
      <c r="MPY9">
        <v>795.62010415889995</v>
      </c>
      <c r="MPZ9">
        <v>795.89221745470002</v>
      </c>
      <c r="MQA9">
        <v>796.16345849859999</v>
      </c>
      <c r="MQB9">
        <v>796.43381034870004</v>
      </c>
      <c r="MQC9">
        <v>796.70325493339999</v>
      </c>
      <c r="MQD9">
        <v>796.97177314860005</v>
      </c>
      <c r="MQE9">
        <v>797.23934581579999</v>
      </c>
      <c r="MQF9">
        <v>797.50595615329996</v>
      </c>
      <c r="MQG9">
        <v>797.77159438149999</v>
      </c>
      <c r="MQH9">
        <v>798.03626457689995</v>
      </c>
      <c r="MQI9">
        <v>798.29999256250005</v>
      </c>
      <c r="MQJ9">
        <v>798.5628314457</v>
      </c>
      <c r="MQK9">
        <v>798.82486069499998</v>
      </c>
      <c r="MQL9">
        <v>799.08618069119996</v>
      </c>
      <c r="MQM9">
        <v>799.34690690210005</v>
      </c>
      <c r="MQN9">
        <v>799.6071659511</v>
      </c>
      <c r="MQO9">
        <v>799.86709357309996</v>
      </c>
      <c r="MQP9">
        <v>800.12683284059995</v>
      </c>
      <c r="MQQ9">
        <v>800.38652983010002</v>
      </c>
      <c r="MQR9">
        <v>800.64632309039996</v>
      </c>
      <c r="MQS9">
        <v>800.90632344189999</v>
      </c>
      <c r="MQT9">
        <v>801.16658308939998</v>
      </c>
      <c r="MQU9">
        <v>801.42706001559998</v>
      </c>
      <c r="MQV9">
        <v>801.68759673919999</v>
      </c>
      <c r="MQW9">
        <v>801.94793560359994</v>
      </c>
      <c r="MQX9">
        <v>802.2077578807</v>
      </c>
      <c r="MQY9">
        <v>802.46672191779999</v>
      </c>
      <c r="MQZ9">
        <v>802.72448922470005</v>
      </c>
      <c r="MRA9">
        <v>802.98073788140005</v>
      </c>
      <c r="MRB9">
        <v>803.23516662170005</v>
      </c>
      <c r="MRC9">
        <v>803.48749349419995</v>
      </c>
      <c r="MRD9">
        <v>803.73745224230004</v>
      </c>
      <c r="MRE9">
        <v>803.98478856600002</v>
      </c>
      <c r="MRF9">
        <v>804.2292580395</v>
      </c>
      <c r="MRG9">
        <v>804.47062759769994</v>
      </c>
      <c r="MRH9">
        <v>804.70868152749995</v>
      </c>
      <c r="MRI9">
        <v>804.94323286639997</v>
      </c>
      <c r="MRJ9">
        <v>805.17414253189997</v>
      </c>
      <c r="MRK9">
        <v>805.40133841639999</v>
      </c>
      <c r="MRL9">
        <v>805.62482660600006</v>
      </c>
      <c r="MRM9">
        <v>805.84469704180003</v>
      </c>
      <c r="MRN9">
        <v>806.06110926530005</v>
      </c>
      <c r="MRO9">
        <v>806.27427455659995</v>
      </c>
      <c r="MRP9">
        <v>806.48444275700001</v>
      </c>
      <c r="MRQ9">
        <v>806.69189195169997</v>
      </c>
      <c r="MRR9">
        <v>806.89691989029996</v>
      </c>
      <c r="MRS9">
        <v>807.09983268129997</v>
      </c>
      <c r="MRT9">
        <v>807.30092620549999</v>
      </c>
      <c r="MRU9">
        <v>807.50045789310002</v>
      </c>
      <c r="MRV9">
        <v>807.69861235589997</v>
      </c>
      <c r="MRW9">
        <v>807.89547660660003</v>
      </c>
      <c r="MRX9">
        <v>808.09104324060002</v>
      </c>
      <c r="MRY9">
        <v>808.28523625670005</v>
      </c>
      <c r="MRZ9">
        <v>808.47794038619998</v>
      </c>
      <c r="MSA9">
        <v>808.66902386940001</v>
      </c>
      <c r="MSB9">
        <v>808.85835249180002</v>
      </c>
      <c r="MSC9">
        <v>809.0457963417</v>
      </c>
      <c r="MSD9">
        <v>809.23123183919995</v>
      </c>
      <c r="MSE9">
        <v>809.41454136039999</v>
      </c>
      <c r="MSF9">
        <v>809.59561194840001</v>
      </c>
      <c r="MSG9">
        <v>809.77433390889996</v>
      </c>
      <c r="MSH9">
        <v>809.95059963189999</v>
      </c>
      <c r="MSI9">
        <v>810.12430273489997</v>
      </c>
      <c r="MSJ9">
        <v>810.29533756590001</v>
      </c>
      <c r="MSK9">
        <v>810.46359921559997</v>
      </c>
      <c r="MSL9">
        <v>810.62898431220003</v>
      </c>
      <c r="MSM9">
        <v>810.79139293620005</v>
      </c>
      <c r="MSN9">
        <v>810.95073198340003</v>
      </c>
      <c r="MSO9">
        <v>811.10692041929997</v>
      </c>
      <c r="MSP9">
        <v>811.25989531259995</v>
      </c>
      <c r="MSQ9">
        <v>811.40961594880002</v>
      </c>
      <c r="MSR9">
        <v>811.55606388820001</v>
      </c>
      <c r="MSS9">
        <v>811.69923868930005</v>
      </c>
      <c r="MST9">
        <v>811.83915133920004</v>
      </c>
      <c r="MSU9">
        <v>811.97581865510006</v>
      </c>
      <c r="MSV9">
        <v>812.10925973960002</v>
      </c>
      <c r="MSW9">
        <v>812.23949393910004</v>
      </c>
      <c r="MSX9">
        <v>812.36653995469999</v>
      </c>
      <c r="MSY9">
        <v>812.49041569799999</v>
      </c>
      <c r="MSZ9">
        <v>812.61113849150001</v>
      </c>
      <c r="MTA9">
        <v>812.7287253211</v>
      </c>
      <c r="MTB9">
        <v>812.84319305550002</v>
      </c>
      <c r="MTC9">
        <v>812.95455859879996</v>
      </c>
      <c r="MTD9">
        <v>813.06283897210005</v>
      </c>
      <c r="MTE9">
        <v>813.1680513366</v>
      </c>
      <c r="MTF9">
        <v>813.27021298750003</v>
      </c>
      <c r="MTG9">
        <v>813.36934132980002</v>
      </c>
      <c r="MTH9">
        <v>813.46545384230001</v>
      </c>
      <c r="MTI9">
        <v>813.55856802569997</v>
      </c>
      <c r="MTJ9">
        <v>813.64870133199997</v>
      </c>
      <c r="MTK9">
        <v>813.73587107440005</v>
      </c>
      <c r="MTL9">
        <v>813.82009433550002</v>
      </c>
      <c r="MTM9">
        <v>813.90138790629999</v>
      </c>
      <c r="MTN9">
        <v>813.97976832280006</v>
      </c>
      <c r="MTO9">
        <v>814.05525213400006</v>
      </c>
      <c r="MTP9">
        <v>814.1278565673</v>
      </c>
      <c r="MTQ9">
        <v>814.1976007042</v>
      </c>
      <c r="MTR9">
        <v>814.26450714019995</v>
      </c>
      <c r="MTS9">
        <v>814.32860383160005</v>
      </c>
      <c r="MTT9">
        <v>814.38992548550004</v>
      </c>
      <c r="MTU9">
        <v>814.44851335129999</v>
      </c>
      <c r="MTV9">
        <v>814.50441376410004</v>
      </c>
      <c r="MTW9">
        <v>814.55767653199996</v>
      </c>
      <c r="MTX9">
        <v>814.60835364419995</v>
      </c>
      <c r="MTY9">
        <v>814.65649849190004</v>
      </c>
      <c r="MTZ9">
        <v>814.70216560510005</v>
      </c>
      <c r="MUA9">
        <v>814.74541082129997</v>
      </c>
      <c r="MUB9">
        <v>814.78629173340005</v>
      </c>
      <c r="MUC9">
        <v>814.824868208</v>
      </c>
      <c r="MUD9">
        <v>814.86120262149996</v>
      </c>
      <c r="MUE9">
        <v>814.89535924840004</v>
      </c>
      <c r="MUF9">
        <v>814.92740198889999</v>
      </c>
      <c r="MUG9">
        <v>814.9573894765</v>
      </c>
      <c r="MUH9">
        <v>814.98536677120001</v>
      </c>
      <c r="MUI9">
        <v>815.01135412819997</v>
      </c>
      <c r="MUJ9">
        <v>815.03533609609997</v>
      </c>
      <c r="MUK9">
        <v>815.05725760550001</v>
      </c>
      <c r="MUL9">
        <v>815.07703031419999</v>
      </c>
      <c r="MUM9">
        <v>815.09454434300005</v>
      </c>
      <c r="MUN9">
        <v>815.10967935029998</v>
      </c>
      <c r="MUO9">
        <v>815.12231242250004</v>
      </c>
      <c r="MUP9">
        <v>815.13232259409995</v>
      </c>
      <c r="MUQ9">
        <v>815.13959272700004</v>
      </c>
      <c r="MUR9">
        <v>815.14400982960001</v>
      </c>
      <c r="MUS9">
        <v>815.14546460060001</v>
      </c>
      <c r="MUT9">
        <v>815.14385061559994</v>
      </c>
      <c r="MUU9">
        <v>815.13906337020001</v>
      </c>
      <c r="MUV9">
        <v>815.13099924070002</v>
      </c>
      <c r="MUW9">
        <v>815.11955457639999</v>
      </c>
      <c r="MUX9">
        <v>815.10462535399995</v>
      </c>
      <c r="MUY9">
        <v>815.08610794319998</v>
      </c>
      <c r="MUZ9">
        <v>815.06390190440004</v>
      </c>
      <c r="MVA9">
        <v>815.03791665749998</v>
      </c>
      <c r="MVB9">
        <v>815.00808257849997</v>
      </c>
      <c r="MVC9">
        <v>814.97436502699998</v>
      </c>
      <c r="MVD9">
        <v>814.93677992999994</v>
      </c>
      <c r="MVE9">
        <v>814.89540696120002</v>
      </c>
      <c r="MVF9">
        <v>814.85038501630004</v>
      </c>
      <c r="MVG9">
        <v>814.80190173619997</v>
      </c>
      <c r="MVH9">
        <v>814.75018058820001</v>
      </c>
      <c r="MVI9">
        <v>814.69547058909995</v>
      </c>
      <c r="MVJ9">
        <v>814.63804121160001</v>
      </c>
      <c r="MVK9">
        <v>814.57818187270004</v>
      </c>
      <c r="MVL9">
        <v>814.51620370880005</v>
      </c>
      <c r="MVM9">
        <v>814.45244029900005</v>
      </c>
      <c r="MVN9">
        <v>814.38724269939996</v>
      </c>
      <c r="MVO9">
        <v>814.32096277510004</v>
      </c>
      <c r="MVP9">
        <v>814.25391883379996</v>
      </c>
      <c r="MVQ9">
        <v>814.18634149009995</v>
      </c>
      <c r="MVR9">
        <v>814.11830985460006</v>
      </c>
      <c r="MVS9">
        <v>814.04971424849998</v>
      </c>
      <c r="MVT9">
        <v>813.9802796033</v>
      </c>
      <c r="MVU9">
        <v>813.90962734469997</v>
      </c>
      <c r="MVV9">
        <v>813.8373355494</v>
      </c>
      <c r="MVW9">
        <v>813.76298060509998</v>
      </c>
      <c r="MVX9">
        <v>813.68615988110002</v>
      </c>
      <c r="MVY9">
        <v>813.60650204199999</v>
      </c>
      <c r="MVZ9">
        <v>813.52367258439995</v>
      </c>
      <c r="MWA9">
        <v>813.43738016980001</v>
      </c>
      <c r="MWB9">
        <v>813.34738863990003</v>
      </c>
      <c r="MWC9">
        <v>813.25353362390001</v>
      </c>
      <c r="MWD9">
        <v>813.15573545339998</v>
      </c>
      <c r="MWE9">
        <v>813.0540048332</v>
      </c>
      <c r="MWF9">
        <v>812.94843518599998</v>
      </c>
      <c r="MWG9">
        <v>812.83917760279996</v>
      </c>
      <c r="MWH9">
        <v>812.72642001070005</v>
      </c>
      <c r="MWI9">
        <v>812.61037203779995</v>
      </c>
      <c r="MWJ9">
        <v>812.49125612989997</v>
      </c>
      <c r="MWK9">
        <v>812.36930495440004</v>
      </c>
      <c r="MWL9">
        <v>812.24476278400005</v>
      </c>
      <c r="MWM9">
        <v>812.11788799939995</v>
      </c>
      <c r="MWN9">
        <v>811.98895358959999</v>
      </c>
      <c r="MWO9">
        <v>811.85824167370004</v>
      </c>
      <c r="MWP9">
        <v>811.72602717079997</v>
      </c>
      <c r="MWQ9">
        <v>811.59254614739996</v>
      </c>
      <c r="MWR9">
        <v>811.45794831720002</v>
      </c>
      <c r="MWS9">
        <v>811.32224445710006</v>
      </c>
      <c r="MWT9">
        <v>811.18527939499995</v>
      </c>
      <c r="MWU9">
        <v>811.04675871760003</v>
      </c>
      <c r="MWV9">
        <v>810.90630536480001</v>
      </c>
      <c r="MWW9">
        <v>810.7635122168</v>
      </c>
      <c r="MWX9">
        <v>810.61797728249996</v>
      </c>
      <c r="MWY9">
        <v>810.46932216539994</v>
      </c>
      <c r="MWZ9">
        <v>810.31719954360005</v>
      </c>
      <c r="MXA9">
        <v>810.16129499670001</v>
      </c>
      <c r="MXB9">
        <v>810.00132781579998</v>
      </c>
      <c r="MXC9">
        <v>809.83705511139999</v>
      </c>
      <c r="MXD9">
        <v>809.66828093369998</v>
      </c>
      <c r="MXE9">
        <v>809.49487292319998</v>
      </c>
      <c r="MXF9">
        <v>809.31677017920003</v>
      </c>
      <c r="MXG9">
        <v>809.13398949539999</v>
      </c>
      <c r="MXH9">
        <v>808.9466216477</v>
      </c>
      <c r="MXI9">
        <v>808.75480783010005</v>
      </c>
      <c r="MXJ9">
        <v>808.55872463180003</v>
      </c>
      <c r="MXK9">
        <v>808.35857015420004</v>
      </c>
      <c r="MXL9">
        <v>808.15455483369999</v>
      </c>
      <c r="MXM9">
        <v>807.94689719509995</v>
      </c>
      <c r="MXN9">
        <v>807.73582066740005</v>
      </c>
      <c r="MXO9">
        <v>807.52154881599995</v>
      </c>
      <c r="MXP9">
        <v>807.30429502590005</v>
      </c>
      <c r="MXQ9">
        <v>807.08424534280005</v>
      </c>
      <c r="MXR9">
        <v>806.86153612869998</v>
      </c>
      <c r="MXS9">
        <v>806.6362330147</v>
      </c>
      <c r="MXT9">
        <v>806.40832375399998</v>
      </c>
      <c r="MXU9">
        <v>806.17773242529995</v>
      </c>
      <c r="MXV9">
        <v>805.94434379979998</v>
      </c>
      <c r="MXW9">
        <v>805.70802399930005</v>
      </c>
      <c r="MXX9">
        <v>805.4686346766</v>
      </c>
      <c r="MXY9">
        <v>805.22604159219998</v>
      </c>
      <c r="MXZ9">
        <v>804.98011932940005</v>
      </c>
      <c r="MYA9">
        <v>804.73075393880004</v>
      </c>
      <c r="MYB9">
        <v>804.47784586470004</v>
      </c>
      <c r="MYC9">
        <v>804.22131376330003</v>
      </c>
      <c r="MYD9">
        <v>803.96110040099995</v>
      </c>
      <c r="MYE9">
        <v>803.69717654169995</v>
      </c>
      <c r="MYF9">
        <v>803.42953945609997</v>
      </c>
      <c r="MYG9">
        <v>803.15820915270001</v>
      </c>
      <c r="MYH9">
        <v>802.88322085360005</v>
      </c>
      <c r="MYI9">
        <v>802.6046180349</v>
      </c>
      <c r="MYJ9">
        <v>802.32244835389997</v>
      </c>
      <c r="MYK9">
        <v>802.03676075340002</v>
      </c>
      <c r="MYL9">
        <v>801.74760310759996</v>
      </c>
      <c r="MYM9">
        <v>801.45501926550003</v>
      </c>
      <c r="MYN9">
        <v>801.15904477640004</v>
      </c>
      <c r="MYO9">
        <v>800.85970065230003</v>
      </c>
      <c r="MYP9">
        <v>800.55698454829997</v>
      </c>
      <c r="MYQ9">
        <v>800.25086524280005</v>
      </c>
      <c r="MYR9">
        <v>799.94128340279997</v>
      </c>
      <c r="MYS9">
        <v>799.62815677430001</v>
      </c>
      <c r="MYT9">
        <v>799.31139102400005</v>
      </c>
      <c r="MYU9">
        <v>798.99088801899995</v>
      </c>
      <c r="MYV9">
        <v>798.66655056529999</v>
      </c>
      <c r="MYW9">
        <v>798.33828591279996</v>
      </c>
      <c r="MYX9">
        <v>798.00600695779997</v>
      </c>
      <c r="MYY9">
        <v>797.66963371659995</v>
      </c>
      <c r="MYZ9">
        <v>797.32909733730003</v>
      </c>
      <c r="MZA9">
        <v>796.9843484081</v>
      </c>
      <c r="MZB9">
        <v>796.63536473609997</v>
      </c>
      <c r="MZC9">
        <v>796.28217219589999</v>
      </c>
      <c r="MZD9">
        <v>795.92485694300001</v>
      </c>
      <c r="MZE9">
        <v>795.56357345499998</v>
      </c>
      <c r="MZF9">
        <v>795.1985543129</v>
      </c>
      <c r="MZG9">
        <v>794.83009023709997</v>
      </c>
      <c r="MZH9">
        <v>794.45851830690003</v>
      </c>
      <c r="MZI9">
        <v>794.08419938789996</v>
      </c>
      <c r="MZJ9">
        <v>793.70748601809998</v>
      </c>
      <c r="MZK9">
        <v>793.32868529409996</v>
      </c>
      <c r="MZL9">
        <v>792.94801699940001</v>
      </c>
      <c r="MZM9">
        <v>792.565588037</v>
      </c>
      <c r="MZN9">
        <v>792.18140064559998</v>
      </c>
      <c r="MZO9">
        <v>791.79538551899998</v>
      </c>
      <c r="MZP9">
        <v>791.40743584170002</v>
      </c>
      <c r="MZQ9">
        <v>791.01743190779996</v>
      </c>
      <c r="MZR9">
        <v>790.62525625629996</v>
      </c>
      <c r="MZS9">
        <v>790.23080141620005</v>
      </c>
      <c r="MZT9">
        <v>789.83397220159998</v>
      </c>
      <c r="MZU9">
        <v>789.43468482749995</v>
      </c>
      <c r="MZV9">
        <v>789.03286539800001</v>
      </c>
      <c r="MZW9">
        <v>788.62844841109995</v>
      </c>
      <c r="MZX9">
        <v>788.22137531149997</v>
      </c>
      <c r="MZY9">
        <v>787.8115933409</v>
      </c>
      <c r="MZZ9">
        <v>787.39905517629995</v>
      </c>
      <c r="NAA9">
        <v>786.9837194808</v>
      </c>
      <c r="NAB9">
        <v>786.56555241019998</v>
      </c>
      <c r="NAC9">
        <v>786.1445299152</v>
      </c>
      <c r="NAD9">
        <v>785.72064219499998</v>
      </c>
      <c r="NAE9">
        <v>785.29390031360003</v>
      </c>
      <c r="NAF9">
        <v>784.8643384211</v>
      </c>
      <c r="NAG9">
        <v>784.43201873500004</v>
      </c>
      <c r="NAH9">
        <v>783.99702813730005</v>
      </c>
      <c r="NAI9">
        <v>783.55947107700001</v>
      </c>
      <c r="NAJ9">
        <v>783.11946427739997</v>
      </c>
      <c r="NAK9">
        <v>782.67713044039999</v>
      </c>
      <c r="NAL9">
        <v>782.23259478030002</v>
      </c>
      <c r="NAM9">
        <v>781.78598267079997</v>
      </c>
      <c r="NAN9">
        <v>781.33741683860001</v>
      </c>
      <c r="NAO9">
        <v>780.88701253290003</v>
      </c>
      <c r="NAP9">
        <v>780.43487006129999</v>
      </c>
      <c r="NAQ9">
        <v>779.98106424349999</v>
      </c>
      <c r="NAR9">
        <v>779.52563032789999</v>
      </c>
      <c r="NAS9">
        <v>779.0685553006</v>
      </c>
      <c r="NAT9">
        <v>778.6097837241</v>
      </c>
      <c r="NAU9">
        <v>778.14923164269999</v>
      </c>
      <c r="NAV9">
        <v>777.68680506700002</v>
      </c>
      <c r="NAW9">
        <v>777.22241619290003</v>
      </c>
      <c r="NAX9">
        <v>776.75598986570003</v>
      </c>
      <c r="NAY9">
        <v>776.28747062970001</v>
      </c>
      <c r="NAZ9">
        <v>775.8168238472</v>
      </c>
      <c r="NBA9">
        <v>775.34403461509999</v>
      </c>
      <c r="NBB9">
        <v>774.86911307970001</v>
      </c>
      <c r="NBC9">
        <v>774.39209032760004</v>
      </c>
      <c r="NBD9">
        <v>773.91302341460005</v>
      </c>
      <c r="NBE9">
        <v>773.43199297390004</v>
      </c>
      <c r="NBF9">
        <v>772.94910032960001</v>
      </c>
      <c r="NBG9">
        <v>772.46446327290005</v>
      </c>
      <c r="NBH9">
        <v>771.9782076409</v>
      </c>
      <c r="NBI9">
        <v>771.49046272229998</v>
      </c>
      <c r="NBJ9">
        <v>771.00135587809996</v>
      </c>
      <c r="NBK9">
        <v>770.51101083289996</v>
      </c>
      <c r="NBL9">
        <v>770.01954530249998</v>
      </c>
      <c r="NBM9">
        <v>769.5270713484</v>
      </c>
      <c r="NBN9">
        <v>769.03369460099998</v>
      </c>
      <c r="NBO9">
        <v>768.53951329259996</v>
      </c>
      <c r="NBP9">
        <v>768.04461730039998</v>
      </c>
      <c r="NBQ9">
        <v>767.54908605529999</v>
      </c>
      <c r="NBR9">
        <v>767.05298511640001</v>
      </c>
      <c r="NBS9">
        <v>766.55636416729999</v>
      </c>
      <c r="NBT9">
        <v>766.05925797459997</v>
      </c>
      <c r="NBU9">
        <v>765.56169033720005</v>
      </c>
      <c r="NBV9">
        <v>765.06368119139995</v>
      </c>
      <c r="NBW9">
        <v>764.56525346909996</v>
      </c>
      <c r="NBX9">
        <v>764.06643642330005</v>
      </c>
      <c r="NBY9">
        <v>763.56726913249997</v>
      </c>
      <c r="NBZ9">
        <v>763.06780123780004</v>
      </c>
      <c r="NCA9">
        <v>762.56809211910002</v>
      </c>
      <c r="NCB9">
        <v>762.06821216560002</v>
      </c>
      <c r="NCC9">
        <v>761.56824007319995</v>
      </c>
      <c r="NCD9">
        <v>761.06826221639994</v>
      </c>
      <c r="NCE9">
        <v>760.56837059680004</v>
      </c>
      <c r="NCF9">
        <v>760.06865954060004</v>
      </c>
      <c r="NCG9">
        <v>759.56922280469996</v>
      </c>
      <c r="NCH9">
        <v>759.07015002829996</v>
      </c>
      <c r="NCI9">
        <v>758.57152393490003</v>
      </c>
      <c r="NCJ9">
        <v>758.07341742120002</v>
      </c>
      <c r="NCK9">
        <v>757.57589372979999</v>
      </c>
      <c r="NCL9">
        <v>757.07900313469997</v>
      </c>
      <c r="NCM9">
        <v>756.58278351570004</v>
      </c>
      <c r="NCN9">
        <v>756.08725939429996</v>
      </c>
      <c r="NCO9">
        <v>755.59243995780002</v>
      </c>
      <c r="NCP9">
        <v>755.09832006140005</v>
      </c>
      <c r="NCQ9">
        <v>754.60488108959998</v>
      </c>
      <c r="NCR9">
        <v>754.11209338039998</v>
      </c>
      <c r="NCS9">
        <v>753.61992285309998</v>
      </c>
      <c r="NCT9">
        <v>753.12834035920002</v>
      </c>
      <c r="NCU9">
        <v>752.63733185759997</v>
      </c>
      <c r="NCV9">
        <v>752.14690502220003</v>
      </c>
      <c r="NCW9">
        <v>751.65708902840004</v>
      </c>
      <c r="NCX9">
        <v>751.16792944350004</v>
      </c>
      <c r="NCY9">
        <v>750.67948253400004</v>
      </c>
      <c r="NCZ9">
        <v>750.19181119790005</v>
      </c>
      <c r="NDA9">
        <v>749.70498234050001</v>
      </c>
      <c r="NDB9">
        <v>749.21906531369996</v>
      </c>
      <c r="NDC9">
        <v>748.73413064179999</v>
      </c>
      <c r="NDD9">
        <v>748.25024819340001</v>
      </c>
      <c r="NDE9">
        <v>747.76748461030002</v>
      </c>
      <c r="NDF9">
        <v>747.28589939749997</v>
      </c>
      <c r="NDG9">
        <v>746.80553980000002</v>
      </c>
      <c r="NDH9">
        <v>746.32643822279999</v>
      </c>
      <c r="NDI9">
        <v>745.84861105120001</v>
      </c>
      <c r="NDJ9">
        <v>745.37206014729998</v>
      </c>
      <c r="NDK9">
        <v>744.89677618190001</v>
      </c>
      <c r="NDL9">
        <v>744.42274077800005</v>
      </c>
      <c r="NDM9">
        <v>743.94992786429998</v>
      </c>
      <c r="NDN9">
        <v>743.47830430980002</v>
      </c>
      <c r="NDO9">
        <v>743.00783053240002</v>
      </c>
      <c r="NDP9">
        <v>742.53846185589998</v>
      </c>
      <c r="NDQ9">
        <v>742.07015146660001</v>
      </c>
      <c r="NDR9">
        <v>741.60285590290005</v>
      </c>
      <c r="NDS9">
        <v>741.13654372990004</v>
      </c>
      <c r="NDT9">
        <v>740.67120614340001</v>
      </c>
      <c r="NDU9">
        <v>740.20686473010005</v>
      </c>
      <c r="NDV9">
        <v>739.74357083200005</v>
      </c>
      <c r="NDW9">
        <v>739.28139872480006</v>
      </c>
      <c r="NDX9">
        <v>738.82043729630004</v>
      </c>
      <c r="NDY9">
        <v>738.36078337050003</v>
      </c>
      <c r="NDZ9">
        <v>737.90253764290003</v>
      </c>
      <c r="NEA9">
        <v>737.44580295410003</v>
      </c>
      <c r="NEB9">
        <v>736.99068354320002</v>
      </c>
      <c r="NEC9">
        <v>736.53728430139995</v>
      </c>
      <c r="NED9">
        <v>736.08570863370005</v>
      </c>
      <c r="NEE9">
        <v>735.6360534168</v>
      </c>
      <c r="NEF9">
        <v>735.1884018165</v>
      </c>
      <c r="NEG9">
        <v>734.7428132233</v>
      </c>
      <c r="NEH9">
        <v>734.29931044850002</v>
      </c>
      <c r="NEI9">
        <v>733.85787573959999</v>
      </c>
      <c r="NEJ9">
        <v>733.41844927789998</v>
      </c>
      <c r="NEK9">
        <v>732.9809333311</v>
      </c>
      <c r="NEL9">
        <v>732.54519917539994</v>
      </c>
      <c r="NEM9">
        <v>732.11109198899999</v>
      </c>
      <c r="NEN9">
        <v>731.67843507450004</v>
      </c>
      <c r="NEO9">
        <v>731.24703542049997</v>
      </c>
      <c r="NEP9">
        <v>730.81669303959995</v>
      </c>
      <c r="NEQ9">
        <v>730.38721608080004</v>
      </c>
      <c r="NER9">
        <v>729.95844032909997</v>
      </c>
      <c r="NES9">
        <v>729.53024579270004</v>
      </c>
      <c r="NET9">
        <v>729.1025588814</v>
      </c>
      <c r="NEU9">
        <v>728.67534194660004</v>
      </c>
      <c r="NEV9">
        <v>728.24857933299995</v>
      </c>
      <c r="NEW9">
        <v>727.82226584210002</v>
      </c>
      <c r="NEX9">
        <v>727.39639929129999</v>
      </c>
      <c r="NEY9">
        <v>726.97097671749998</v>
      </c>
      <c r="NEZ9">
        <v>726.54599305559998</v>
      </c>
      <c r="NFA9">
        <v>726.12144115440003</v>
      </c>
      <c r="NFB9">
        <v>725.69731231540004</v>
      </c>
      <c r="NFC9">
        <v>725.27359689189996</v>
      </c>
      <c r="NFD9">
        <v>724.85028474779995</v>
      </c>
      <c r="NFE9">
        <v>724.42736553750001</v>
      </c>
      <c r="NFF9">
        <v>724.00482883790005</v>
      </c>
      <c r="NFG9">
        <v>723.58266418799997</v>
      </c>
      <c r="NFH9">
        <v>723.16086108050001</v>
      </c>
      <c r="NFI9">
        <v>722.73940893680003</v>
      </c>
      <c r="NFJ9">
        <v>722.31829708290002</v>
      </c>
      <c r="NFK9">
        <v>721.89751473030003</v>
      </c>
      <c r="NFL9">
        <v>721.47705096660002</v>
      </c>
      <c r="NFM9">
        <v>721.05689475379995</v>
      </c>
      <c r="NFN9">
        <v>720.63703493879996</v>
      </c>
      <c r="NFO9">
        <v>720.21746027769996</v>
      </c>
      <c r="NFP9">
        <v>719.79815948049998</v>
      </c>
      <c r="NFQ9">
        <v>719.37912127480001</v>
      </c>
      <c r="NFR9">
        <v>718.96033447779996</v>
      </c>
      <c r="NFS9">
        <v>718.54178803970001</v>
      </c>
      <c r="NFT9">
        <v>718.12347098559997</v>
      </c>
      <c r="NFU9">
        <v>717.70537214290005</v>
      </c>
      <c r="NFV9">
        <v>717.28747950879995</v>
      </c>
      <c r="NFW9">
        <v>716.86977915099999</v>
      </c>
      <c r="NFX9">
        <v>716.45225368570004</v>
      </c>
      <c r="NFY9">
        <v>716.03488075380005</v>
      </c>
      <c r="NFZ9">
        <v>715.6176324109</v>
      </c>
      <c r="NGA9">
        <v>715.20047589410001</v>
      </c>
      <c r="NGB9">
        <v>714.78337509840003</v>
      </c>
      <c r="NGC9">
        <v>714.36629194830005</v>
      </c>
      <c r="NGD9">
        <v>713.94918735179999</v>
      </c>
      <c r="NGE9">
        <v>713.53202172960005</v>
      </c>
      <c r="NGF9">
        <v>713.11475523499996</v>
      </c>
      <c r="NGG9">
        <v>712.69734779390001</v>
      </c>
      <c r="NGH9">
        <v>712.27975906910001</v>
      </c>
      <c r="NGI9">
        <v>711.86194840730002</v>
      </c>
      <c r="NGJ9">
        <v>711.44387479960005</v>
      </c>
      <c r="NGK9">
        <v>711.02549686220004</v>
      </c>
      <c r="NGL9">
        <v>710.60677283550001</v>
      </c>
      <c r="NGM9">
        <v>710.18766059619998</v>
      </c>
      <c r="NGN9">
        <v>709.76811767770005</v>
      </c>
      <c r="NGO9">
        <v>709.34810129569996</v>
      </c>
      <c r="NGP9">
        <v>708.92756837970001</v>
      </c>
      <c r="NGQ9">
        <v>708.5064756109</v>
      </c>
      <c r="NGR9">
        <v>708.08477946660003</v>
      </c>
      <c r="NGS9">
        <v>707.66243626920004</v>
      </c>
      <c r="NGT9">
        <v>707.23940223</v>
      </c>
      <c r="NGU9">
        <v>706.815633467</v>
      </c>
      <c r="NGV9">
        <v>706.39108596400001</v>
      </c>
      <c r="NGW9">
        <v>705.96571542950005</v>
      </c>
      <c r="NGX9">
        <v>705.539477025</v>
      </c>
      <c r="NGY9">
        <v>705.11232498339996</v>
      </c>
      <c r="NGZ9">
        <v>704.68421226529995</v>
      </c>
      <c r="NHA9">
        <v>704.25509061169998</v>
      </c>
      <c r="NHB9">
        <v>703.82491165249996</v>
      </c>
      <c r="NHC9">
        <v>703.39363001940001</v>
      </c>
      <c r="NHD9">
        <v>702.96120944209997</v>
      </c>
      <c r="NHE9">
        <v>702.52763205190001</v>
      </c>
      <c r="NHF9">
        <v>702.09290895699996</v>
      </c>
      <c r="NHG9">
        <v>701.65708595870001</v>
      </c>
      <c r="NHH9">
        <v>701.2202385974</v>
      </c>
      <c r="NHI9">
        <v>700.78246056820001</v>
      </c>
      <c r="NHJ9">
        <v>700.34385271439999</v>
      </c>
      <c r="NHK9">
        <v>699.90451555929997</v>
      </c>
      <c r="NHL9">
        <v>699.46454544610003</v>
      </c>
      <c r="NHM9">
        <v>699.02403326479998</v>
      </c>
      <c r="NHN9">
        <v>698.58306466969998</v>
      </c>
      <c r="NHO9">
        <v>698.14172101650001</v>
      </c>
      <c r="NHP9">
        <v>697.70008059910003</v>
      </c>
      <c r="NHQ9">
        <v>697.25821998410004</v>
      </c>
      <c r="NHR9">
        <v>696.81621526690003</v>
      </c>
      <c r="NHS9">
        <v>696.3741428861</v>
      </c>
      <c r="NHT9">
        <v>695.93207926160005</v>
      </c>
      <c r="NHU9">
        <v>695.49009808120002</v>
      </c>
      <c r="NHV9">
        <v>695.04826378389998</v>
      </c>
      <c r="NHW9">
        <v>694.6066201438</v>
      </c>
      <c r="NHX9">
        <v>694.1651745245</v>
      </c>
      <c r="NHY9">
        <v>693.72388195359997</v>
      </c>
      <c r="NHZ9">
        <v>693.28263685460001</v>
      </c>
      <c r="NIA9">
        <v>692.84127739960002</v>
      </c>
      <c r="NIB9">
        <v>692.39959583819996</v>
      </c>
      <c r="NIC9">
        <v>691.9573478973</v>
      </c>
      <c r="NID9">
        <v>691.51425951040005</v>
      </c>
      <c r="NIE9">
        <v>691.07003344810005</v>
      </c>
      <c r="NIF9">
        <v>690.6243614407</v>
      </c>
      <c r="NIG9">
        <v>690.17694895039995</v>
      </c>
      <c r="NIH9">
        <v>689.72755818660005</v>
      </c>
      <c r="NII9">
        <v>689.27606360369998</v>
      </c>
      <c r="NIJ9">
        <v>688.82248881299995</v>
      </c>
      <c r="NIK9">
        <v>688.36698702709998</v>
      </c>
      <c r="NIL9">
        <v>687.90978559489997</v>
      </c>
      <c r="NIM9">
        <v>687.45113575250002</v>
      </c>
      <c r="NIN9">
        <v>686.99128073789996</v>
      </c>
      <c r="NIO9">
        <v>686.53044118299999</v>
      </c>
      <c r="NIP9">
        <v>686.06881216650004</v>
      </c>
      <c r="NIQ9">
        <v>685.60656622709996</v>
      </c>
      <c r="NIR9">
        <v>685.14385825869999</v>
      </c>
      <c r="NIS9">
        <v>684.68083000959996</v>
      </c>
      <c r="NIT9">
        <v>684.21761293140003</v>
      </c>
      <c r="NIU9">
        <v>683.75432861410002</v>
      </c>
      <c r="NIV9">
        <v>683.29108630660005</v>
      </c>
      <c r="NIW9">
        <v>682.82797748259998</v>
      </c>
      <c r="NIX9">
        <v>682.36506856589995</v>
      </c>
      <c r="NIY9">
        <v>681.90239502550003</v>
      </c>
      <c r="NIZ9">
        <v>681.43996132509994</v>
      </c>
      <c r="NJA9">
        <v>680.97774783859995</v>
      </c>
      <c r="NJB9">
        <v>680.51571981929999</v>
      </c>
      <c r="NJC9">
        <v>680.05383481700005</v>
      </c>
      <c r="NJD9">
        <v>679.5920474536</v>
      </c>
      <c r="NJE9">
        <v>679.13031184010003</v>
      </c>
      <c r="NJF9">
        <v>678.66858238040004</v>
      </c>
      <c r="NJG9">
        <v>678.20681368400005</v>
      </c>
      <c r="NJH9">
        <v>677.74496011120004</v>
      </c>
      <c r="NJI9">
        <v>677.28297527320001</v>
      </c>
      <c r="NJJ9">
        <v>676.8208116966</v>
      </c>
      <c r="NJK9">
        <v>676.35842084980004</v>
      </c>
      <c r="NJL9">
        <v>675.89575378610004</v>
      </c>
      <c r="NJM9">
        <v>675.43276272419996</v>
      </c>
      <c r="NJN9">
        <v>674.96940381019999</v>
      </c>
      <c r="NJO9">
        <v>674.50564090069997</v>
      </c>
      <c r="NJP9">
        <v>674.04144920620001</v>
      </c>
      <c r="NJQ9">
        <v>673.57681632490005</v>
      </c>
      <c r="NJR9">
        <v>673.11173983560002</v>
      </c>
      <c r="NJS9">
        <v>672.64622353710001</v>
      </c>
      <c r="NJT9">
        <v>672.18027421270006</v>
      </c>
      <c r="NJU9">
        <v>671.71389952189998</v>
      </c>
      <c r="NJV9">
        <v>671.24710692559995</v>
      </c>
      <c r="NJW9">
        <v>670.77990331479998</v>
      </c>
      <c r="NJX9">
        <v>670.31229501279995</v>
      </c>
      <c r="NJY9">
        <v>669.84428792109998</v>
      </c>
      <c r="NJZ9">
        <v>669.37588767709997</v>
      </c>
      <c r="NKA9">
        <v>668.90709977189999</v>
      </c>
      <c r="NKB9">
        <v>668.43792961960003</v>
      </c>
      <c r="NKC9">
        <v>667.96838258779997</v>
      </c>
      <c r="NKD9">
        <v>667.49846400490003</v>
      </c>
      <c r="NKE9">
        <v>667.02817915729997</v>
      </c>
      <c r="NKF9">
        <v>666.55753328210005</v>
      </c>
      <c r="NKG9">
        <v>666.08653156210005</v>
      </c>
      <c r="NKH9">
        <v>665.61517912169995</v>
      </c>
      <c r="NKI9">
        <v>665.14348102580004</v>
      </c>
      <c r="NKJ9">
        <v>664.67144227879999</v>
      </c>
      <c r="NKK9">
        <v>664.19906782559997</v>
      </c>
      <c r="NKL9">
        <v>663.72636255249995</v>
      </c>
      <c r="NKM9">
        <v>663.25333128750003</v>
      </c>
      <c r="NKN9">
        <v>662.77997880140003</v>
      </c>
      <c r="NKO9">
        <v>662.30630980839999</v>
      </c>
      <c r="NKP9">
        <v>661.83232896669995</v>
      </c>
      <c r="NKQ9">
        <v>661.35804087880001</v>
      </c>
      <c r="NKR9">
        <v>660.88345009160003</v>
      </c>
      <c r="NKS9">
        <v>660.40856109670005</v>
      </c>
      <c r="NKT9">
        <v>659.93337832980001</v>
      </c>
      <c r="NKU9">
        <v>659.45790617060004</v>
      </c>
      <c r="NKV9">
        <v>658.98214894370005</v>
      </c>
      <c r="NKW9">
        <v>658.50611092079998</v>
      </c>
      <c r="NKX9">
        <v>658.02979632649999</v>
      </c>
      <c r="NKY9">
        <v>657.55320934940005</v>
      </c>
      <c r="NKZ9">
        <v>657.07635415740003</v>
      </c>
      <c r="NLA9">
        <v>656.59923491630002</v>
      </c>
      <c r="NLB9">
        <v>656.12185579970003</v>
      </c>
      <c r="NLC9">
        <v>655.64422097379997</v>
      </c>
      <c r="NLD9">
        <v>655.16633452300005</v>
      </c>
      <c r="NLE9">
        <v>654.68820028319999</v>
      </c>
      <c r="NLF9">
        <v>654.20982155210004</v>
      </c>
      <c r="NLG9">
        <v>653.73120069890001</v>
      </c>
      <c r="NLH9">
        <v>653.25233879849998</v>
      </c>
      <c r="NLI9">
        <v>652.77323554090003</v>
      </c>
      <c r="NLJ9">
        <v>652.29388951980002</v>
      </c>
      <c r="NLK9">
        <v>651.81429866509995</v>
      </c>
      <c r="NLL9">
        <v>651.33446061270001</v>
      </c>
      <c r="NLM9">
        <v>650.85437294730002</v>
      </c>
      <c r="NLN9">
        <v>650.37403332730003</v>
      </c>
      <c r="NLO9">
        <v>649.89343952859997</v>
      </c>
      <c r="NLP9">
        <v>649.41258944640003</v>
      </c>
      <c r="NLQ9">
        <v>648.93148107980005</v>
      </c>
      <c r="NLR9">
        <v>648.45011251530002</v>
      </c>
      <c r="NLS9">
        <v>647.96848191419997</v>
      </c>
      <c r="NLT9">
        <v>647.4865875063</v>
      </c>
      <c r="NLU9">
        <v>647.0044275875</v>
      </c>
      <c r="NLV9">
        <v>646.52200052080002</v>
      </c>
      <c r="NLW9">
        <v>646.03930473790001</v>
      </c>
      <c r="NLX9">
        <v>645.5563387423</v>
      </c>
      <c r="NLY9">
        <v>645.07310111070001</v>
      </c>
      <c r="NLZ9">
        <v>644.5895904967</v>
      </c>
      <c r="NMA9">
        <v>644.10580563220003</v>
      </c>
      <c r="NMB9">
        <v>643.62174533020004</v>
      </c>
      <c r="NMC9">
        <v>643.13740848609996</v>
      </c>
      <c r="NMD9">
        <v>642.65279407840001</v>
      </c>
      <c r="NME9">
        <v>642.16790116660002</v>
      </c>
      <c r="NMF9">
        <v>641.68272888640001</v>
      </c>
      <c r="NMG9">
        <v>641.19727644</v>
      </c>
      <c r="NMH9">
        <v>640.71154308589996</v>
      </c>
      <c r="NMI9">
        <v>640.22552813189998</v>
      </c>
      <c r="NMJ9">
        <v>639.73923094659995</v>
      </c>
      <c r="NMK9">
        <v>639.2526510097</v>
      </c>
      <c r="NML9">
        <v>638.76578802920005</v>
      </c>
      <c r="NMM9">
        <v>638.27864214570002</v>
      </c>
      <c r="NMN9">
        <v>637.79121421449997</v>
      </c>
      <c r="NMO9">
        <v>637.30350607870002</v>
      </c>
      <c r="NMP9">
        <v>636.81552064439995</v>
      </c>
      <c r="NMQ9">
        <v>636.32726166800001</v>
      </c>
      <c r="NMR9">
        <v>635.83873342239997</v>
      </c>
      <c r="NMS9">
        <v>635.34994040829997</v>
      </c>
      <c r="NMT9">
        <v>634.86088716459994</v>
      </c>
      <c r="NMU9">
        <v>634.37157817160005</v>
      </c>
      <c r="NMV9">
        <v>633.88201781709995</v>
      </c>
      <c r="NMW9">
        <v>633.39221039649999</v>
      </c>
      <c r="NMX9">
        <v>632.9021601252</v>
      </c>
      <c r="NMY9">
        <v>632.41187115289995</v>
      </c>
      <c r="NMZ9">
        <v>631.92134757459996</v>
      </c>
      <c r="NNA9">
        <v>631.43059343640004</v>
      </c>
      <c r="NNB9">
        <v>630.93961274009996</v>
      </c>
      <c r="NNC9">
        <v>630.44840944529994</v>
      </c>
      <c r="NND9">
        <v>629.95698747380004</v>
      </c>
      <c r="NNE9">
        <v>629.46535071339997</v>
      </c>
      <c r="NNF9">
        <v>628.97350302300003</v>
      </c>
      <c r="NNG9">
        <v>628.48144823400003</v>
      </c>
      <c r="NNH9">
        <v>627.98919014110004</v>
      </c>
      <c r="NNI9">
        <v>627.49673247229998</v>
      </c>
      <c r="NNJ9">
        <v>627.0040788279</v>
      </c>
      <c r="NNK9">
        <v>626.51123258150005</v>
      </c>
      <c r="NNL9">
        <v>626.01819675879995</v>
      </c>
      <c r="NNM9">
        <v>625.52497394570003</v>
      </c>
      <c r="NNN9">
        <v>625.03156630770002</v>
      </c>
      <c r="NNO9">
        <v>624.5379757119</v>
      </c>
      <c r="NNP9">
        <v>624.04420386940001</v>
      </c>
      <c r="NNQ9">
        <v>623.55025244429999</v>
      </c>
      <c r="NNR9">
        <v>623.05612311959999</v>
      </c>
      <c r="NNS9">
        <v>622.56181762769995</v>
      </c>
      <c r="NNT9">
        <v>622.06733775860005</v>
      </c>
      <c r="NNU9">
        <v>621.57268535759999</v>
      </c>
      <c r="NNV9">
        <v>621.07786231939997</v>
      </c>
      <c r="NNW9">
        <v>620.58287058320002</v>
      </c>
      <c r="NNX9">
        <v>620.08771212900001</v>
      </c>
      <c r="NNY9">
        <v>619.59238897620003</v>
      </c>
      <c r="NNZ9">
        <v>619.09690318319997</v>
      </c>
      <c r="NOA9">
        <v>618.60125684820002</v>
      </c>
      <c r="NOB9">
        <v>618.10545210990006</v>
      </c>
      <c r="NOC9">
        <v>617.60949114840002</v>
      </c>
      <c r="NOD9">
        <v>617.11337618580001</v>
      </c>
      <c r="NOE9">
        <v>616.617109486</v>
      </c>
      <c r="NOF9">
        <v>616.12069335310002</v>
      </c>
      <c r="NOG9">
        <v>615.6241301284</v>
      </c>
      <c r="NOH9">
        <v>615.12742218460005</v>
      </c>
      <c r="NOI9">
        <v>614.63057192099996</v>
      </c>
      <c r="NOJ9">
        <v>614.13358175999997</v>
      </c>
      <c r="NOK9">
        <v>613.63645415600001</v>
      </c>
      <c r="NOL9">
        <v>613.13919162449997</v>
      </c>
      <c r="NOM9">
        <v>612.64179680769996</v>
      </c>
      <c r="NON9">
        <v>612.14427258219996</v>
      </c>
      <c r="NOO9">
        <v>611.64662220100001</v>
      </c>
      <c r="NOP9">
        <v>611.14884941449998</v>
      </c>
      <c r="NOQ9">
        <v>610.65095847129999</v>
      </c>
      <c r="NOR9">
        <v>610.15295396620002</v>
      </c>
      <c r="NOS9">
        <v>609.65484064359998</v>
      </c>
      <c r="NOT9">
        <v>609.15662323770005</v>
      </c>
      <c r="NOU9">
        <v>608.65830637379997</v>
      </c>
      <c r="NOV9">
        <v>608.15989452129998</v>
      </c>
      <c r="NOW9">
        <v>607.66139198170004</v>
      </c>
      <c r="NOX9">
        <v>607.1628028929</v>
      </c>
      <c r="NOY9">
        <v>606.66413124029998</v>
      </c>
      <c r="NOZ9">
        <v>606.16538086729997</v>
      </c>
      <c r="NPA9">
        <v>605.66655548369999</v>
      </c>
      <c r="NPB9">
        <v>605.16765867159995</v>
      </c>
      <c r="NPC9">
        <v>604.66869388960004</v>
      </c>
      <c r="NPD9">
        <v>604.16966447510003</v>
      </c>
      <c r="NPE9">
        <v>603.67057364660002</v>
      </c>
      <c r="NPF9">
        <v>603.17142450630001</v>
      </c>
      <c r="NPG9">
        <v>602.67222004170003</v>
      </c>
      <c r="NPH9">
        <v>602.17296312840006</v>
      </c>
      <c r="NPI9">
        <v>601.67365653280001</v>
      </c>
      <c r="NPJ9">
        <v>601.17430291569997</v>
      </c>
      <c r="NPK9">
        <v>600.67490483660004</v>
      </c>
      <c r="NPL9">
        <v>600.17546475879999</v>
      </c>
      <c r="NPM9">
        <v>599.67598505470005</v>
      </c>
      <c r="NPN9">
        <v>599.17646800909995</v>
      </c>
      <c r="NPO9">
        <v>598.67691581719998</v>
      </c>
      <c r="NPP9">
        <v>598.1773305726</v>
      </c>
      <c r="NPQ9">
        <v>597.67771423789998</v>
      </c>
      <c r="NPR9">
        <v>597.17806859699999</v>
      </c>
      <c r="NPS9">
        <v>596.67839519250003</v>
      </c>
      <c r="NPT9">
        <v>596.17869527699997</v>
      </c>
      <c r="NPU9">
        <v>595.67896982310003</v>
      </c>
      <c r="NPV9">
        <v>595.17921960939998</v>
      </c>
      <c r="NPW9">
        <v>594.67944533050002</v>
      </c>
      <c r="NPX9">
        <v>594.17964768649995</v>
      </c>
      <c r="NPY9">
        <v>593.67982744070002</v>
      </c>
      <c r="NPZ9">
        <v>593.17998544850002</v>
      </c>
      <c r="NQA9">
        <v>592.68012266879998</v>
      </c>
      <c r="NQB9">
        <v>592.18024016460004</v>
      </c>
      <c r="NQC9">
        <v>591.68033910170004</v>
      </c>
      <c r="NQD9">
        <v>591.18042074619996</v>
      </c>
      <c r="NQE9">
        <v>590.68048646420004</v>
      </c>
      <c r="NQF9">
        <v>590.18053772220003</v>
      </c>
      <c r="NQG9">
        <v>589.68057608870004</v>
      </c>
      <c r="NQH9">
        <v>589.18060323689997</v>
      </c>
      <c r="NQI9">
        <v>588.68062094720005</v>
      </c>
      <c r="NQJ9">
        <v>588.18063110989999</v>
      </c>
      <c r="NQK9">
        <v>587.6806357273</v>
      </c>
      <c r="NQL9">
        <v>587.18063691650002</v>
      </c>
      <c r="NQM9">
        <v>586.68063691190002</v>
      </c>
      <c r="NQN9">
        <v>586.18063806780003</v>
      </c>
      <c r="NQO9">
        <v>585.68064286200001</v>
      </c>
      <c r="NQP9">
        <v>585.18065390189997</v>
      </c>
      <c r="NQQ9">
        <v>584.68067393180002</v>
      </c>
      <c r="NQR9">
        <v>584.18070584290001</v>
      </c>
      <c r="NQS9">
        <v>583.68075268459995</v>
      </c>
      <c r="NQT9">
        <v>583.18081766930004</v>
      </c>
      <c r="NQU9">
        <v>582.68090416450002</v>
      </c>
      <c r="NQV9">
        <v>582.18101565350003</v>
      </c>
      <c r="NQW9">
        <v>581.68115564970003</v>
      </c>
      <c r="NQX9">
        <v>581.18132755449994</v>
      </c>
      <c r="NQY9">
        <v>580.68153447470002</v>
      </c>
      <c r="NQZ9">
        <v>580.18177907029997</v>
      </c>
      <c r="NRA9">
        <v>579.6820635094</v>
      </c>
      <c r="NRB9">
        <v>579.18238951019998</v>
      </c>
      <c r="NRC9">
        <v>578.68275841069999</v>
      </c>
      <c r="NRD9">
        <v>578.18317123270003</v>
      </c>
      <c r="NRE9">
        <v>577.68362872809996</v>
      </c>
      <c r="NRF9">
        <v>577.18413140869995</v>
      </c>
      <c r="NRG9">
        <v>576.68467956400002</v>
      </c>
      <c r="NRH9">
        <v>576.18527327289996</v>
      </c>
      <c r="NRI9">
        <v>575.68591241210004</v>
      </c>
      <c r="NRJ9">
        <v>575.18659666480005</v>
      </c>
      <c r="NRK9">
        <v>574.68732552860001</v>
      </c>
      <c r="NRL9">
        <v>574.18809832579996</v>
      </c>
      <c r="NRM9">
        <v>573.68891421310002</v>
      </c>
      <c r="NRN9">
        <v>573.18977219320004</v>
      </c>
      <c r="NRO9">
        <v>572.6906711263</v>
      </c>
      <c r="NRP9">
        <v>572.19160974119995</v>
      </c>
      <c r="NRQ9">
        <v>571.69258664419999</v>
      </c>
      <c r="NRR9">
        <v>571.19360032290001</v>
      </c>
      <c r="NRS9">
        <v>570.69464914030004</v>
      </c>
      <c r="NRT9">
        <v>570.19573131720006</v>
      </c>
      <c r="NRU9">
        <v>569.6968448998</v>
      </c>
      <c r="NRV9">
        <v>569.1979877233</v>
      </c>
      <c r="NRW9">
        <v>568.69915739509997</v>
      </c>
      <c r="NRX9">
        <v>568.20035134759996</v>
      </c>
      <c r="NRY9">
        <v>567.70156703910004</v>
      </c>
      <c r="NRZ9">
        <v>567.2028023954</v>
      </c>
      <c r="NSA9">
        <v>566.70405655950003</v>
      </c>
      <c r="NSB9">
        <v>566.20533090020001</v>
      </c>
      <c r="NSC9">
        <v>565.70662997399995</v>
      </c>
      <c r="NSD9">
        <v>565.20796189190003</v>
      </c>
      <c r="NSE9">
        <v>564.70933792209996</v>
      </c>
      <c r="NSF9">
        <v>564.21077185390004</v>
      </c>
      <c r="NSG9">
        <v>563.71227955339998</v>
      </c>
      <c r="NSH9">
        <v>563.21387886089997</v>
      </c>
      <c r="NSI9">
        <v>562.71558981659996</v>
      </c>
      <c r="NSJ9">
        <v>562.21743510609997</v>
      </c>
      <c r="NSK9">
        <v>561.71944053760001</v>
      </c>
      <c r="NSL9">
        <v>561.22163526559996</v>
      </c>
      <c r="NSM9">
        <v>560.72405135619999</v>
      </c>
      <c r="NSN9">
        <v>560.22672222389997</v>
      </c>
      <c r="NSO9">
        <v>559.72967959940001</v>
      </c>
      <c r="NSP9">
        <v>559.23294940129995</v>
      </c>
      <c r="NSQ9">
        <v>558.73654844450004</v>
      </c>
      <c r="NSR9">
        <v>558.24048416120002</v>
      </c>
      <c r="NSS9">
        <v>557.7447566244</v>
      </c>
      <c r="NST9">
        <v>557.24936099299998</v>
      </c>
      <c r="NSU9">
        <v>556.75428943860004</v>
      </c>
      <c r="NSV9">
        <v>556.25953235439999</v>
      </c>
      <c r="NSW9">
        <v>555.76507897720001</v>
      </c>
      <c r="NSX9">
        <v>555.27091765089995</v>
      </c>
      <c r="NSY9">
        <v>554.77703591429997</v>
      </c>
      <c r="NSZ9">
        <v>554.2834205314</v>
      </c>
      <c r="NTA9">
        <v>553.7900575223</v>
      </c>
      <c r="NTB9">
        <v>553.29693221579998</v>
      </c>
      <c r="NTC9">
        <v>552.80402932139998</v>
      </c>
      <c r="NTD9">
        <v>552.31133301520003</v>
      </c>
      <c r="NTE9">
        <v>551.81882702999997</v>
      </c>
      <c r="NTF9">
        <v>551.32649474369998</v>
      </c>
      <c r="NTG9">
        <v>550.83431925750006</v>
      </c>
      <c r="NTH9">
        <v>550.34228346149996</v>
      </c>
      <c r="NTI9">
        <v>549.85037007710002</v>
      </c>
      <c r="NTJ9">
        <v>549.35856167270003</v>
      </c>
      <c r="NTK9">
        <v>548.86684065329996</v>
      </c>
      <c r="NTL9">
        <v>548.37518923820005</v>
      </c>
      <c r="NTM9">
        <v>547.88358947280005</v>
      </c>
      <c r="NTN9">
        <v>547.39202335920004</v>
      </c>
      <c r="NTO9">
        <v>546.90047323939996</v>
      </c>
      <c r="NTP9">
        <v>546.40892258489998</v>
      </c>
      <c r="NTQ9">
        <v>545.91735730089999</v>
      </c>
      <c r="NTR9">
        <v>545.42576745099996</v>
      </c>
      <c r="NTS9">
        <v>544.93414888279995</v>
      </c>
      <c r="NTT9">
        <v>544.44250371999999</v>
      </c>
      <c r="NTU9">
        <v>543.95083927669998</v>
      </c>
      <c r="NTV9">
        <v>543.45916625780001</v>
      </c>
      <c r="NTW9">
        <v>542.96749716349996</v>
      </c>
      <c r="NTX9">
        <v>542.47584522219995</v>
      </c>
      <c r="NTY9">
        <v>541.98422383640002</v>
      </c>
      <c r="NTZ9">
        <v>541.49264639149999</v>
      </c>
      <c r="NUA9">
        <v>541.00112626969997</v>
      </c>
      <c r="NUB9">
        <v>540.50967695190002</v>
      </c>
      <c r="NUC9">
        <v>540.01831213859998</v>
      </c>
      <c r="NUD9">
        <v>539.52704586189998</v>
      </c>
      <c r="NUE9">
        <v>539.03589258219995</v>
      </c>
      <c r="NUF9">
        <v>538.54486727070002</v>
      </c>
      <c r="NUG9">
        <v>538.05398547679999</v>
      </c>
      <c r="NUH9">
        <v>537.56326336350003</v>
      </c>
      <c r="NUI9">
        <v>537.07271767739996</v>
      </c>
      <c r="NUJ9">
        <v>536.58236560190005</v>
      </c>
      <c r="NUK9">
        <v>536.09222444349996</v>
      </c>
      <c r="NUL9">
        <v>535.60231114349995</v>
      </c>
      <c r="NUM9">
        <v>535.11264173029997</v>
      </c>
      <c r="NUN9">
        <v>534.62323102369999</v>
      </c>
      <c r="NUO9">
        <v>534.13409284090005</v>
      </c>
      <c r="NUP9">
        <v>533.6452404762</v>
      </c>
      <c r="NUQ9">
        <v>533.15668716749997</v>
      </c>
      <c r="NUR9">
        <v>532.66844642820001</v>
      </c>
      <c r="NUS9">
        <v>532.18053223710001</v>
      </c>
      <c r="NUT9">
        <v>531.69295912150005</v>
      </c>
      <c r="NUU9">
        <v>531.20574217809997</v>
      </c>
      <c r="NUV9">
        <v>530.71889706479999</v>
      </c>
      <c r="NUW9">
        <v>530.23243998910004</v>
      </c>
      <c r="NUX9">
        <v>529.74638771110006</v>
      </c>
      <c r="NUY9">
        <v>529.26075757859996</v>
      </c>
      <c r="NUZ9">
        <v>528.77556761890003</v>
      </c>
      <c r="NVA9">
        <v>528.29083670739999</v>
      </c>
      <c r="NVB9">
        <v>527.80658481650005</v>
      </c>
      <c r="NVC9">
        <v>527.32283329920006</v>
      </c>
      <c r="NVD9">
        <v>526.83960505749997</v>
      </c>
      <c r="NVE9">
        <v>526.35692429339997</v>
      </c>
      <c r="NVF9">
        <v>525.87481535929999</v>
      </c>
      <c r="NVG9">
        <v>525.39330011180004</v>
      </c>
      <c r="NVH9">
        <v>524.91239335909995</v>
      </c>
      <c r="NVI9">
        <v>524.43209683179998</v>
      </c>
      <c r="NVJ9">
        <v>523.95239400959997</v>
      </c>
      <c r="NVK9">
        <v>523.47324977699998</v>
      </c>
      <c r="NVL9">
        <v>522.99461503270004</v>
      </c>
      <c r="NVM9">
        <v>522.51643245570006</v>
      </c>
      <c r="NVN9">
        <v>522.03864104440004</v>
      </c>
      <c r="NVO9">
        <v>521.56117892179998</v>
      </c>
      <c r="NVP9">
        <v>521.08398484600002</v>
      </c>
      <c r="NVQ9">
        <v>520.60699920069999</v>
      </c>
      <c r="NVR9">
        <v>520.13016525499995</v>
      </c>
      <c r="NVS9">
        <v>519.65343129919995</v>
      </c>
      <c r="NVT9">
        <v>519.17675384389997</v>
      </c>
      <c r="NVU9">
        <v>518.70010127139994</v>
      </c>
      <c r="NVV9">
        <v>518.2234561276</v>
      </c>
      <c r="NVW9">
        <v>517.74681399120004</v>
      </c>
      <c r="NVX9">
        <v>517.27017970190002</v>
      </c>
      <c r="NVY9">
        <v>516.79356334140004</v>
      </c>
      <c r="NVZ9">
        <v>516.31697723490004</v>
      </c>
      <c r="NWA9">
        <v>515.84043418680005</v>
      </c>
      <c r="NWB9">
        <v>515.36394669130004</v>
      </c>
      <c r="NWC9">
        <v>514.88752674679995</v>
      </c>
      <c r="NWD9">
        <v>514.41118595889998</v>
      </c>
      <c r="NWE9">
        <v>513.93493573110004</v>
      </c>
      <c r="NWF9">
        <v>513.4587874389</v>
      </c>
      <c r="NWG9">
        <v>512.98275255060003</v>
      </c>
      <c r="NWH9">
        <v>512.50684269190003</v>
      </c>
      <c r="NWI9">
        <v>512.03106966450002</v>
      </c>
      <c r="NWJ9">
        <v>511.55544542889999</v>
      </c>
      <c r="NWK9">
        <v>511.0799820588</v>
      </c>
      <c r="NWL9">
        <v>510.6046916798</v>
      </c>
      <c r="NWM9">
        <v>510.12958641720002</v>
      </c>
      <c r="NWN9">
        <v>509.65467840769998</v>
      </c>
      <c r="NWO9">
        <v>509.17997996849999</v>
      </c>
      <c r="NWP9">
        <v>508.70550405329999</v>
      </c>
      <c r="NWQ9">
        <v>508.2312651236</v>
      </c>
      <c r="NWR9">
        <v>507.75728046540002</v>
      </c>
      <c r="NWS9">
        <v>507.28357169809999</v>
      </c>
      <c r="NWT9">
        <v>506.8101657382</v>
      </c>
      <c r="NWU9">
        <v>506.33709452239998</v>
      </c>
      <c r="NWV9">
        <v>505.86439390890001</v>
      </c>
      <c r="NWW9">
        <v>505.39210255680001</v>
      </c>
      <c r="NWX9">
        <v>504.9202611659</v>
      </c>
      <c r="NWY9">
        <v>504.4489121519</v>
      </c>
      <c r="NWZ9">
        <v>503.97809970460003</v>
      </c>
      <c r="NXA9">
        <v>503.50787013979999</v>
      </c>
      <c r="NXB9">
        <v>503.03827243519999</v>
      </c>
      <c r="NXC9">
        <v>502.56935878040002</v>
      </c>
      <c r="NXD9">
        <v>502.10118481670003</v>
      </c>
      <c r="NXE9">
        <v>501.63380901080001</v>
      </c>
      <c r="NXF9">
        <v>501.16729036570001</v>
      </c>
      <c r="NXG9">
        <v>500.70168360320002</v>
      </c>
      <c r="NXH9">
        <v>500.23703152109999</v>
      </c>
      <c r="NXI9">
        <v>499.77335607470002</v>
      </c>
      <c r="NXJ9">
        <v>499.31065315889998</v>
      </c>
      <c r="NXK9">
        <v>498.8488953378</v>
      </c>
      <c r="NXL9">
        <v>498.38803935250002</v>
      </c>
      <c r="NXM9">
        <v>497.9280334613</v>
      </c>
      <c r="NXN9">
        <v>497.46882256430001</v>
      </c>
      <c r="NXO9">
        <v>497.010350985</v>
      </c>
      <c r="NXP9">
        <v>496.5525635601</v>
      </c>
      <c r="NXQ9">
        <v>496.0954058149</v>
      </c>
      <c r="NXR9">
        <v>495.63882387759998</v>
      </c>
      <c r="NXS9">
        <v>495.18276462670002</v>
      </c>
      <c r="NXT9">
        <v>494.72717644950001</v>
      </c>
      <c r="NXU9">
        <v>494.27201084149999</v>
      </c>
      <c r="NXV9">
        <v>493.8172247924</v>
      </c>
      <c r="NXW9">
        <v>493.36278330229999</v>
      </c>
      <c r="NXX9">
        <v>492.90866053240001</v>
      </c>
      <c r="NXY9">
        <v>492.45483847259999</v>
      </c>
      <c r="NXZ9">
        <v>492.00130427369999</v>
      </c>
      <c r="NYA9">
        <v>491.5480477502</v>
      </c>
      <c r="NYB9">
        <v>491.09505965890003</v>
      </c>
      <c r="NYC9">
        <v>490.64233076400001</v>
      </c>
      <c r="NYD9">
        <v>490.18985146490002</v>
      </c>
      <c r="NYE9">
        <v>489.73761173269997</v>
      </c>
      <c r="NYF9">
        <v>489.2856011577</v>
      </c>
      <c r="NYG9">
        <v>488.8338089902</v>
      </c>
      <c r="NYH9">
        <v>488.38222412520003</v>
      </c>
      <c r="NYI9">
        <v>487.93083505210001</v>
      </c>
      <c r="NYJ9">
        <v>487.47962985330003</v>
      </c>
      <c r="NYK9">
        <v>487.02859641830003</v>
      </c>
      <c r="NYL9">
        <v>486.57772310780001</v>
      </c>
      <c r="NYM9">
        <v>486.12700012210001</v>
      </c>
      <c r="NYN9">
        <v>485.67642170750003</v>
      </c>
      <c r="NYO9">
        <v>485.22598892889999</v>
      </c>
      <c r="NYP9">
        <v>484.77571192020002</v>
      </c>
      <c r="NYQ9">
        <v>484.32561000850001</v>
      </c>
      <c r="NYR9">
        <v>483.87570964449998</v>
      </c>
      <c r="NYS9">
        <v>483.42604179059998</v>
      </c>
      <c r="NYT9">
        <v>482.97663982889998</v>
      </c>
      <c r="NYU9">
        <v>482.52753827190003</v>
      </c>
      <c r="NYV9">
        <v>482.07877216240001</v>
      </c>
      <c r="NYW9">
        <v>481.63037692149999</v>
      </c>
      <c r="NYX9">
        <v>481.18238842879998</v>
      </c>
      <c r="NYY9">
        <v>480.7348431803</v>
      </c>
      <c r="NYZ9">
        <v>480.28777844460001</v>
      </c>
      <c r="NZA9">
        <v>479.84123238249998</v>
      </c>
      <c r="NZB9">
        <v>479.39524413110001</v>
      </c>
      <c r="NZC9">
        <v>478.94985386629997</v>
      </c>
      <c r="NZD9">
        <v>478.50510287110001</v>
      </c>
      <c r="NZE9">
        <v>478.06103364450001</v>
      </c>
      <c r="NZF9">
        <v>477.61769009379998</v>
      </c>
      <c r="NZG9">
        <v>477.17511784499999</v>
      </c>
      <c r="NZH9">
        <v>476.73336467050001</v>
      </c>
      <c r="NZI9">
        <v>476.29248094040003</v>
      </c>
      <c r="NZJ9">
        <v>475.85251983440003</v>
      </c>
      <c r="NZK9">
        <v>475.4135367984</v>
      </c>
      <c r="NZL9">
        <v>474.9755874585</v>
      </c>
      <c r="NZM9">
        <v>474.53872307289998</v>
      </c>
      <c r="NZN9">
        <v>474.10298303949997</v>
      </c>
      <c r="NZO9">
        <v>473.66838550940003</v>
      </c>
      <c r="NZP9">
        <v>473.23492044739999</v>
      </c>
      <c r="NZQ9">
        <v>472.80255081320001</v>
      </c>
      <c r="NZR9">
        <v>472.37122038519999</v>
      </c>
      <c r="NZS9">
        <v>471.9408623814</v>
      </c>
      <c r="NZT9">
        <v>471.51140585450003</v>
      </c>
      <c r="NZU9">
        <v>471.08277934350002</v>
      </c>
      <c r="NZV9">
        <v>470.65491236830002</v>
      </c>
      <c r="NZW9">
        <v>470.22773563570001</v>
      </c>
      <c r="NZX9">
        <v>469.8011807346</v>
      </c>
      <c r="NZY9">
        <v>469.37517996299999</v>
      </c>
      <c r="NZZ9">
        <v>468.9496668626</v>
      </c>
      <c r="OAA9">
        <v>468.52457799299998</v>
      </c>
      <c r="OAB9">
        <v>468.099856327</v>
      </c>
      <c r="OAC9">
        <v>467.6754561221</v>
      </c>
      <c r="OAD9">
        <v>467.25134795320002</v>
      </c>
      <c r="OAE9">
        <v>466.82752088030003</v>
      </c>
      <c r="OAF9">
        <v>466.40397979699998</v>
      </c>
      <c r="OAG9">
        <v>465.98074014050002</v>
      </c>
      <c r="OAH9">
        <v>465.55782295</v>
      </c>
      <c r="OAI9">
        <v>465.13525145170001</v>
      </c>
      <c r="OAJ9">
        <v>464.7130492005</v>
      </c>
      <c r="OAK9">
        <v>464.29123934950002</v>
      </c>
      <c r="OAL9">
        <v>463.86984456469997</v>
      </c>
      <c r="OAM9">
        <v>463.44888721310002</v>
      </c>
      <c r="OAN9">
        <v>463.02838960600002</v>
      </c>
      <c r="OAO9">
        <v>462.60837419559999</v>
      </c>
      <c r="OAP9">
        <v>462.18886370169997</v>
      </c>
      <c r="OAQ9">
        <v>461.76988118520001</v>
      </c>
      <c r="OAR9">
        <v>461.35145009540003</v>
      </c>
      <c r="OAS9">
        <v>460.93359432170001</v>
      </c>
      <c r="OAT9">
        <v>460.5163382673</v>
      </c>
      <c r="OAU9">
        <v>460.09970694560002</v>
      </c>
      <c r="OAV9">
        <v>459.68372606740002</v>
      </c>
      <c r="OAW9">
        <v>459.26842203339999</v>
      </c>
      <c r="OAX9">
        <v>458.85382168569998</v>
      </c>
      <c r="OAY9">
        <v>458.43995161250001</v>
      </c>
      <c r="OAZ9">
        <v>458.02683680759998</v>
      </c>
      <c r="OBA9">
        <v>457.61449865039998</v>
      </c>
      <c r="OBB9">
        <v>457.20295263780002</v>
      </c>
      <c r="OBC9">
        <v>456.79220709359998</v>
      </c>
      <c r="OBD9">
        <v>456.38226397829999</v>
      </c>
      <c r="OBE9">
        <v>455.9731209254</v>
      </c>
      <c r="OBF9">
        <v>455.56477324000002</v>
      </c>
      <c r="OBG9">
        <v>455.1572153084</v>
      </c>
      <c r="OBH9">
        <v>454.75044138070001</v>
      </c>
      <c r="OBI9">
        <v>454.3444458893</v>
      </c>
      <c r="OBJ9">
        <v>453.93922349970001</v>
      </c>
      <c r="OBK9">
        <v>453.53476904600001</v>
      </c>
      <c r="OBL9">
        <v>453.13107744019999</v>
      </c>
      <c r="OBM9">
        <v>452.72814359860001</v>
      </c>
      <c r="OBN9">
        <v>452.32596239579999</v>
      </c>
      <c r="OBO9">
        <v>451.92452864270001</v>
      </c>
      <c r="OBP9">
        <v>451.523837082</v>
      </c>
      <c r="OBQ9">
        <v>451.12388239239999</v>
      </c>
      <c r="OBR9">
        <v>450.7246591997</v>
      </c>
      <c r="OBS9">
        <v>450.32616209179997</v>
      </c>
      <c r="OBT9">
        <v>449.92838563689997</v>
      </c>
      <c r="OBU9">
        <v>449.53132440040002</v>
      </c>
      <c r="OBV9">
        <v>449.13497295169998</v>
      </c>
      <c r="OBW9">
        <v>448.73932583959999</v>
      </c>
      <c r="OBX9">
        <v>448.34437751180002</v>
      </c>
      <c r="OBY9">
        <v>447.95012214299999</v>
      </c>
      <c r="OBZ9">
        <v>447.55655336069998</v>
      </c>
      <c r="OCA9">
        <v>447.16366390330001</v>
      </c>
      <c r="OCB9">
        <v>446.77144535690002</v>
      </c>
      <c r="OCC9">
        <v>446.37988818000002</v>
      </c>
      <c r="OCD9">
        <v>445.98898198490002</v>
      </c>
      <c r="OCE9">
        <v>445.59871586740002</v>
      </c>
      <c r="OCF9">
        <v>445.20907866269999</v>
      </c>
      <c r="OCG9">
        <v>444.82005910129999</v>
      </c>
      <c r="OCH9">
        <v>444.43164588230002</v>
      </c>
      <c r="OCI9">
        <v>444.04382769609998</v>
      </c>
      <c r="OCJ9">
        <v>443.65659322089999</v>
      </c>
      <c r="OCK9">
        <v>443.26993111220003</v>
      </c>
      <c r="OCL9">
        <v>442.88382999359999</v>
      </c>
      <c r="OCM9">
        <v>442.49827845110002</v>
      </c>
      <c r="OCN9">
        <v>442.11326503330002</v>
      </c>
      <c r="OCO9">
        <v>441.72877825479998</v>
      </c>
      <c r="OCP9">
        <v>441.3448066011</v>
      </c>
      <c r="OCQ9">
        <v>440.96133853240002</v>
      </c>
      <c r="OCR9">
        <v>440.57836248230001</v>
      </c>
      <c r="OCS9">
        <v>440.19586684559999</v>
      </c>
      <c r="OCT9">
        <v>439.81383994980001</v>
      </c>
      <c r="OCU9">
        <v>439.43227000759998</v>
      </c>
      <c r="OCV9">
        <v>439.05114505620003</v>
      </c>
      <c r="OCW9">
        <v>438.67045291080001</v>
      </c>
      <c r="OCX9">
        <v>438.29018118789998</v>
      </c>
      <c r="OCY9">
        <v>437.91031749820002</v>
      </c>
      <c r="OCZ9">
        <v>437.5308499354</v>
      </c>
      <c r="ODA9">
        <v>437.15176797800001</v>
      </c>
      <c r="ODB9">
        <v>436.77306380329998</v>
      </c>
      <c r="ODC9">
        <v>436.39473370910002</v>
      </c>
      <c r="ODD9">
        <v>436.0167788526</v>
      </c>
      <c r="ODE9">
        <v>435.63920467399998</v>
      </c>
      <c r="ODF9">
        <v>435.26201953079999</v>
      </c>
      <c r="ODG9">
        <v>434.88523336740002</v>
      </c>
      <c r="ODH9">
        <v>434.50885677240001</v>
      </c>
      <c r="ODI9">
        <v>434.13290045320002</v>
      </c>
      <c r="ODJ9">
        <v>433.75737501899999</v>
      </c>
      <c r="ODK9">
        <v>433.3822909452</v>
      </c>
      <c r="ODL9">
        <v>433.00765861809998</v>
      </c>
      <c r="ODM9">
        <v>432.6334883975</v>
      </c>
      <c r="ODN9">
        <v>432.2597906698</v>
      </c>
      <c r="ODO9">
        <v>431.88657588230001</v>
      </c>
      <c r="ODP9">
        <v>431.51385456039998</v>
      </c>
      <c r="ODQ9">
        <v>431.1416373143</v>
      </c>
      <c r="ODR9">
        <v>430.76993484000002</v>
      </c>
      <c r="ODS9">
        <v>430.39875791769998</v>
      </c>
      <c r="ODT9">
        <v>430.0281174104</v>
      </c>
      <c r="ODU9">
        <v>429.65802426279998</v>
      </c>
      <c r="ODV9">
        <v>429.288489502</v>
      </c>
      <c r="ODW9">
        <v>428.91952423790002</v>
      </c>
      <c r="ODX9">
        <v>428.55113966490001</v>
      </c>
      <c r="ODY9">
        <v>428.18334706320002</v>
      </c>
      <c r="ODZ9">
        <v>427.81615779959998</v>
      </c>
      <c r="OEA9">
        <v>427.44958332729999</v>
      </c>
      <c r="OEB9">
        <v>427.0836351831</v>
      </c>
      <c r="OEC9">
        <v>426.7183249803</v>
      </c>
      <c r="OED9">
        <v>426.35366439910001</v>
      </c>
      <c r="OEE9">
        <v>425.98966517470001</v>
      </c>
      <c r="OEF9">
        <v>425.62633909160002</v>
      </c>
      <c r="OEG9">
        <v>425.2636979971</v>
      </c>
      <c r="OEH9">
        <v>424.9017538571</v>
      </c>
      <c r="OEI9">
        <v>424.54051887989999</v>
      </c>
      <c r="OEJ9">
        <v>424.18000572770001</v>
      </c>
      <c r="OEK9">
        <v>423.82022779710002</v>
      </c>
      <c r="OEL9">
        <v>423.4611994764</v>
      </c>
      <c r="OEM9">
        <v>423.10293614450001</v>
      </c>
      <c r="OEN9">
        <v>422.74545349700003</v>
      </c>
      <c r="OEO9">
        <v>422.38876561469999</v>
      </c>
      <c r="OEP9">
        <v>422.0328811855</v>
      </c>
      <c r="OEQ9">
        <v>421.67779772109998</v>
      </c>
      <c r="OER9">
        <v>421.32349486790002</v>
      </c>
      <c r="OES9">
        <v>420.96993030039999</v>
      </c>
      <c r="OET9">
        <v>420.61704179520001</v>
      </c>
      <c r="OEU9">
        <v>420.26475373689999</v>
      </c>
      <c r="OEV9">
        <v>419.91298378670001</v>
      </c>
      <c r="OEW9">
        <v>419.56164771670001</v>
      </c>
      <c r="OEX9">
        <v>419.21066217240002</v>
      </c>
      <c r="OEY9">
        <v>418.8599458626</v>
      </c>
      <c r="OEZ9">
        <v>418.50941981339997</v>
      </c>
      <c r="OFA9">
        <v>418.1590071947</v>
      </c>
      <c r="OFB9">
        <v>417.80863303159998</v>
      </c>
      <c r="OFC9">
        <v>417.45822395279998</v>
      </c>
      <c r="OFD9">
        <v>417.10770802450003</v>
      </c>
      <c r="OFE9">
        <v>416.7570146621</v>
      </c>
      <c r="OFF9">
        <v>416.40607459699999</v>
      </c>
      <c r="OFG9">
        <v>416.05481987309997</v>
      </c>
      <c r="OFH9">
        <v>415.7031838547</v>
      </c>
      <c r="OFI9">
        <v>415.35110123689998</v>
      </c>
      <c r="OFJ9">
        <v>414.9985080518</v>
      </c>
      <c r="OFK9">
        <v>414.64534167160002</v>
      </c>
      <c r="OFL9">
        <v>414.29154080839999</v>
      </c>
      <c r="OFM9">
        <v>413.93704551389999</v>
      </c>
      <c r="OFN9">
        <v>413.5817971829</v>
      </c>
      <c r="OFO9">
        <v>413.2257385648</v>
      </c>
      <c r="OFP9">
        <v>412.8688137908</v>
      </c>
      <c r="OFQ9">
        <v>412.51096841909998</v>
      </c>
      <c r="OFR9">
        <v>412.15214949720001</v>
      </c>
      <c r="OFS9">
        <v>411.7923056285</v>
      </c>
      <c r="OFT9">
        <v>411.4313869993</v>
      </c>
      <c r="OFU9">
        <v>411.0693452987</v>
      </c>
      <c r="OFV9">
        <v>410.7061334215</v>
      </c>
      <c r="OFW9">
        <v>410.34170483579999</v>
      </c>
      <c r="OFX9">
        <v>409.97601253879998</v>
      </c>
      <c r="OFY9">
        <v>409.60900768739998</v>
      </c>
      <c r="OFZ9">
        <v>409.24063831159998</v>
      </c>
      <c r="OGA9">
        <v>408.87084885259998</v>
      </c>
      <c r="OGB9">
        <v>408.49958108409999</v>
      </c>
      <c r="OGC9">
        <v>408.12677572360002</v>
      </c>
      <c r="OGD9">
        <v>407.75237381110003</v>
      </c>
      <c r="OGE9">
        <v>407.3763175263</v>
      </c>
      <c r="OGF9">
        <v>406.99855048410001</v>
      </c>
      <c r="OGG9">
        <v>406.61901774469999</v>
      </c>
      <c r="OGH9">
        <v>406.23766589479999</v>
      </c>
      <c r="OGI9">
        <v>405.8544437292</v>
      </c>
      <c r="OGJ9">
        <v>405.46930420529998</v>
      </c>
      <c r="OGK9">
        <v>405.08220825659998</v>
      </c>
      <c r="OGL9">
        <v>404.69313053079998</v>
      </c>
      <c r="OGM9">
        <v>404.30206626680001</v>
      </c>
      <c r="OGN9">
        <v>403.90903793090001</v>
      </c>
      <c r="OGO9">
        <v>403.51409668679997</v>
      </c>
      <c r="OGP9">
        <v>403.11731715370001</v>
      </c>
      <c r="OGQ9">
        <v>402.71879020199998</v>
      </c>
      <c r="OGR9">
        <v>402.31861632260001</v>
      </c>
      <c r="OGS9">
        <v>401.91690115279999</v>
      </c>
      <c r="OGT9">
        <v>401.51375329199999</v>
      </c>
      <c r="OGU9">
        <v>401.1092835636</v>
      </c>
      <c r="OGV9">
        <v>400.70360441560001</v>
      </c>
      <c r="OGW9">
        <v>400.29682797980001</v>
      </c>
      <c r="OGX9">
        <v>399.88906127209998</v>
      </c>
      <c r="OGY9">
        <v>399.48039734050002</v>
      </c>
      <c r="OGZ9">
        <v>399.07090247399998</v>
      </c>
      <c r="OHA9">
        <v>398.66060268450002</v>
      </c>
      <c r="OHB9">
        <v>398.24947742960001</v>
      </c>
      <c r="OHC9">
        <v>397.83746666759998</v>
      </c>
      <c r="OHD9">
        <v>397.42448538560001</v>
      </c>
      <c r="OHE9">
        <v>397.01043741569998</v>
      </c>
      <c r="OHF9">
        <v>396.5952250688</v>
      </c>
      <c r="OHG9">
        <v>396.17875443240001</v>
      </c>
      <c r="OHH9">
        <v>395.7609374095</v>
      </c>
      <c r="OHI9">
        <v>395.3416918003</v>
      </c>
      <c r="OHJ9">
        <v>394.92094056690001</v>
      </c>
      <c r="OHK9">
        <v>394.49861123110003</v>
      </c>
      <c r="OHL9">
        <v>394.07463630659998</v>
      </c>
      <c r="OHM9">
        <v>393.64895570419998</v>
      </c>
      <c r="OHN9">
        <v>393.22152163160001</v>
      </c>
      <c r="OHO9">
        <v>392.79230592279998</v>
      </c>
      <c r="OHP9">
        <v>392.36130989930001</v>
      </c>
      <c r="OHQ9">
        <v>391.92857276260003</v>
      </c>
      <c r="OHR9">
        <v>391.49417246540003</v>
      </c>
      <c r="OHS9">
        <v>391.05822111719999</v>
      </c>
      <c r="OHT9">
        <v>390.62085635860001</v>
      </c>
      <c r="OHU9">
        <v>390.18223320890002</v>
      </c>
      <c r="OHV9">
        <v>389.74251760470003</v>
      </c>
      <c r="OHW9">
        <v>389.30188012679997</v>
      </c>
      <c r="OHX9">
        <v>388.86048693740003</v>
      </c>
      <c r="OHY9">
        <v>388.41848503680001</v>
      </c>
      <c r="OHZ9">
        <v>387.97598079639999</v>
      </c>
      <c r="OIA9">
        <v>387.53301605659999</v>
      </c>
      <c r="OIB9">
        <v>387.08955645859999</v>
      </c>
      <c r="OIC9">
        <v>386.64550300190001</v>
      </c>
      <c r="OID9">
        <v>386.20071737810002</v>
      </c>
      <c r="OIE9">
        <v>385.75504594940003</v>
      </c>
      <c r="OIF9">
        <v>385.3083365686</v>
      </c>
      <c r="OIG9">
        <v>384.86044800309998</v>
      </c>
      <c r="OIH9">
        <v>384.41125422959999</v>
      </c>
      <c r="OII9">
        <v>383.96064645910002</v>
      </c>
      <c r="OIJ9">
        <v>383.50853481370001</v>
      </c>
      <c r="OIK9">
        <v>383.05485097640002</v>
      </c>
      <c r="OIL9">
        <v>382.5995518684</v>
      </c>
      <c r="OIM9">
        <v>382.1426213341</v>
      </c>
      <c r="OIN9">
        <v>381.68406860520003</v>
      </c>
      <c r="OIO9">
        <v>381.22392374079999</v>
      </c>
      <c r="OIP9">
        <v>380.7622295827</v>
      </c>
      <c r="OIQ9">
        <v>380.29903505610002</v>
      </c>
      <c r="OIR9">
        <v>379.83439096799998</v>
      </c>
      <c r="OIS9">
        <v>379.36834738459999</v>
      </c>
      <c r="OIT9">
        <v>378.90095243140001</v>
      </c>
      <c r="OIU9">
        <v>378.43225213519997</v>
      </c>
      <c r="OIV9">
        <v>377.96229060320002</v>
      </c>
      <c r="OIW9">
        <v>377.49111030620003</v>
      </c>
      <c r="OIX9">
        <v>377.0187523669</v>
      </c>
      <c r="OIY9">
        <v>376.54525684769999</v>
      </c>
      <c r="OIZ9">
        <v>376.07066306910002</v>
      </c>
      <c r="OJA9">
        <v>375.59501000540001</v>
      </c>
      <c r="OJB9">
        <v>375.11833680090001</v>
      </c>
      <c r="OJC9">
        <v>374.64068340670002</v>
      </c>
      <c r="OJD9">
        <v>374.16209110969999</v>
      </c>
      <c r="OJE9">
        <v>373.68260252739998</v>
      </c>
      <c r="OJF9">
        <v>373.20226118459999</v>
      </c>
      <c r="OJG9">
        <v>372.72111091699998</v>
      </c>
      <c r="OJH9">
        <v>372.23919538479998</v>
      </c>
      <c r="OJI9">
        <v>371.75655782460001</v>
      </c>
      <c r="OJJ9">
        <v>371.27324100850001</v>
      </c>
      <c r="OJK9">
        <v>370.78928723979999</v>
      </c>
      <c r="OJL9">
        <v>370.3047381582</v>
      </c>
      <c r="OJM9">
        <v>369.81963405239998</v>
      </c>
      <c r="OJN9">
        <v>369.33401233059999</v>
      </c>
      <c r="OJO9">
        <v>368.84790485939999</v>
      </c>
      <c r="OJP9">
        <v>368.3613342635</v>
      </c>
      <c r="OJQ9">
        <v>367.87431025630002</v>
      </c>
      <c r="OJR9">
        <v>367.38682827709999</v>
      </c>
      <c r="OJS9">
        <v>366.89887219230002</v>
      </c>
      <c r="OJT9">
        <v>366.4104191861</v>
      </c>
      <c r="OJU9">
        <v>365.92144442580002</v>
      </c>
      <c r="OJV9">
        <v>365.43192441029998</v>
      </c>
      <c r="OJW9">
        <v>364.94183892749999</v>
      </c>
      <c r="OJX9">
        <v>364.4511718645</v>
      </c>
      <c r="OJY9">
        <v>363.95991134249999</v>
      </c>
      <c r="OJZ9">
        <v>363.46804956810001</v>
      </c>
      <c r="OKA9">
        <v>362.97558261440003</v>
      </c>
      <c r="OKB9">
        <v>362.4825103133</v>
      </c>
      <c r="OKC9">
        <v>361.98883628840002</v>
      </c>
      <c r="OKD9">
        <v>361.49456821579997</v>
      </c>
      <c r="OKE9">
        <v>360.99971834069999</v>
      </c>
      <c r="OKF9">
        <v>360.50430425730002</v>
      </c>
      <c r="OKG9">
        <v>360.00834984509999</v>
      </c>
      <c r="OKH9">
        <v>359.51188534509998</v>
      </c>
      <c r="OKI9">
        <v>359.01494657170002</v>
      </c>
      <c r="OKJ9">
        <v>358.51757332310001</v>
      </c>
      <c r="OKK9">
        <v>358.01980693339999</v>
      </c>
      <c r="OKL9">
        <v>357.52168839130002</v>
      </c>
      <c r="OKM9">
        <v>357.023257151</v>
      </c>
      <c r="OKN9">
        <v>356.52455040040002</v>
      </c>
      <c r="OKO9">
        <v>356.02560273170002</v>
      </c>
      <c r="OKP9">
        <v>355.52644614849999</v>
      </c>
      <c r="OKQ9">
        <v>355.0271101509</v>
      </c>
      <c r="OKR9">
        <v>354.52762183089999</v>
      </c>
      <c r="OKS9">
        <v>354.02800595619999</v>
      </c>
      <c r="OKT9">
        <v>353.52828501969998</v>
      </c>
      <c r="OKU9">
        <v>353.02847928770001</v>
      </c>
      <c r="OKV9">
        <v>352.52860683760002</v>
      </c>
      <c r="OKW9">
        <v>352.0286836125</v>
      </c>
      <c r="OKX9">
        <v>351.52872354200002</v>
      </c>
      <c r="OKY9">
        <v>351.02873877820002</v>
      </c>
      <c r="OKZ9">
        <v>350.52874009229998</v>
      </c>
      <c r="OLA9">
        <v>350.02873742529999</v>
      </c>
      <c r="OLB9">
        <v>349.52874045700003</v>
      </c>
      <c r="OLC9">
        <v>349.02875903659998</v>
      </c>
      <c r="OLD9">
        <v>348.52880344300002</v>
      </c>
      <c r="OLE9">
        <v>348.02888449969998</v>
      </c>
      <c r="OLF9">
        <v>347.5290135999</v>
      </c>
      <c r="OLG9">
        <v>347.0292026953</v>
      </c>
      <c r="OLH9">
        <v>346.52946431100003</v>
      </c>
      <c r="OLI9">
        <v>346.02981164409999</v>
      </c>
      <c r="OLJ9">
        <v>345.5302588042</v>
      </c>
      <c r="OLK9">
        <v>345.03082122789999</v>
      </c>
      <c r="OLL9">
        <v>344.5315162265</v>
      </c>
      <c r="OLM9">
        <v>344.03236352250002</v>
      </c>
      <c r="OLN9">
        <v>343.5333856085</v>
      </c>
      <c r="OLO9">
        <v>343.03460785440001</v>
      </c>
      <c r="OLP9">
        <v>342.53605850069999</v>
      </c>
      <c r="OLQ9">
        <v>342.03776863809998</v>
      </c>
      <c r="OLR9">
        <v>341.5397721086</v>
      </c>
      <c r="OLS9">
        <v>341.04210523030002</v>
      </c>
      <c r="OLT9">
        <v>340.54480607260001</v>
      </c>
      <c r="OLU9">
        <v>340.04791292369998</v>
      </c>
      <c r="OLV9">
        <v>339.55146204610003</v>
      </c>
      <c r="OLW9">
        <v>339.05548499819997</v>
      </c>
      <c r="OLX9">
        <v>338.56000549369998</v>
      </c>
      <c r="OLY9">
        <v>338.06503785149999</v>
      </c>
      <c r="OLZ9">
        <v>337.57058712700001</v>
      </c>
      <c r="OMA9">
        <v>337.07664984019999</v>
      </c>
      <c r="OMB9">
        <v>336.5832148504</v>
      </c>
      <c r="OMC9">
        <v>336.09026389899998</v>
      </c>
      <c r="OMD9">
        <v>335.59777178079997</v>
      </c>
      <c r="OME9">
        <v>335.10570624989998</v>
      </c>
      <c r="OMF9">
        <v>334.6140281465</v>
      </c>
      <c r="OMG9">
        <v>334.12269242359997</v>
      </c>
      <c r="OMH9">
        <v>333.63165098780001</v>
      </c>
      <c r="OMI9">
        <v>333.14085831350002</v>
      </c>
      <c r="OMJ9">
        <v>332.65028025589999</v>
      </c>
      <c r="OMK9">
        <v>332.15990474699998</v>
      </c>
      <c r="OML9">
        <v>331.66974946980002</v>
      </c>
      <c r="OMM9">
        <v>331.17986050420001</v>
      </c>
      <c r="OMN9">
        <v>330.6903042065</v>
      </c>
      <c r="OMO9">
        <v>330.20115847020003</v>
      </c>
      <c r="OMP9">
        <v>329.71250646179999</v>
      </c>
      <c r="OMQ9">
        <v>329.2244332656</v>
      </c>
      <c r="OMR9">
        <v>328.73702476329998</v>
      </c>
      <c r="OMS9">
        <v>328.25036787879998</v>
      </c>
      <c r="OMT9">
        <v>327.7645513654</v>
      </c>
      <c r="OMU9">
        <v>327.27966610520002</v>
      </c>
      <c r="OMV9">
        <v>326.79580421190002</v>
      </c>
      <c r="OMW9">
        <v>326.3130566694</v>
      </c>
      <c r="OMX9">
        <v>325.83150800639999</v>
      </c>
      <c r="OMY9">
        <v>325.3512284976</v>
      </c>
      <c r="OMZ9">
        <v>324.87226732549999</v>
      </c>
      <c r="ONA9">
        <v>324.39464380970003</v>
      </c>
      <c r="ONB9">
        <v>323.91834533159999</v>
      </c>
      <c r="ONC9">
        <v>323.44332981050002</v>
      </c>
      <c r="OND9">
        <v>322.9695280048</v>
      </c>
      <c r="ONE9">
        <v>322.49684562319999</v>
      </c>
      <c r="ONF9">
        <v>322.0251646072</v>
      </c>
      <c r="ONG9">
        <v>321.55434437539998</v>
      </c>
      <c r="ONH9">
        <v>321.08422541049998</v>
      </c>
      <c r="ONI9">
        <v>320.61463889470002</v>
      </c>
      <c r="ONJ9">
        <v>320.14542626000002</v>
      </c>
      <c r="ONK9">
        <v>319.676470532</v>
      </c>
      <c r="ONL9">
        <v>319.20773416089997</v>
      </c>
      <c r="ONM9">
        <v>318.73928080690001</v>
      </c>
      <c r="ONN9">
        <v>318.27126193599997</v>
      </c>
      <c r="ONO9">
        <v>317.80388318220002</v>
      </c>
      <c r="ONP9">
        <v>317.33737314659999</v>
      </c>
      <c r="ONQ9">
        <v>316.87196282960002</v>
      </c>
      <c r="ONR9">
        <v>316.40787520719999</v>
      </c>
      <c r="ONS9">
        <v>315.94532038469998</v>
      </c>
      <c r="ONT9">
        <v>315.48449219449998</v>
      </c>
      <c r="ONU9">
        <v>315.0255626828</v>
      </c>
      <c r="ONV9">
        <v>314.56867515819999</v>
      </c>
      <c r="ONW9">
        <v>314.11393777450002</v>
      </c>
      <c r="ONX9">
        <v>313.6614112314</v>
      </c>
      <c r="ONY9">
        <v>313.21111369689999</v>
      </c>
      <c r="ONZ9">
        <v>312.76302404979998</v>
      </c>
      <c r="OOA9">
        <v>312.31708917259999</v>
      </c>
      <c r="OOB9">
        <v>311.87323286399999</v>
      </c>
      <c r="OOC9">
        <v>311.43135983029998</v>
      </c>
      <c r="OOD9">
        <v>310.99135761240001</v>
      </c>
      <c r="OOE9">
        <v>310.553097084</v>
      </c>
      <c r="OOF9">
        <v>310.11643393849999</v>
      </c>
      <c r="OOG9">
        <v>309.68121247279998</v>
      </c>
      <c r="OOH9">
        <v>309.24727384120001</v>
      </c>
      <c r="OOI9">
        <v>308.81447037089998</v>
      </c>
      <c r="OOJ9">
        <v>308.38268476109999</v>
      </c>
      <c r="OOK9">
        <v>307.95184654439998</v>
      </c>
      <c r="OOL9">
        <v>307.52193440489998</v>
      </c>
      <c r="OOM9">
        <v>307.09296546209998</v>
      </c>
      <c r="OON9">
        <v>306.66498100709998</v>
      </c>
      <c r="OOO9">
        <v>306.23803456949997</v>
      </c>
      <c r="OOP9">
        <v>305.8121839854</v>
      </c>
      <c r="OOQ9">
        <v>305.38748693240001</v>
      </c>
      <c r="OOR9">
        <v>304.96399859079997</v>
      </c>
      <c r="OOS9">
        <v>304.54177005780002</v>
      </c>
      <c r="OOT9">
        <v>304.12084658049997</v>
      </c>
      <c r="OOU9">
        <v>303.70126543809999</v>
      </c>
      <c r="OOV9">
        <v>303.2830543133</v>
      </c>
      <c r="OOW9">
        <v>302.8662314476</v>
      </c>
      <c r="OOX9">
        <v>302.45080767939999</v>
      </c>
      <c r="OOY9">
        <v>302.03678916500002</v>
      </c>
      <c r="OOZ9">
        <v>301.62417964629998</v>
      </c>
      <c r="OPA9">
        <v>301.2129818917</v>
      </c>
      <c r="OPB9">
        <v>300.80319840620001</v>
      </c>
      <c r="OPC9">
        <v>300.3948317009</v>
      </c>
      <c r="OPD9">
        <v>299.98788439750001</v>
      </c>
      <c r="OPE9">
        <v>299.58235943490001</v>
      </c>
      <c r="OPF9">
        <v>299.1782606164</v>
      </c>
      <c r="OPG9">
        <v>298.77559368430002</v>
      </c>
      <c r="OPH9">
        <v>298.37436788240001</v>
      </c>
      <c r="OPI9">
        <v>297.97459760539999</v>
      </c>
      <c r="OPJ9">
        <v>297.57630324820002</v>
      </c>
      <c r="OPK9">
        <v>297.17951070179998</v>
      </c>
      <c r="OPL9">
        <v>296.78424982019999</v>
      </c>
      <c r="OPM9">
        <v>296.39055280399998</v>
      </c>
      <c r="OPN9">
        <v>295.9984529697</v>
      </c>
      <c r="OPO9">
        <v>295.60798401429997</v>
      </c>
      <c r="OPP9">
        <v>295.2191796541</v>
      </c>
      <c r="OPQ9">
        <v>294.83207350089998</v>
      </c>
      <c r="OPR9">
        <v>294.44669907230002</v>
      </c>
      <c r="OPS9">
        <v>294.06308986900001</v>
      </c>
      <c r="OPT9">
        <v>293.6812794969</v>
      </c>
      <c r="OPU9">
        <v>293.30130183260002</v>
      </c>
      <c r="OPV9">
        <v>292.92319123829998</v>
      </c>
      <c r="OPW9">
        <v>292.54698280380001</v>
      </c>
      <c r="OPX9">
        <v>292.17271255280002</v>
      </c>
      <c r="OPY9">
        <v>291.80041752929998</v>
      </c>
      <c r="OPZ9">
        <v>291.43013570509999</v>
      </c>
      <c r="OQA9">
        <v>291.06190582760001</v>
      </c>
      <c r="OQB9">
        <v>290.69576728459998</v>
      </c>
      <c r="OQC9">
        <v>290.3317600021</v>
      </c>
      <c r="OQD9">
        <v>289.96992438149999</v>
      </c>
      <c r="OQE9">
        <v>289.61030127319998</v>
      </c>
      <c r="OQF9">
        <v>289.25293198320003</v>
      </c>
      <c r="OQG9">
        <v>288.89785832630002</v>
      </c>
      <c r="OQH9">
        <v>288.5451227323</v>
      </c>
      <c r="OQI9">
        <v>288.19476840999999</v>
      </c>
      <c r="OQJ9">
        <v>287.84683957459998</v>
      </c>
      <c r="OQK9">
        <v>287.50138162740001</v>
      </c>
      <c r="OQL9">
        <v>287.1584411325</v>
      </c>
      <c r="OQM9">
        <v>286.81806536279998</v>
      </c>
      <c r="OQN9">
        <v>286.48030111320003</v>
      </c>
      <c r="OQO9">
        <v>286.14519217150001</v>
      </c>
      <c r="OQP9">
        <v>285.81277531500001</v>
      </c>
      <c r="OQQ9">
        <v>285.48307553609999</v>
      </c>
      <c r="OQR9">
        <v>285.15610170439999</v>
      </c>
      <c r="OQS9">
        <v>284.83184394879999</v>
      </c>
      <c r="OQT9">
        <v>284.51027620470001</v>
      </c>
      <c r="OQU9">
        <v>284.19136052930003</v>
      </c>
      <c r="OQV9">
        <v>283.87505103469999</v>
      </c>
      <c r="OQW9">
        <v>283.56129695210001</v>
      </c>
      <c r="OQX9">
        <v>283.25004453140002</v>
      </c>
      <c r="OQY9">
        <v>282.94123796050002</v>
      </c>
      <c r="OQZ9">
        <v>282.63481964580001</v>
      </c>
      <c r="ORA9">
        <v>282.33073015579998</v>
      </c>
      <c r="ORB9">
        <v>282.02890796589998</v>
      </c>
      <c r="ORC9">
        <v>281.72928903019999</v>
      </c>
      <c r="ORD9">
        <v>281.43180612769999</v>
      </c>
      <c r="ORE9">
        <v>281.13638796729998</v>
      </c>
      <c r="ORF9">
        <v>280.84295809730003</v>
      </c>
      <c r="ORG9">
        <v>280.55143396509999</v>
      </c>
      <c r="ORH9">
        <v>280.26172690430002</v>
      </c>
      <c r="ORI9">
        <v>279.97374440729999</v>
      </c>
      <c r="ORJ9">
        <v>279.68739666990001</v>
      </c>
      <c r="ORK9">
        <v>279.40260975410001</v>
      </c>
      <c r="ORL9">
        <v>279.11934642739999</v>
      </c>
      <c r="ORM9">
        <v>278.83763213899999</v>
      </c>
      <c r="ORN9">
        <v>278.55757645450001</v>
      </c>
      <c r="ORO9">
        <v>278.27937271529998</v>
      </c>
      <c r="ORP9">
        <v>278.00327588099998</v>
      </c>
      <c r="ORQ9">
        <v>277.72957356090001</v>
      </c>
      <c r="ORR9">
        <v>277.45856207740002</v>
      </c>
      <c r="ORS9">
        <v>277.1905313812</v>
      </c>
      <c r="ORT9">
        <v>276.92575858520001</v>
      </c>
      <c r="ORU9">
        <v>276.6645062641</v>
      </c>
      <c r="ORV9">
        <v>276.40702283809998</v>
      </c>
      <c r="ORW9">
        <v>276.15354461509997</v>
      </c>
      <c r="ORX9">
        <v>275.90429827100002</v>
      </c>
      <c r="ORY9">
        <v>275.65950235790001</v>
      </c>
      <c r="ORZ9">
        <v>275.4193683144</v>
      </c>
      <c r="OSA9">
        <v>275.18410202709998</v>
      </c>
      <c r="OSB9">
        <v>274.95390453689998</v>
      </c>
      <c r="OSC9">
        <v>274.72897223360002</v>
      </c>
      <c r="OSD9">
        <v>274.50949760020001</v>
      </c>
      <c r="OSE9">
        <v>274.29566889559999</v>
      </c>
      <c r="OSF9">
        <v>274.08766809500003</v>
      </c>
      <c r="OSG9">
        <v>273.88566897010003</v>
      </c>
      <c r="OSH9">
        <v>273.6898315784</v>
      </c>
      <c r="OSI9">
        <v>273.50029345830001</v>
      </c>
      <c r="OSJ9">
        <v>273.31716700219999</v>
      </c>
      <c r="OSK9">
        <v>273.14052215470002</v>
      </c>
      <c r="OSL9">
        <v>272.97039717540002</v>
      </c>
      <c r="OSM9">
        <v>272.80678761439998</v>
      </c>
      <c r="OSN9">
        <v>272.6496661525</v>
      </c>
      <c r="OSO9">
        <v>272.49898492680001</v>
      </c>
      <c r="OSP9">
        <v>272.3546865806</v>
      </c>
      <c r="OSQ9">
        <v>272.2167086513</v>
      </c>
      <c r="OSR9">
        <v>272.08498689790002</v>
      </c>
      <c r="OSS9">
        <v>271.95945672570002</v>
      </c>
      <c r="OST9">
        <v>271.840053291</v>
      </c>
      <c r="OSU9">
        <v>271.72670992489998</v>
      </c>
      <c r="OSV9">
        <v>271.61935600039999</v>
      </c>
      <c r="OSW9">
        <v>271.51791317689998</v>
      </c>
      <c r="OSX9">
        <v>271.4222894298</v>
      </c>
      <c r="OSY9">
        <v>271.33237690250002</v>
      </c>
      <c r="OSZ9">
        <v>271.24804533819997</v>
      </c>
      <c r="OTA9">
        <v>271.16914421019999</v>
      </c>
      <c r="OTB9">
        <v>271.09550432349999</v>
      </c>
      <c r="OTC9">
        <v>271.02693871259999</v>
      </c>
      <c r="OTD9">
        <v>270.9632451727</v>
      </c>
      <c r="OTE9">
        <v>270.90420684100002</v>
      </c>
      <c r="OTF9">
        <v>270.8495912066</v>
      </c>
      <c r="OTG9">
        <v>270.79914814279999</v>
      </c>
      <c r="OTH9">
        <v>270.75260797819999</v>
      </c>
      <c r="OTI9">
        <v>270.70967906689998</v>
      </c>
      <c r="OTJ9">
        <v>270.67004610560002</v>
      </c>
      <c r="OTK9">
        <v>270.6333713249</v>
      </c>
      <c r="OTL9">
        <v>270.59930195219999</v>
      </c>
      <c r="OTM9">
        <v>270.56748566589999</v>
      </c>
      <c r="OTN9">
        <v>270.53759529159998</v>
      </c>
      <c r="OTO9">
        <v>270.5093590171</v>
      </c>
      <c r="OTP9">
        <v>270.48258174419999</v>
      </c>
      <c r="OTQ9">
        <v>270.45714335769998</v>
      </c>
      <c r="OTR9">
        <v>270.43297866670002</v>
      </c>
      <c r="OTS9">
        <v>270.4100545874</v>
      </c>
      <c r="OTT9">
        <v>270.3883523664</v>
      </c>
      <c r="OTU9">
        <v>270.36785661200003</v>
      </c>
      <c r="OTV9">
        <v>270.34854999020001</v>
      </c>
      <c r="OTW9">
        <v>270.330411588</v>
      </c>
      <c r="OTX9">
        <v>270.31341717319998</v>
      </c>
      <c r="OTY9">
        <v>270.29754014060001</v>
      </c>
      <c r="OTZ9">
        <v>270.282752475</v>
      </c>
      <c r="OUA9">
        <v>270.26902546119999</v>
      </c>
      <c r="OUB9">
        <v>270.25633010180002</v>
      </c>
      <c r="OUC9">
        <v>270.24463730579998</v>
      </c>
      <c r="OUD9">
        <v>270.23391793590002</v>
      </c>
      <c r="OUE9">
        <v>270.22414278769998</v>
      </c>
      <c r="OUF9">
        <v>270.21528254909998</v>
      </c>
      <c r="OUG9">
        <v>270.20730776350001</v>
      </c>
      <c r="OUH9">
        <v>270.20018880610002</v>
      </c>
      <c r="OUI9">
        <v>270.19389587180001</v>
      </c>
      <c r="OUJ9">
        <v>270.18839896959997</v>
      </c>
      <c r="OUK9">
        <v>270.18366791519998</v>
      </c>
      <c r="OUL9">
        <v>270.17967231220001</v>
      </c>
      <c r="OUM9">
        <v>270.17638151509999</v>
      </c>
      <c r="OUN9">
        <v>270.17376457069997</v>
      </c>
      <c r="OUO9">
        <v>270.1717901458</v>
      </c>
      <c r="OUP9">
        <v>270.17042647480002</v>
      </c>
      <c r="OUQ9">
        <v>270.16964139449999</v>
      </c>
      <c r="OUR9">
        <v>270.16940257959999</v>
      </c>
      <c r="OUS9">
        <v>270.16967812489997</v>
      </c>
      <c r="OUT9">
        <v>270.17043760659999</v>
      </c>
      <c r="OUU9">
        <v>270.17165361910003</v>
      </c>
      <c r="OUV9">
        <v>270.17330344359999</v>
      </c>
      <c r="OUW9">
        <v>270.17536995009999</v>
      </c>
      <c r="OUX9">
        <v>270.1778410165</v>
      </c>
      <c r="OUY9">
        <v>270.18070797190001</v>
      </c>
      <c r="OUZ9">
        <v>270.18396403330001</v>
      </c>
      <c r="OVA9">
        <v>270.1876031704</v>
      </c>
      <c r="OVB9">
        <v>270.19161945169998</v>
      </c>
      <c r="OVC9">
        <v>270.19600675790002</v>
      </c>
      <c r="OVD9">
        <v>270.20075872000001</v>
      </c>
      <c r="OVE9">
        <v>270.20586876070001</v>
      </c>
      <c r="OVF9">
        <v>270.21133016570002</v>
      </c>
      <c r="OVG9">
        <v>270.2171361462</v>
      </c>
      <c r="OVH9">
        <v>270.22327988209997</v>
      </c>
      <c r="OVI9">
        <v>270.22975454380003</v>
      </c>
      <c r="OVJ9">
        <v>270.23655330140002</v>
      </c>
      <c r="OVK9">
        <v>270.24366932539999</v>
      </c>
      <c r="OVL9">
        <v>270.2510957842</v>
      </c>
      <c r="OVM9">
        <v>270.25882584139998</v>
      </c>
      <c r="OVN9">
        <v>270.26685265309999</v>
      </c>
      <c r="OVO9">
        <v>270.27516936680001</v>
      </c>
      <c r="OVP9">
        <v>270.28376912020002</v>
      </c>
      <c r="OVQ9">
        <v>270.29264504150001</v>
      </c>
      <c r="OVR9">
        <v>270.30179024940003</v>
      </c>
      <c r="OVS9">
        <v>270.31119785290002</v>
      </c>
      <c r="OVT9">
        <v>270.32086095220001</v>
      </c>
      <c r="OVU9">
        <v>270.33077263809997</v>
      </c>
      <c r="OVV9">
        <v>270.34092599249999</v>
      </c>
      <c r="OVW9">
        <v>270.35131408870001</v>
      </c>
      <c r="OVX9">
        <v>270.36192999069999</v>
      </c>
      <c r="OVY9">
        <v>270.372766754</v>
      </c>
      <c r="OVZ9">
        <v>270.38381742519999</v>
      </c>
      <c r="OWA9">
        <v>270.39507504239998</v>
      </c>
      <c r="OWB9">
        <v>270.40653263479999</v>
      </c>
      <c r="OWC9">
        <v>270.4181832228</v>
      </c>
      <c r="OWD9">
        <v>270.43001981840001</v>
      </c>
      <c r="OWE9">
        <v>270.44203542499997</v>
      </c>
      <c r="OWF9">
        <v>270.45422303719999</v>
      </c>
      <c r="OWG9">
        <v>270.46657564129998</v>
      </c>
      <c r="OWH9">
        <v>270.47908621480002</v>
      </c>
      <c r="OWI9">
        <v>270.49174772679999</v>
      </c>
      <c r="OWJ9">
        <v>270.50455313809999</v>
      </c>
      <c r="OWK9">
        <v>270.51749540060001</v>
      </c>
      <c r="OWL9">
        <v>270.53056745809999</v>
      </c>
      <c r="OWM9">
        <v>270.54376224589998</v>
      </c>
      <c r="OWN9">
        <v>270.55707269060002</v>
      </c>
      <c r="OWO9">
        <v>270.57049171070003</v>
      </c>
      <c r="OWP9">
        <v>270.58401221610001</v>
      </c>
      <c r="OWQ9">
        <v>270.5976271083</v>
      </c>
      <c r="OWR9">
        <v>270.61132928040001</v>
      </c>
      <c r="OWS9">
        <v>270.62511161729998</v>
      </c>
      <c r="OWT9">
        <v>270.63896699510002</v>
      </c>
      <c r="OWU9">
        <v>270.65288828199999</v>
      </c>
      <c r="OWV9">
        <v>270.66686833739999</v>
      </c>
      <c r="OWW9">
        <v>270.68090001259998</v>
      </c>
      <c r="OWX9">
        <v>270.69497615030002</v>
      </c>
      <c r="OWY9">
        <v>270.7090895851</v>
      </c>
      <c r="OWZ9">
        <v>270.72323314290003</v>
      </c>
      <c r="OXA9">
        <v>270.73739964150002</v>
      </c>
      <c r="OXB9">
        <v>270.75158189019999</v>
      </c>
      <c r="OXC9">
        <v>270.76577268990002</v>
      </c>
      <c r="OXD9">
        <v>270.7799648331</v>
      </c>
      <c r="OXE9">
        <v>270.79415110410002</v>
      </c>
      <c r="OXF9">
        <v>270.80832427870001</v>
      </c>
      <c r="OXG9">
        <v>270.82247712430001</v>
      </c>
      <c r="OXH9">
        <v>270.8366024</v>
      </c>
      <c r="OXI9">
        <v>270.85069285639997</v>
      </c>
      <c r="OXJ9">
        <v>270.86474123580001</v>
      </c>
      <c r="OXK9">
        <v>270.87874027229998</v>
      </c>
      <c r="OXL9">
        <v>270.89268269119998</v>
      </c>
      <c r="OXM9">
        <v>270.90656120990002</v>
      </c>
      <c r="OXN9">
        <v>270.92036853709999</v>
      </c>
      <c r="OXO9">
        <v>270.93409737330001</v>
      </c>
      <c r="OXP9">
        <v>270.9477404104</v>
      </c>
      <c r="OXQ9">
        <v>270.96129033220001</v>
      </c>
      <c r="OXR9">
        <v>270.97473981399997</v>
      </c>
      <c r="OXS9">
        <v>270.98808152290002</v>
      </c>
      <c r="OXT9">
        <v>271.00130811819997</v>
      </c>
      <c r="OXU9">
        <v>271.01441225090002</v>
      </c>
      <c r="OXV9">
        <v>271.0273865648</v>
      </c>
      <c r="OXW9">
        <v>271.04022369569998</v>
      </c>
      <c r="OXX9">
        <v>271.05291627129998</v>
      </c>
      <c r="OXY9">
        <v>271.0654569097</v>
      </c>
      <c r="OXZ9">
        <v>271.07783821700002</v>
      </c>
      <c r="OYA9">
        <v>271.09005278289999</v>
      </c>
      <c r="OYB9">
        <v>271.1020931768</v>
      </c>
      <c r="OYC9">
        <v>271.11395194490001</v>
      </c>
      <c r="OYD9">
        <v>271.125621615</v>
      </c>
      <c r="OYE9">
        <v>271.137094714</v>
      </c>
      <c r="OYF9">
        <v>271.14836381139997</v>
      </c>
      <c r="OYG9">
        <v>271.15942159100001</v>
      </c>
      <c r="OYH9">
        <v>271.17026095120002</v>
      </c>
      <c r="OYI9">
        <v>271.18087509999998</v>
      </c>
      <c r="OYJ9">
        <v>271.19125757310002</v>
      </c>
      <c r="OYK9">
        <v>271.2014020355</v>
      </c>
      <c r="OYL9">
        <v>271.21130167119998</v>
      </c>
      <c r="OYM9">
        <v>271.22094794769998</v>
      </c>
      <c r="OYN9">
        <v>271.2303286595</v>
      </c>
      <c r="OYO9">
        <v>271.23942552969999</v>
      </c>
      <c r="OYP9">
        <v>271.24821240120002</v>
      </c>
      <c r="OYQ9">
        <v>271.2566562719</v>
      </c>
      <c r="OYR9">
        <v>271.26472492779999</v>
      </c>
      <c r="OYS9">
        <v>271.2724061079</v>
      </c>
      <c r="OYT9">
        <v>271.2797425846</v>
      </c>
      <c r="OYU9">
        <v>271.28688295199998</v>
      </c>
      <c r="OYV9">
        <v>271.29413617300003</v>
      </c>
      <c r="OYW9">
        <v>271.30199623120001</v>
      </c>
      <c r="OYX9">
        <v>271.31107151769999</v>
      </c>
      <c r="OYY9">
        <v>271.32181899469998</v>
      </c>
      <c r="OYZ9">
        <v>271.33396632630001</v>
      </c>
      <c r="OZA9">
        <v>271.34554629180002</v>
      </c>
      <c r="OZB9">
        <v>271.35160658900003</v>
      </c>
      <c r="OZC9">
        <v>271.34273965850002</v>
      </c>
      <c r="OZD9">
        <v>271.30410465249997</v>
      </c>
      <c r="OZE9">
        <v>271.22390847190002</v>
      </c>
      <c r="OZF9">
        <v>271.10870520050003</v>
      </c>
      <c r="OZG9">
        <v>270.97001035900001</v>
      </c>
      <c r="OZH9">
        <v>270.81364094870003</v>
      </c>
      <c r="OZI9">
        <v>270.63675302770002</v>
      </c>
      <c r="OZJ9">
        <v>270.42687635559997</v>
      </c>
      <c r="OZK9">
        <v>270.17425360980002</v>
      </c>
      <c r="OZL9">
        <v>269.88610054629999</v>
      </c>
      <c r="OZM9">
        <v>269.5740558791</v>
      </c>
      <c r="OZN9">
        <v>269.2475255004</v>
      </c>
      <c r="OZO9">
        <v>268.91239909529997</v>
      </c>
      <c r="OZP9">
        <v>268.57148123100001</v>
      </c>
      <c r="OZQ9">
        <v>268.22519554249999</v>
      </c>
      <c r="OZR9">
        <v>267.87225611920002</v>
      </c>
      <c r="OZS9">
        <v>267.51032536349999</v>
      </c>
      <c r="OZT9">
        <v>267.13665271119999</v>
      </c>
      <c r="OZU9">
        <v>266.7486364211</v>
      </c>
      <c r="OZV9">
        <v>266.34416201509998</v>
      </c>
      <c r="OZW9">
        <v>265.92191179510002</v>
      </c>
      <c r="OZX9">
        <v>265.481913233</v>
      </c>
      <c r="OZY9">
        <v>265.02565343179998</v>
      </c>
      <c r="OZZ9">
        <v>264.5553125971</v>
      </c>
      <c r="PAA9">
        <v>264.0732243452</v>
      </c>
      <c r="PAB9">
        <v>263.5820833372</v>
      </c>
      <c r="PAC9">
        <v>263.08523439380002</v>
      </c>
      <c r="PAD9">
        <v>262.58605165109998</v>
      </c>
      <c r="PAE9">
        <v>262.0869656543</v>
      </c>
      <c r="PAF9">
        <v>261.58934158670002</v>
      </c>
      <c r="PAG9">
        <v>261.09393991119998</v>
      </c>
      <c r="PAH9">
        <v>260.60147280669997</v>
      </c>
      <c r="PAI9">
        <v>260.11303585349998</v>
      </c>
      <c r="PAJ9">
        <v>259.63024779260002</v>
      </c>
      <c r="PAK9">
        <v>259.15482208140003</v>
      </c>
      <c r="PAL9">
        <v>258.68772916630002</v>
      </c>
      <c r="PAM9">
        <v>258.2289855505</v>
      </c>
      <c r="PAN9">
        <v>257.7779745551</v>
      </c>
      <c r="PAO9">
        <v>257.33378202919999</v>
      </c>
      <c r="PAP9">
        <v>256.89542632000001</v>
      </c>
      <c r="PAQ9">
        <v>256.46198550150001</v>
      </c>
      <c r="PAR9">
        <v>256.03264596000002</v>
      </c>
      <c r="PAS9">
        <v>255.606705503</v>
      </c>
      <c r="PAT9">
        <v>255.1835578212</v>
      </c>
      <c r="PAU9">
        <v>254.7626724527</v>
      </c>
      <c r="PAV9">
        <v>254.34357951230001</v>
      </c>
      <c r="PAW9">
        <v>253.92586155879999</v>
      </c>
      <c r="PAX9">
        <v>253.5091536219</v>
      </c>
      <c r="PAY9">
        <v>253.093150632</v>
      </c>
      <c r="PAZ9">
        <v>252.6776186287</v>
      </c>
      <c r="PBA9">
        <v>252.2624016755</v>
      </c>
      <c r="PBB9">
        <v>251.8474148757</v>
      </c>
      <c r="PBC9">
        <v>251.43262393750001</v>
      </c>
      <c r="PBD9">
        <v>251.01802317600001</v>
      </c>
      <c r="PBE9">
        <v>250.60361897120001</v>
      </c>
      <c r="PBF9">
        <v>250.1894199834</v>
      </c>
      <c r="PBG9">
        <v>249.7754327289</v>
      </c>
      <c r="PBH9">
        <v>249.36166047</v>
      </c>
      <c r="PBI9">
        <v>248.9481036976</v>
      </c>
      <c r="PBJ9">
        <v>248.53476109389999</v>
      </c>
      <c r="PBK9">
        <v>248.12163041049999</v>
      </c>
      <c r="PBL9">
        <v>247.7087090663</v>
      </c>
      <c r="PBM9">
        <v>247.29599447019999</v>
      </c>
      <c r="PBN9">
        <v>246.88348414640001</v>
      </c>
      <c r="PBO9">
        <v>246.47117574809999</v>
      </c>
      <c r="PBP9">
        <v>246.05906702429999</v>
      </c>
      <c r="PBQ9">
        <v>245.64715577859999</v>
      </c>
      <c r="PBR9">
        <v>245.23543983479999</v>
      </c>
      <c r="PBS9">
        <v>244.8239170171</v>
      </c>
      <c r="PBT9">
        <v>244.41258513930001</v>
      </c>
      <c r="PBU9">
        <v>244.00144200220001</v>
      </c>
      <c r="PBV9">
        <v>243.5904853941</v>
      </c>
      <c r="PBW9">
        <v>243.17971309270001</v>
      </c>
      <c r="PBX9">
        <v>242.76912286679999</v>
      </c>
      <c r="PBY9">
        <v>242.358712478</v>
      </c>
      <c r="PBZ9">
        <v>241.9484796811</v>
      </c>
      <c r="PCA9">
        <v>241.53842222489999</v>
      </c>
      <c r="PCB9">
        <v>241.12853785199999</v>
      </c>
      <c r="PCC9">
        <v>240.7188242995</v>
      </c>
      <c r="PCD9">
        <v>240.3092792983</v>
      </c>
      <c r="PCE9">
        <v>239.89990057380001</v>
      </c>
      <c r="PCF9">
        <v>239.4906858457</v>
      </c>
      <c r="PCG9">
        <v>239.08163282789999</v>
      </c>
      <c r="PCH9">
        <v>238.672739229</v>
      </c>
      <c r="PCI9">
        <v>238.2640027523</v>
      </c>
      <c r="PCJ9">
        <v>237.85542109580001</v>
      </c>
      <c r="PCK9">
        <v>237.44699195250001</v>
      </c>
      <c r="PCL9">
        <v>237.0387130103</v>
      </c>
      <c r="PCM9">
        <v>236.63058195240001</v>
      </c>
      <c r="PCN9">
        <v>236.22259645720001</v>
      </c>
      <c r="PCO9">
        <v>235.81475419860001</v>
      </c>
      <c r="PCP9">
        <v>235.407052846</v>
      </c>
      <c r="PCQ9">
        <v>234.99949006430001</v>
      </c>
      <c r="PCR9">
        <v>234.59206351450001</v>
      </c>
      <c r="PCS9">
        <v>234.18477085309999</v>
      </c>
      <c r="PCT9">
        <v>233.7776097329</v>
      </c>
      <c r="PCU9">
        <v>233.37057780250001</v>
      </c>
      <c r="PCV9">
        <v>232.9636727072</v>
      </c>
      <c r="PCW9">
        <v>232.5568920883</v>
      </c>
      <c r="PCX9">
        <v>232.15023358350001</v>
      </c>
      <c r="PCY9">
        <v>231.74369482739999</v>
      </c>
      <c r="PCZ9">
        <v>231.3372734511</v>
      </c>
      <c r="PDA9">
        <v>230.9309670824</v>
      </c>
      <c r="PDB9">
        <v>230.5247733464</v>
      </c>
      <c r="PDC9">
        <v>230.1186898647</v>
      </c>
      <c r="PDD9">
        <v>229.71271425649999</v>
      </c>
      <c r="PDE9">
        <v>229.306844138</v>
      </c>
      <c r="PDF9">
        <v>228.90107712290001</v>
      </c>
      <c r="PDG9">
        <v>228.4954108222</v>
      </c>
      <c r="PDH9">
        <v>228.0898428447</v>
      </c>
      <c r="PDI9">
        <v>227.68437079660001</v>
      </c>
      <c r="PDJ9">
        <v>227.27899228230001</v>
      </c>
      <c r="PDK9">
        <v>226.8737049037</v>
      </c>
      <c r="PDL9">
        <v>226.4685062609</v>
      </c>
      <c r="PDM9">
        <v>226.0633939521</v>
      </c>
      <c r="PDN9">
        <v>225.65836557380001</v>
      </c>
      <c r="PDO9">
        <v>225.2534187206</v>
      </c>
      <c r="PDP9">
        <v>224.8485509857</v>
      </c>
      <c r="PDQ9">
        <v>224.44375996080001</v>
      </c>
      <c r="PDR9">
        <v>224.03904323629999</v>
      </c>
      <c r="PDS9">
        <v>223.63439840129999</v>
      </c>
      <c r="PDT9">
        <v>223.22982304350001</v>
      </c>
      <c r="PDU9">
        <v>222.8253147499</v>
      </c>
      <c r="PDV9">
        <v>222.42087110649999</v>
      </c>
      <c r="PDW9">
        <v>222.0164896981</v>
      </c>
      <c r="PDX9">
        <v>221.61216810920001</v>
      </c>
      <c r="PDY9">
        <v>221.20790392329999</v>
      </c>
      <c r="PDZ9">
        <v>220.8036947235</v>
      </c>
      <c r="PEA9">
        <v>220.39953809240001</v>
      </c>
      <c r="PEB9">
        <v>219.99543161240001</v>
      </c>
      <c r="PEC9">
        <v>219.5913728653</v>
      </c>
      <c r="PED9">
        <v>219.1873594331</v>
      </c>
      <c r="PEE9">
        <v>218.78338889759999</v>
      </c>
      <c r="PEF9">
        <v>218.37945884039999</v>
      </c>
      <c r="PEG9">
        <v>217.97556684360001</v>
      </c>
      <c r="PEH9">
        <v>217.57171048929999</v>
      </c>
      <c r="PEI9">
        <v>217.16788736000001</v>
      </c>
      <c r="PEJ9">
        <v>216.7640950386</v>
      </c>
      <c r="PEK9">
        <v>216.36033110849999</v>
      </c>
      <c r="PEL9">
        <v>215.95659315379999</v>
      </c>
      <c r="PEM9">
        <v>215.55287875900001</v>
      </c>
      <c r="PEN9">
        <v>215.14918550979999</v>
      </c>
      <c r="PEO9">
        <v>214.7455109926</v>
      </c>
      <c r="PEP9">
        <v>214.34185279459999</v>
      </c>
      <c r="PEQ9">
        <v>213.93820850450001</v>
      </c>
      <c r="PER9">
        <v>213.53457571179999</v>
      </c>
      <c r="PES9">
        <v>213.13095200730001</v>
      </c>
      <c r="PET9">
        <v>212.7273349834</v>
      </c>
      <c r="PEU9">
        <v>212.32372223370001</v>
      </c>
      <c r="PEV9">
        <v>211.92011135339999</v>
      </c>
      <c r="PEW9">
        <v>211.51649993940001</v>
      </c>
      <c r="PEX9">
        <v>211.11288559030001</v>
      </c>
      <c r="PEY9">
        <v>210.70926590639999</v>
      </c>
      <c r="PEZ9">
        <v>210.30563849009999</v>
      </c>
      <c r="PFA9">
        <v>209.90200094549999</v>
      </c>
      <c r="PFB9">
        <v>209.4983508791</v>
      </c>
      <c r="PFC9">
        <v>209.09468589939999</v>
      </c>
      <c r="PFD9">
        <v>208.69100361720001</v>
      </c>
      <c r="PFE9">
        <v>208.2873016456</v>
      </c>
      <c r="PFF9">
        <v>207.88357760029999</v>
      </c>
      <c r="PFG9">
        <v>207.47982909929999</v>
      </c>
      <c r="PFH9">
        <v>207.0760537635</v>
      </c>
      <c r="PFI9">
        <v>206.6722492163</v>
      </c>
      <c r="PFJ9">
        <v>206.26841308389999</v>
      </c>
      <c r="PFK9">
        <v>205.86454299549999</v>
      </c>
      <c r="PFL9">
        <v>205.4606365832</v>
      </c>
      <c r="PFM9">
        <v>205.05669148219999</v>
      </c>
      <c r="PFN9">
        <v>204.65270533099999</v>
      </c>
      <c r="PFO9">
        <v>204.24867577110001</v>
      </c>
      <c r="PFP9">
        <v>203.84460044740001</v>
      </c>
      <c r="PFQ9">
        <v>203.44047700830001</v>
      </c>
      <c r="PFR9">
        <v>203.0363031057</v>
      </c>
      <c r="PFS9">
        <v>202.63207639500001</v>
      </c>
      <c r="PFT9">
        <v>202.22779453539999</v>
      </c>
      <c r="PFU9">
        <v>201.82345518970001</v>
      </c>
      <c r="PFV9">
        <v>201.4190560246</v>
      </c>
      <c r="PFW9">
        <v>201.01459471039999</v>
      </c>
      <c r="PFX9">
        <v>200.6100689216</v>
      </c>
      <c r="PFY9">
        <v>200.20547633699999</v>
      </c>
      <c r="PFZ9">
        <v>199.80081464</v>
      </c>
      <c r="PGA9">
        <v>199.39608151909999</v>
      </c>
      <c r="PGB9">
        <v>198.99127466889999</v>
      </c>
      <c r="PGC9">
        <v>198.5863917904</v>
      </c>
      <c r="PGD9">
        <v>198.18143059080001</v>
      </c>
      <c r="PGE9">
        <v>197.7763887822</v>
      </c>
      <c r="PGF9">
        <v>197.3712640764</v>
      </c>
      <c r="PGG9">
        <v>196.9660541767</v>
      </c>
      <c r="PGH9">
        <v>196.56075676520001</v>
      </c>
      <c r="PGI9">
        <v>196.15536948880001</v>
      </c>
      <c r="PGJ9">
        <v>195.74988995250001</v>
      </c>
      <c r="PGK9">
        <v>195.34431573410001</v>
      </c>
      <c r="PGL9">
        <v>194.93864444670001</v>
      </c>
      <c r="PGM9">
        <v>194.5328738762</v>
      </c>
      <c r="PGN9">
        <v>194.1270022155</v>
      </c>
      <c r="PGO9">
        <v>193.72102837969999</v>
      </c>
      <c r="PGP9">
        <v>193.31495230409999</v>
      </c>
      <c r="PGQ9">
        <v>192.9087750361</v>
      </c>
      <c r="PGR9">
        <v>192.5024985307</v>
      </c>
      <c r="PGS9">
        <v>192.0961253243</v>
      </c>
      <c r="PGT9">
        <v>191.6896582448</v>
      </c>
      <c r="PGU9">
        <v>191.28310021799999</v>
      </c>
      <c r="PGV9">
        <v>190.87645416429999</v>
      </c>
      <c r="PGW9">
        <v>190.46972295980001</v>
      </c>
      <c r="PGX9">
        <v>190.06290943249999</v>
      </c>
      <c r="PGY9">
        <v>189.65601637489999</v>
      </c>
      <c r="PGZ9">
        <v>189.24904655719999</v>
      </c>
      <c r="PHA9">
        <v>188.84200273939999</v>
      </c>
      <c r="PHB9">
        <v>188.43488767790001</v>
      </c>
      <c r="PHC9">
        <v>188.02770412949999</v>
      </c>
      <c r="PHD9">
        <v>187.62045485190001</v>
      </c>
      <c r="PHE9">
        <v>187.21314260419999</v>
      </c>
      <c r="PHF9">
        <v>186.8057701461</v>
      </c>
      <c r="PHG9">
        <v>186.3983402378</v>
      </c>
      <c r="PHH9">
        <v>185.9908556391</v>
      </c>
      <c r="PHI9">
        <v>185.58331911010001</v>
      </c>
      <c r="PHJ9">
        <v>185.17573341030001</v>
      </c>
      <c r="PHK9">
        <v>184.76810129949999</v>
      </c>
      <c r="PHL9">
        <v>184.3604255374</v>
      </c>
      <c r="PHM9">
        <v>183.952708884</v>
      </c>
      <c r="PHN9">
        <v>183.54495409969999</v>
      </c>
      <c r="PHO9">
        <v>183.13716394549999</v>
      </c>
      <c r="PHP9">
        <v>182.7293411828</v>
      </c>
      <c r="PHQ9">
        <v>182.321488574</v>
      </c>
      <c r="PHR9">
        <v>181.9136088825</v>
      </c>
      <c r="PHS9">
        <v>181.50570487229999</v>
      </c>
      <c r="PHT9">
        <v>181.09777930909999</v>
      </c>
      <c r="PHU9">
        <v>180.68983495960001</v>
      </c>
      <c r="PHV9">
        <v>180.2818745918</v>
      </c>
      <c r="PHW9">
        <v>179.87390097540001</v>
      </c>
      <c r="PHX9">
        <v>179.4659168817</v>
      </c>
      <c r="PHY9">
        <v>179.05792508370001</v>
      </c>
      <c r="PHZ9">
        <v>178.6499283565</v>
      </c>
      <c r="PIA9">
        <v>178.2419294769</v>
      </c>
      <c r="PIB9">
        <v>177.83393122390001</v>
      </c>
      <c r="PIC9">
        <v>177.42593637889999</v>
      </c>
      <c r="PID9">
        <v>177.0179477257</v>
      </c>
      <c r="PIE9">
        <v>176.60996805120001</v>
      </c>
      <c r="PIF9">
        <v>176.20200014560001</v>
      </c>
      <c r="PIG9">
        <v>175.7940468031</v>
      </c>
      <c r="PIH9">
        <v>175.38611082220001</v>
      </c>
      <c r="PII9">
        <v>174.97819500509999</v>
      </c>
      <c r="PIJ9">
        <v>174.57030215680001</v>
      </c>
      <c r="PIK9">
        <v>174.1624350804</v>
      </c>
      <c r="PIL9">
        <v>173.75459657159999</v>
      </c>
      <c r="PIM9">
        <v>173.34678940910001</v>
      </c>
      <c r="PIN9">
        <v>172.93901634700001</v>
      </c>
      <c r="PIO9">
        <v>172.53128011379999</v>
      </c>
      <c r="PIP9">
        <v>172.1235834316</v>
      </c>
      <c r="PIQ9">
        <v>171.71592907210001</v>
      </c>
      <c r="PIR9">
        <v>171.30831996980001</v>
      </c>
      <c r="PIS9">
        <v>170.90075939639999</v>
      </c>
      <c r="PIT9">
        <v>170.4932511744</v>
      </c>
      <c r="PIU9">
        <v>170.085799831</v>
      </c>
      <c r="PIV9">
        <v>169.67841049250001</v>
      </c>
      <c r="PIW9">
        <v>169.27108818280001</v>
      </c>
      <c r="PIX9">
        <v>168.86383609129999</v>
      </c>
      <c r="PIY9">
        <v>168.45665243030001</v>
      </c>
      <c r="PIZ9">
        <v>168.0495259214</v>
      </c>
      <c r="PJA9">
        <v>167.6424310031</v>
      </c>
      <c r="PJB9">
        <v>167.2353255278</v>
      </c>
      <c r="PJC9">
        <v>166.8281532055</v>
      </c>
      <c r="PJD9">
        <v>166.4208487823</v>
      </c>
      <c r="PJE9">
        <v>166.01334300689999</v>
      </c>
      <c r="PJF9">
        <v>165.6055661339</v>
      </c>
      <c r="PJG9">
        <v>165.19744989430001</v>
      </c>
      <c r="PJH9">
        <v>164.788928333</v>
      </c>
      <c r="PJI9">
        <v>164.37993798560001</v>
      </c>
      <c r="PJJ9">
        <v>163.97041775209999</v>
      </c>
      <c r="PJK9">
        <v>163.56030868510001</v>
      </c>
      <c r="PJL9">
        <v>163.149553779</v>
      </c>
      <c r="PJM9">
        <v>162.73809776690001</v>
      </c>
      <c r="PJN9">
        <v>162.32588689089999</v>
      </c>
      <c r="PJO9">
        <v>161.91286861020001</v>
      </c>
      <c r="PJP9">
        <v>161.4989912586</v>
      </c>
      <c r="PJQ9">
        <v>161.08420375700001</v>
      </c>
      <c r="PJR9">
        <v>160.668455642</v>
      </c>
      <c r="PJS9">
        <v>160.25169785080001</v>
      </c>
      <c r="PJT9">
        <v>159.83388487159999</v>
      </c>
      <c r="PJU9">
        <v>159.4149789212</v>
      </c>
      <c r="PJV9">
        <v>158.99495643380001</v>
      </c>
      <c r="PJW9">
        <v>158.57381597189999</v>
      </c>
      <c r="PJX9">
        <v>158.15158465440001</v>
      </c>
      <c r="PJY9">
        <v>157.7283188536</v>
      </c>
      <c r="PJZ9">
        <v>157.30409878899999</v>
      </c>
      <c r="PKA9">
        <v>156.87902056830001</v>
      </c>
      <c r="PKB9">
        <v>156.4531893724</v>
      </c>
      <c r="PKC9">
        <v>156.026715035</v>
      </c>
      <c r="PKD9">
        <v>155.5997098883</v>
      </c>
      <c r="PKE9">
        <v>155.17228823280001</v>
      </c>
      <c r="PKF9">
        <v>154.7445667529</v>
      </c>
      <c r="PKG9">
        <v>154.3166653664</v>
      </c>
      <c r="PKH9">
        <v>153.88870820240001</v>
      </c>
      <c r="PKI9">
        <v>153.4608245627</v>
      </c>
      <c r="PKJ9">
        <v>153.03314984080001</v>
      </c>
      <c r="PKK9">
        <v>152.60582644089999</v>
      </c>
      <c r="PKL9">
        <v>152.17900480060001</v>
      </c>
      <c r="PKM9">
        <v>151.75284468149999</v>
      </c>
      <c r="PKN9">
        <v>151.32751696080001</v>
      </c>
      <c r="PKO9">
        <v>150.90320620919999</v>
      </c>
      <c r="PKP9">
        <v>150.4801142993</v>
      </c>
      <c r="PKQ9">
        <v>150.05846500370001</v>
      </c>
      <c r="PKR9">
        <v>149.63850881849999</v>
      </c>
      <c r="PKS9">
        <v>149.22052593789999</v>
      </c>
      <c r="PKT9">
        <v>148.80482326340001</v>
      </c>
      <c r="PKU9">
        <v>148.39171884800001</v>
      </c>
      <c r="PKV9">
        <v>147.98150750630001</v>
      </c>
      <c r="PKW9">
        <v>147.57440509599999</v>
      </c>
      <c r="PKX9">
        <v>147.17048749290001</v>
      </c>
      <c r="PKY9">
        <v>146.76967176630001</v>
      </c>
      <c r="PKZ9">
        <v>146.3717526691</v>
      </c>
      <c r="PLA9">
        <v>145.97645772120001</v>
      </c>
      <c r="PLB9">
        <v>145.5834916469</v>
      </c>
      <c r="PLC9">
        <v>145.19256281200001</v>
      </c>
      <c r="PLD9">
        <v>144.8033953167</v>
      </c>
      <c r="PLE9">
        <v>144.41573212079999</v>
      </c>
      <c r="PLF9">
        <v>144.02933380159999</v>
      </c>
      <c r="PLG9">
        <v>143.64397596949999</v>
      </c>
      <c r="PLH9">
        <v>143.25944681140001</v>
      </c>
      <c r="PLI9">
        <v>142.8755452202</v>
      </c>
      <c r="PLJ9">
        <v>142.49207948719999</v>
      </c>
      <c r="PLK9">
        <v>142.10886636039999</v>
      </c>
      <c r="PLL9">
        <v>141.7257302683</v>
      </c>
      <c r="PLM9">
        <v>141.34250261810001</v>
      </c>
      <c r="PLN9">
        <v>140.95902123569999</v>
      </c>
      <c r="PLO9">
        <v>140.57513022410001</v>
      </c>
      <c r="PLP9">
        <v>140.19068073779999</v>
      </c>
      <c r="PLQ9">
        <v>139.80553331780001</v>
      </c>
      <c r="PLR9">
        <v>139.4195623512</v>
      </c>
      <c r="PLS9">
        <v>139.0326626383</v>
      </c>
      <c r="PLT9">
        <v>138.64475672410001</v>
      </c>
      <c r="PLU9">
        <v>138.2557997845</v>
      </c>
      <c r="PLV9">
        <v>137.86577744740001</v>
      </c>
      <c r="PLW9">
        <v>137.4746975923</v>
      </c>
      <c r="PLX9">
        <v>137.08258120470001</v>
      </c>
      <c r="PLY9">
        <v>136.68945521009999</v>
      </c>
      <c r="PLZ9">
        <v>136.2953480011</v>
      </c>
      <c r="PMA9">
        <v>135.90028723789999</v>
      </c>
      <c r="PMB9">
        <v>135.50429915059999</v>
      </c>
      <c r="PMC9">
        <v>135.10740862809999</v>
      </c>
      <c r="PMD9">
        <v>134.7096395984</v>
      </c>
      <c r="PME9">
        <v>134.311015422</v>
      </c>
      <c r="PMF9">
        <v>133.9115591849</v>
      </c>
      <c r="PMG9">
        <v>133.51129387329999</v>
      </c>
      <c r="PMH9">
        <v>133.11024245370001</v>
      </c>
      <c r="PMI9">
        <v>132.70842789599999</v>
      </c>
      <c r="PMJ9">
        <v>132.3058731669</v>
      </c>
      <c r="PMK9">
        <v>131.90260121520001</v>
      </c>
      <c r="PML9">
        <v>131.49863495759999</v>
      </c>
      <c r="PMM9">
        <v>131.09399727019999</v>
      </c>
      <c r="PMN9">
        <v>130.68871098450001</v>
      </c>
      <c r="PMO9">
        <v>130.28279888910001</v>
      </c>
      <c r="PMP9">
        <v>129.87628373210001</v>
      </c>
      <c r="PMQ9">
        <v>129.46918822629999</v>
      </c>
      <c r="PMR9">
        <v>129.06153505419999</v>
      </c>
      <c r="PMS9">
        <v>128.6533468737</v>
      </c>
      <c r="PMT9">
        <v>128.24464632339999</v>
      </c>
      <c r="PMU9">
        <v>127.83545602860001</v>
      </c>
      <c r="PMV9">
        <v>127.425798607</v>
      </c>
      <c r="PMW9">
        <v>127.01569667459999</v>
      </c>
      <c r="PMX9">
        <v>126.60517285260001</v>
      </c>
      <c r="PMY9">
        <v>126.1942497735</v>
      </c>
      <c r="PMZ9">
        <v>125.7829500886</v>
      </c>
      <c r="PNA9">
        <v>125.37129647490001</v>
      </c>
      <c r="PNB9">
        <v>124.9593116433</v>
      </c>
      <c r="PNC9">
        <v>124.5470183461</v>
      </c>
      <c r="PND9">
        <v>124.1344393854</v>
      </c>
      <c r="PNE9">
        <v>123.72159762219999</v>
      </c>
      <c r="PNF9">
        <v>123.30851598469999</v>
      </c>
      <c r="PNG9">
        <v>122.89521747800001</v>
      </c>
      <c r="PNH9">
        <v>122.4817251936</v>
      </c>
      <c r="PNI9">
        <v>122.0680623196</v>
      </c>
      <c r="PNJ9">
        <v>121.6542521511</v>
      </c>
      <c r="PNK9">
        <v>121.2403181009</v>
      </c>
      <c r="PNL9">
        <v>120.8262837108</v>
      </c>
      <c r="PNM9">
        <v>120.41217266229999</v>
      </c>
      <c r="PNN9">
        <v>119.99800878800001</v>
      </c>
      <c r="PNO9">
        <v>119.5838160807</v>
      </c>
      <c r="PNP9">
        <v>119.16961870270001</v>
      </c>
      <c r="PNQ9">
        <v>118.7554409924</v>
      </c>
      <c r="PNR9">
        <v>118.341307472</v>
      </c>
      <c r="PNS9">
        <v>117.9272428578</v>
      </c>
      <c r="PNT9">
        <v>117.51327208079999</v>
      </c>
      <c r="PNU9">
        <v>117.0994203278</v>
      </c>
      <c r="PNV9">
        <v>116.68571311540001</v>
      </c>
      <c r="PNW9">
        <v>116.2721764043</v>
      </c>
      <c r="PNX9">
        <v>115.8588367473</v>
      </c>
      <c r="PNY9">
        <v>115.4457214232</v>
      </c>
      <c r="PNZ9">
        <v>115.0328584505</v>
      </c>
      <c r="POA9">
        <v>114.6202762859</v>
      </c>
      <c r="POB9">
        <v>114.2080029362</v>
      </c>
      <c r="POC9">
        <v>113.7960642061</v>
      </c>
      <c r="POD9">
        <v>113.38448099670001</v>
      </c>
      <c r="POE9">
        <v>112.9732661395</v>
      </c>
      <c r="POF9">
        <v>112.5624222917</v>
      </c>
      <c r="POG9">
        <v>112.15194265069999</v>
      </c>
      <c r="POH9">
        <v>111.74181372619999</v>
      </c>
      <c r="POI9">
        <v>111.3320182965</v>
      </c>
      <c r="POJ9">
        <v>110.9225376019</v>
      </c>
      <c r="POK9">
        <v>110.5133526263</v>
      </c>
      <c r="POL9">
        <v>110.1044446682</v>
      </c>
      <c r="POM9">
        <v>109.6957954778</v>
      </c>
      <c r="PON9">
        <v>109.28738719170001</v>
      </c>
      <c r="POO9">
        <v>108.879202208</v>
      </c>
      <c r="POP9">
        <v>108.4712230767</v>
      </c>
      <c r="POQ9">
        <v>108.0634324288</v>
      </c>
      <c r="POR9">
        <v>107.65581294099999</v>
      </c>
      <c r="POS9">
        <v>107.2483473275</v>
      </c>
      <c r="POT9">
        <v>106.84101834329999</v>
      </c>
      <c r="POU9">
        <v>106.43380878950001</v>
      </c>
      <c r="POV9">
        <v>106.0267015113</v>
      </c>
      <c r="POW9">
        <v>105.6196793819</v>
      </c>
      <c r="POX9">
        <v>105.2127252696</v>
      </c>
      <c r="POY9">
        <v>104.8058219935</v>
      </c>
      <c r="POZ9">
        <v>104.3989522861</v>
      </c>
      <c r="PPA9">
        <v>103.9920988092</v>
      </c>
      <c r="PPB9">
        <v>103.58524429400001</v>
      </c>
      <c r="PPC9">
        <v>103.1783719077</v>
      </c>
      <c r="PPD9">
        <v>102.7714659385</v>
      </c>
      <c r="PPE9">
        <v>102.3645128128</v>
      </c>
      <c r="PPF9">
        <v>101.9575022412</v>
      </c>
      <c r="PPG9">
        <v>101.55042792650001</v>
      </c>
      <c r="PPH9">
        <v>101.14328723289999</v>
      </c>
      <c r="PPI9">
        <v>100.73608010460001</v>
      </c>
      <c r="PPJ9">
        <v>100.32880792890001</v>
      </c>
      <c r="PPK9">
        <v>99.921472692449996</v>
      </c>
      <c r="PPL9">
        <v>99.514076485969994</v>
      </c>
      <c r="PPM9">
        <v>99.106621282760003</v>
      </c>
      <c r="PPN9">
        <v>98.699108884780003</v>
      </c>
      <c r="PPO9">
        <v>98.291540949250006</v>
      </c>
      <c r="PPP9">
        <v>97.883919039049999</v>
      </c>
      <c r="PPQ9">
        <v>97.476244668470002</v>
      </c>
      <c r="PPR9">
        <v>97.068519334390004</v>
      </c>
      <c r="PPS9">
        <v>96.660744533080006</v>
      </c>
      <c r="PPT9">
        <v>96.252921766900002</v>
      </c>
      <c r="PPU9">
        <v>95.845052544980007</v>
      </c>
      <c r="PPV9">
        <v>95.437138381639997</v>
      </c>
      <c r="PPW9">
        <v>95.029180794170003</v>
      </c>
      <c r="PPX9">
        <v>94.621181301090004</v>
      </c>
      <c r="PPY9">
        <v>94.213141421100005</v>
      </c>
      <c r="PPZ9">
        <v>93.805062672529999</v>
      </c>
      <c r="PQA9">
        <v>93.396946573210002</v>
      </c>
      <c r="PQB9">
        <v>92.988794640509994</v>
      </c>
      <c r="PQC9">
        <v>92.580608391490003</v>
      </c>
      <c r="PQD9">
        <v>92.172389343009996</v>
      </c>
      <c r="PQE9">
        <v>91.764139011829997</v>
      </c>
      <c r="PQF9">
        <v>91.355858914679999</v>
      </c>
      <c r="PQG9">
        <v>90.947550568319997</v>
      </c>
      <c r="PQH9">
        <v>90.539215489590006</v>
      </c>
      <c r="PQI9">
        <v>90.130855195410007</v>
      </c>
      <c r="PQJ9">
        <v>89.722471202839998</v>
      </c>
      <c r="PQK9">
        <v>89.314065029100007</v>
      </c>
      <c r="PQL9">
        <v>88.905638191630004</v>
      </c>
      <c r="PQM9">
        <v>88.49719220806</v>
      </c>
      <c r="PQN9">
        <v>88.088728596359999</v>
      </c>
      <c r="PQO9">
        <v>87.680248874780006</v>
      </c>
      <c r="PQP9">
        <v>87.271754561959995</v>
      </c>
      <c r="PQQ9">
        <v>86.863247176940007</v>
      </c>
      <c r="PQR9">
        <v>86.45472823915</v>
      </c>
      <c r="PQS9">
        <v>86.046199268389998</v>
      </c>
      <c r="PQT9">
        <v>85.637661784719995</v>
      </c>
      <c r="PQU9">
        <v>85.22911730829</v>
      </c>
      <c r="PQV9">
        <v>84.820567359189994</v>
      </c>
      <c r="PQW9">
        <v>84.412013457420002</v>
      </c>
      <c r="PQX9">
        <v>84.003457123209998</v>
      </c>
      <c r="PQY9">
        <v>83.594899878139998</v>
      </c>
      <c r="PQZ9">
        <v>83.186343247460002</v>
      </c>
      <c r="PRA9">
        <v>82.777788763819999</v>
      </c>
      <c r="PRB9">
        <v>82.369237972099995</v>
      </c>
      <c r="PRC9">
        <v>81.960692433579993</v>
      </c>
      <c r="PRD9">
        <v>81.552153725289998</v>
      </c>
      <c r="PRE9">
        <v>81.143623427790004</v>
      </c>
      <c r="PRF9">
        <v>80.735103091599996</v>
      </c>
      <c r="PRG9">
        <v>80.326594172870003</v>
      </c>
      <c r="PRH9">
        <v>79.918097936300001</v>
      </c>
      <c r="PRI9">
        <v>79.509615343009997</v>
      </c>
      <c r="PRJ9">
        <v>79.101146976780001</v>
      </c>
      <c r="PRK9">
        <v>78.692693070870007</v>
      </c>
      <c r="PRL9">
        <v>78.284253608910007</v>
      </c>
      <c r="PRM9">
        <v>77.875828433560002</v>
      </c>
      <c r="PRN9">
        <v>77.467417328020005</v>
      </c>
      <c r="PRO9">
        <v>77.059020064289996</v>
      </c>
      <c r="PRP9">
        <v>76.650636424989997</v>
      </c>
      <c r="PRQ9">
        <v>76.242266208849998</v>
      </c>
      <c r="PRR9">
        <v>75.833909228389999</v>
      </c>
      <c r="PRS9">
        <v>75.425565305109998</v>
      </c>
      <c r="PRT9">
        <v>75.017234265170003</v>
      </c>
      <c r="PRU9">
        <v>74.608915936350002</v>
      </c>
      <c r="PRV9">
        <v>74.200610146450003</v>
      </c>
      <c r="PRW9">
        <v>73.792316722630005</v>
      </c>
      <c r="PRX9">
        <v>73.384035491380004</v>
      </c>
      <c r="PRY9">
        <v>72.975766278579997</v>
      </c>
      <c r="PRZ9">
        <v>72.567508909820006</v>
      </c>
      <c r="PSA9">
        <v>72.159263210489996</v>
      </c>
      <c r="PSB9">
        <v>71.751029005929993</v>
      </c>
      <c r="PSC9">
        <v>71.342806121479995</v>
      </c>
      <c r="PSD9">
        <v>70.93459438248</v>
      </c>
      <c r="PSE9">
        <v>70.526393614249997</v>
      </c>
      <c r="PSF9">
        <v>70.118203642170002</v>
      </c>
      <c r="PSG9">
        <v>69.710024291539995</v>
      </c>
      <c r="PSH9">
        <v>69.301855387710006</v>
      </c>
      <c r="PSI9">
        <v>68.893696755969998</v>
      </c>
      <c r="PSJ9">
        <v>68.485548221610003</v>
      </c>
      <c r="PSK9">
        <v>68.077409609900002</v>
      </c>
      <c r="PSL9">
        <v>67.669280746070001</v>
      </c>
      <c r="PSM9">
        <v>67.261161455359996</v>
      </c>
      <c r="PSN9">
        <v>66.853051562990004</v>
      </c>
      <c r="PSO9">
        <v>66.444950894160002</v>
      </c>
      <c r="PSP9">
        <v>66.036859274029993</v>
      </c>
      <c r="PSQ9">
        <v>65.628776527799999</v>
      </c>
      <c r="PSR9">
        <v>65.220702480590006</v>
      </c>
      <c r="PSS9">
        <v>64.812636957570007</v>
      </c>
      <c r="PST9">
        <v>64.404579783849996</v>
      </c>
      <c r="PSU9">
        <v>63.996530784539999</v>
      </c>
      <c r="PSV9">
        <v>63.58848978476</v>
      </c>
      <c r="PSW9">
        <v>63.180456609579998</v>
      </c>
      <c r="PSX9">
        <v>62.772431084090002</v>
      </c>
      <c r="PSY9">
        <v>62.364413033349997</v>
      </c>
      <c r="PSZ9">
        <v>61.956402282429998</v>
      </c>
      <c r="PTA9">
        <v>61.548398656350003</v>
      </c>
      <c r="PTB9">
        <v>61.140401980180002</v>
      </c>
      <c r="PTC9">
        <v>60.732412078919999</v>
      </c>
      <c r="PTD9">
        <v>60.324428777599998</v>
      </c>
      <c r="PTE9">
        <v>59.916451901240002</v>
      </c>
      <c r="PTF9">
        <v>59.508481274829997</v>
      </c>
      <c r="PTG9">
        <v>59.100516723369999</v>
      </c>
      <c r="PTH9">
        <v>58.692558071850002</v>
      </c>
      <c r="PTI9">
        <v>58.284605145260002</v>
      </c>
      <c r="PTJ9">
        <v>57.876657768569999</v>
      </c>
      <c r="PTK9">
        <v>57.468715766750002</v>
      </c>
      <c r="PTL9">
        <v>57.060778964770002</v>
      </c>
      <c r="PTM9">
        <v>56.652847187600003</v>
      </c>
      <c r="PTN9">
        <v>56.24492026019</v>
      </c>
      <c r="PTO9">
        <v>55.8369980075</v>
      </c>
      <c r="PTP9">
        <v>55.429080254479999</v>
      </c>
      <c r="PTQ9">
        <v>55.021166826090003</v>
      </c>
      <c r="PTR9">
        <v>54.613257547259998</v>
      </c>
      <c r="PTS9">
        <v>54.205352242940002</v>
      </c>
      <c r="PTT9">
        <v>53.797450738089999</v>
      </c>
      <c r="PTU9">
        <v>53.389552857650003</v>
      </c>
      <c r="PTV9">
        <v>52.981658426549998</v>
      </c>
      <c r="PTW9">
        <v>52.57376726975</v>
      </c>
      <c r="PTX9">
        <v>52.165879212189999</v>
      </c>
      <c r="PTY9">
        <v>51.757994078819998</v>
      </c>
      <c r="PTZ9">
        <v>51.350111694580001</v>
      </c>
      <c r="PUA9">
        <v>50.942231884430001</v>
      </c>
      <c r="PUB9">
        <v>50.534354473320001</v>
      </c>
      <c r="PUC9">
        <v>50.126479286200002</v>
      </c>
      <c r="PUD9">
        <v>49.718606148040003</v>
      </c>
      <c r="PUE9">
        <v>49.310734883809999</v>
      </c>
      <c r="PUF9">
        <v>48.902865318460002</v>
      </c>
      <c r="PUG9">
        <v>48.494997276969997</v>
      </c>
      <c r="PUH9">
        <v>48.087130584320001</v>
      </c>
      <c r="PUI9">
        <v>47.679265065499997</v>
      </c>
      <c r="PUJ9">
        <v>47.271400545490003</v>
      </c>
      <c r="PUK9">
        <v>46.863536849299997</v>
      </c>
      <c r="PUL9">
        <v>46.45567380192</v>
      </c>
      <c r="PUM9">
        <v>46.047811228379999</v>
      </c>
      <c r="PUN9">
        <v>45.639948953690002</v>
      </c>
      <c r="PUO9">
        <v>45.232086802890002</v>
      </c>
      <c r="PUP9">
        <v>44.824224600999997</v>
      </c>
      <c r="PUQ9">
        <v>44.41636217309</v>
      </c>
      <c r="PUR9">
        <v>44.008499344199997</v>
      </c>
      <c r="PUS9">
        <v>43.600635939409997</v>
      </c>
      <c r="PUT9">
        <v>43.192771783799998</v>
      </c>
      <c r="PUU9">
        <v>42.784906702459999</v>
      </c>
      <c r="PUV9">
        <v>42.377040520489999</v>
      </c>
      <c r="PUW9">
        <v>41.969173063009997</v>
      </c>
      <c r="PUX9">
        <v>41.561304155149998</v>
      </c>
      <c r="PUY9">
        <v>41.153433622039998</v>
      </c>
      <c r="PUZ9">
        <v>40.745561288849999</v>
      </c>
      <c r="PVA9">
        <v>40.33768698075</v>
      </c>
      <c r="PVB9">
        <v>39.92981052292</v>
      </c>
      <c r="PVC9">
        <v>39.521931740559999</v>
      </c>
      <c r="PVD9">
        <v>39.114050458889999</v>
      </c>
      <c r="PVE9">
        <v>38.706166503139997</v>
      </c>
      <c r="PVF9">
        <v>38.29827969854</v>
      </c>
      <c r="PVG9">
        <v>37.890389870349999</v>
      </c>
      <c r="PVH9">
        <v>37.482496843850001</v>
      </c>
      <c r="PVI9">
        <v>37.074600444310001</v>
      </c>
      <c r="PVJ9">
        <v>36.666700497039997</v>
      </c>
      <c r="PVK9">
        <v>36.258796827399998</v>
      </c>
      <c r="PVL9">
        <v>35.850889260839999</v>
      </c>
      <c r="PVM9">
        <v>35.44297762291</v>
      </c>
      <c r="PVN9">
        <v>35.035061739310002</v>
      </c>
      <c r="PVO9">
        <v>34.62714143585</v>
      </c>
      <c r="PVP9">
        <v>34.21921653834</v>
      </c>
      <c r="PVQ9">
        <v>33.811286872239997</v>
      </c>
      <c r="PVR9">
        <v>33.403352262129999</v>
      </c>
      <c r="PVS9">
        <v>32.995412530880003</v>
      </c>
      <c r="PVT9">
        <v>32.587467498899997</v>
      </c>
      <c r="PVU9">
        <v>32.179516983790002</v>
      </c>
      <c r="PVV9">
        <v>31.771560801700002</v>
      </c>
      <c r="PVW9">
        <v>31.36359877168</v>
      </c>
      <c r="PVX9">
        <v>30.955630724950002</v>
      </c>
      <c r="PVY9">
        <v>30.54765652004</v>
      </c>
      <c r="PVZ9">
        <v>30.139676062029999</v>
      </c>
      <c r="PWA9">
        <v>29.73168931907</v>
      </c>
      <c r="PWB9">
        <v>29.323696324259998</v>
      </c>
      <c r="PWC9">
        <v>28.91569716099</v>
      </c>
      <c r="PWD9">
        <v>28.507691943379999</v>
      </c>
      <c r="PWE9">
        <v>28.099680800169999</v>
      </c>
      <c r="PWF9">
        <v>27.691663864319999</v>
      </c>
      <c r="PWG9">
        <v>27.283641267819998</v>
      </c>
      <c r="PWH9">
        <v>26.87561313993</v>
      </c>
      <c r="PWI9">
        <v>26.467579607299999</v>
      </c>
      <c r="PWJ9">
        <v>26.05954079468</v>
      </c>
      <c r="PWK9">
        <v>25.651496825750002</v>
      </c>
      <c r="PWL9">
        <v>25.24344782376</v>
      </c>
      <c r="PWM9">
        <v>24.835393911880001</v>
      </c>
      <c r="PWN9">
        <v>24.42733521333</v>
      </c>
      <c r="PWO9">
        <v>24.019271851469998</v>
      </c>
      <c r="PWP9">
        <v>23.61120394976</v>
      </c>
      <c r="PWQ9">
        <v>23.2031316317</v>
      </c>
      <c r="PWR9">
        <v>22.795055020860001</v>
      </c>
      <c r="PWS9">
        <v>22.386974240779999</v>
      </c>
      <c r="PWT9">
        <v>21.978889415019999</v>
      </c>
      <c r="PWU9">
        <v>21.570800667130001</v>
      </c>
      <c r="PWV9">
        <v>21.162708120649999</v>
      </c>
      <c r="PWW9">
        <v>20.754611899109999</v>
      </c>
      <c r="PWX9">
        <v>20.346512126050001</v>
      </c>
      <c r="PWY9">
        <v>19.938408924979999</v>
      </c>
      <c r="PWZ9">
        <v>19.530302419430001</v>
      </c>
      <c r="PXA9">
        <v>19.122192732919999</v>
      </c>
      <c r="PXB9">
        <v>18.71407998898</v>
      </c>
      <c r="PXC9">
        <v>18.305964311130001</v>
      </c>
      <c r="PXD9">
        <v>17.89784582287</v>
      </c>
      <c r="PXE9">
        <v>17.489724647740001</v>
      </c>
      <c r="PXF9">
        <v>17.081600909260001</v>
      </c>
      <c r="PXG9">
        <v>16.67347473093</v>
      </c>
      <c r="PXH9">
        <v>16.265346236309998</v>
      </c>
      <c r="PXI9">
        <v>15.857215548919999</v>
      </c>
      <c r="PXJ9">
        <v>15.44908279231</v>
      </c>
      <c r="PXK9">
        <v>15.04094809003</v>
      </c>
      <c r="PXL9">
        <v>14.63281156561</v>
      </c>
      <c r="PXM9">
        <v>14.22467334253</v>
      </c>
      <c r="PXN9">
        <v>13.816533544149999</v>
      </c>
      <c r="PXO9">
        <v>13.40839229371</v>
      </c>
      <c r="PXP9">
        <v>13.000249714240001</v>
      </c>
      <c r="PXQ9">
        <v>12.59210592865</v>
      </c>
      <c r="PXR9">
        <v>12.183961059990001</v>
      </c>
      <c r="PXS9">
        <v>11.775815231959999</v>
      </c>
      <c r="PXT9">
        <v>11.367668569879999</v>
      </c>
      <c r="PXU9">
        <v>10.959521201879999</v>
      </c>
      <c r="PXV9">
        <v>10.55137326014</v>
      </c>
      <c r="PXW9">
        <v>10.143224880929999</v>
      </c>
      <c r="PXX9">
        <v>9.7350762020309993</v>
      </c>
      <c r="PXY9">
        <v>9.3269273548489995</v>
      </c>
      <c r="PXZ9">
        <v>9.0208396974169993</v>
      </c>
    </row>
    <row r="10" spans="1:11653" x14ac:dyDescent="0.25">
      <c r="A10" s="4" t="s">
        <v>2</v>
      </c>
      <c r="B10">
        <v>12.281122963</v>
      </c>
      <c r="C10">
        <v>12.568205247570001</v>
      </c>
      <c r="D10">
        <v>12.855288347489999</v>
      </c>
      <c r="E10">
        <v>13.14237338883</v>
      </c>
      <c r="F10">
        <v>13.42946169254</v>
      </c>
      <c r="G10">
        <v>13.716554627000001</v>
      </c>
      <c r="H10">
        <v>14.003653537570001</v>
      </c>
      <c r="I10">
        <v>14.29075972573</v>
      </c>
      <c r="J10">
        <v>14.577874453310001</v>
      </c>
      <c r="K10">
        <v>14.86499895521</v>
      </c>
      <c r="L10">
        <v>15.152134451989999</v>
      </c>
      <c r="M10">
        <v>15.439282158739999</v>
      </c>
      <c r="N10">
        <v>15.72644329021</v>
      </c>
      <c r="O10">
        <v>16.013619062890001</v>
      </c>
      <c r="P10">
        <v>16.300810695439999</v>
      </c>
      <c r="Q10">
        <v>16.588019408280001</v>
      </c>
      <c r="R10">
        <v>16.875246423050001</v>
      </c>
      <c r="S10">
        <v>17.162492962040002</v>
      </c>
      <c r="T10">
        <v>17.449760247930001</v>
      </c>
      <c r="U10">
        <v>17.73704950358</v>
      </c>
      <c r="V10">
        <v>18.024361951940001</v>
      </c>
      <c r="W10">
        <v>18.311698816090001</v>
      </c>
      <c r="X10">
        <v>18.599061319219999</v>
      </c>
      <c r="Y10">
        <v>18.88645068464</v>
      </c>
      <c r="Z10">
        <v>19.17386813585</v>
      </c>
      <c r="AA10">
        <v>19.461314896449998</v>
      </c>
      <c r="AB10">
        <v>19.748792190229999</v>
      </c>
      <c r="AC10">
        <v>20.036301241090001</v>
      </c>
      <c r="AD10">
        <v>20.323843273080001</v>
      </c>
      <c r="AE10">
        <v>20.611419510369998</v>
      </c>
      <c r="AF10">
        <v>20.899031177240001</v>
      </c>
      <c r="AG10">
        <v>21.18667949808</v>
      </c>
      <c r="AH10">
        <v>21.474365697389999</v>
      </c>
      <c r="AI10">
        <v>21.762090999800002</v>
      </c>
      <c r="AJ10">
        <v>22.04985663003</v>
      </c>
      <c r="AK10">
        <v>22.337663812940001</v>
      </c>
      <c r="AL10">
        <v>22.62551377354</v>
      </c>
      <c r="AM10">
        <v>22.91340773688</v>
      </c>
      <c r="AN10">
        <v>23.201346927989999</v>
      </c>
      <c r="AO10">
        <v>23.489332571649999</v>
      </c>
      <c r="AP10">
        <v>23.77736589205</v>
      </c>
      <c r="AQ10">
        <v>24.065448112399999</v>
      </c>
      <c r="AR10">
        <v>24.353580454629999</v>
      </c>
      <c r="AS10">
        <v>24.641764139599999</v>
      </c>
      <c r="AT10">
        <v>24.930000388420002</v>
      </c>
      <c r="AU10">
        <v>25.218290425629998</v>
      </c>
      <c r="AV10">
        <v>25.506635485090001</v>
      </c>
      <c r="AW10">
        <v>25.795036818250001</v>
      </c>
      <c r="AX10">
        <v>26.083495703000001</v>
      </c>
      <c r="AY10">
        <v>26.372013447299999</v>
      </c>
      <c r="AZ10">
        <v>26.66059137697</v>
      </c>
      <c r="BA10">
        <v>26.949230791329999</v>
      </c>
      <c r="BB10">
        <v>27.237932867870001</v>
      </c>
      <c r="BC10">
        <v>27.526698504199999</v>
      </c>
      <c r="BD10">
        <v>27.81552811201</v>
      </c>
      <c r="BE10">
        <v>28.104421435630002</v>
      </c>
      <c r="BF10">
        <v>28.393377519049999</v>
      </c>
      <c r="BG10">
        <v>28.682394856529999</v>
      </c>
      <c r="BH10">
        <v>28.97147160275</v>
      </c>
      <c r="BI10">
        <v>29.260605749530001</v>
      </c>
      <c r="BJ10">
        <v>29.54979524026</v>
      </c>
      <c r="BK10">
        <v>29.83903802819</v>
      </c>
      <c r="BL10">
        <v>30.128332096689999</v>
      </c>
      <c r="BM10">
        <v>30.417675459030001</v>
      </c>
      <c r="BN10">
        <v>30.70706615037</v>
      </c>
      <c r="BO10">
        <v>30.996502218869999</v>
      </c>
      <c r="BP10">
        <v>31.28598171897</v>
      </c>
      <c r="BQ10">
        <v>31.575502707369999</v>
      </c>
      <c r="BR10">
        <v>31.865063241230001</v>
      </c>
      <c r="BS10">
        <v>32.154661377620002</v>
      </c>
      <c r="BT10">
        <v>32.444295173690001</v>
      </c>
      <c r="BU10">
        <v>32.733962687050003</v>
      </c>
      <c r="BV10">
        <v>33.023661976100001</v>
      </c>
      <c r="BW10">
        <v>33.313391100270003</v>
      </c>
      <c r="BX10">
        <v>33.603148120070003</v>
      </c>
      <c r="BY10">
        <v>33.89293109722</v>
      </c>
      <c r="BZ10">
        <v>34.182738094569999</v>
      </c>
      <c r="CA10">
        <v>34.472567176079998</v>
      </c>
      <c r="CB10">
        <v>34.7624164068</v>
      </c>
      <c r="CC10">
        <v>35.05228385281</v>
      </c>
      <c r="CD10">
        <v>35.342167581209999</v>
      </c>
      <c r="CE10">
        <v>35.632065660099997</v>
      </c>
      <c r="CF10">
        <v>35.921976158539998</v>
      </c>
      <c r="CG10">
        <v>36.211897146520002</v>
      </c>
      <c r="CH10">
        <v>36.501826694990001</v>
      </c>
      <c r="CI10">
        <v>36.791762875789999</v>
      </c>
      <c r="CJ10">
        <v>37.08170376164</v>
      </c>
      <c r="CK10">
        <v>37.371647426149998</v>
      </c>
      <c r="CL10">
        <v>37.661591943760001</v>
      </c>
      <c r="CM10">
        <v>37.951535389749999</v>
      </c>
      <c r="CN10">
        <v>38.241475840200003</v>
      </c>
      <c r="CO10">
        <v>38.531411371970002</v>
      </c>
      <c r="CP10">
        <v>38.821340062719997</v>
      </c>
      <c r="CQ10">
        <v>39.111259990820002</v>
      </c>
      <c r="CR10">
        <v>39.401169235399998</v>
      </c>
      <c r="CS10">
        <v>39.691065876259998</v>
      </c>
      <c r="CT10">
        <v>39.980947993880001</v>
      </c>
      <c r="CU10">
        <v>40.270813669379997</v>
      </c>
      <c r="CV10">
        <v>40.560660984480002</v>
      </c>
      <c r="CW10">
        <v>40.850488021469999</v>
      </c>
      <c r="CX10">
        <v>41.140292863239999</v>
      </c>
      <c r="CY10">
        <v>41.430073593320003</v>
      </c>
      <c r="CZ10">
        <v>41.719828296060001</v>
      </c>
      <c r="DA10">
        <v>42.009555056860002</v>
      </c>
      <c r="DB10">
        <v>42.299251962520003</v>
      </c>
      <c r="DC10">
        <v>42.5889171014</v>
      </c>
      <c r="DD10">
        <v>42.878548563359999</v>
      </c>
      <c r="DE10">
        <v>43.168144438580001</v>
      </c>
      <c r="DF10">
        <v>43.457702815010002</v>
      </c>
      <c r="DG10">
        <v>43.747221773470002</v>
      </c>
      <c r="DH10">
        <v>44.036699380679998</v>
      </c>
      <c r="DI10">
        <v>44.326133681629997</v>
      </c>
      <c r="DJ10">
        <v>44.615522695899998</v>
      </c>
      <c r="DK10">
        <v>44.904864426709999</v>
      </c>
      <c r="DL10">
        <v>45.194156896039999</v>
      </c>
      <c r="DM10">
        <v>45.483398221969999</v>
      </c>
      <c r="DN10">
        <v>45.772586748919998</v>
      </c>
      <c r="DO10">
        <v>46.061721220999999</v>
      </c>
      <c r="DP10">
        <v>46.350800941919999</v>
      </c>
      <c r="DQ10">
        <v>46.63982581794</v>
      </c>
      <c r="DR10">
        <v>46.928796239919997</v>
      </c>
      <c r="DS10">
        <v>47.217712905399999</v>
      </c>
      <c r="DT10">
        <v>47.506576664150003</v>
      </c>
      <c r="DU10">
        <v>47.79538841582</v>
      </c>
      <c r="DV10">
        <v>48.084149056439998</v>
      </c>
      <c r="DW10">
        <v>48.372859458660002</v>
      </c>
      <c r="DX10">
        <v>48.661520470710002</v>
      </c>
      <c r="DY10">
        <v>48.950132922880002</v>
      </c>
      <c r="DZ10">
        <v>49.238697635169999</v>
      </c>
      <c r="EA10">
        <v>49.527215423139999</v>
      </c>
      <c r="EB10">
        <v>49.815687101610003</v>
      </c>
      <c r="EC10">
        <v>50.104113486350002</v>
      </c>
      <c r="ED10">
        <v>50.392495394569998</v>
      </c>
      <c r="EE10">
        <v>50.680833644819998</v>
      </c>
      <c r="EF10">
        <v>50.969129056649997</v>
      </c>
      <c r="EG10">
        <v>51.257382450329999</v>
      </c>
      <c r="EH10">
        <v>51.545594646559998</v>
      </c>
      <c r="EI10">
        <v>51.833766466420002</v>
      </c>
      <c r="EJ10">
        <v>52.121898731249999</v>
      </c>
      <c r="EK10">
        <v>52.409992262670002</v>
      </c>
      <c r="EL10">
        <v>52.698047882579999</v>
      </c>
      <c r="EM10">
        <v>52.986066413170001</v>
      </c>
      <c r="EN10">
        <v>53.274048676900001</v>
      </c>
      <c r="EO10">
        <v>53.561995496580003</v>
      </c>
      <c r="EP10">
        <v>53.849907695280002</v>
      </c>
      <c r="EQ10">
        <v>54.137786096390002</v>
      </c>
      <c r="ER10">
        <v>54.425631523580002</v>
      </c>
      <c r="ES10">
        <v>54.713444800849999</v>
      </c>
      <c r="ET10">
        <v>55.00122675243</v>
      </c>
      <c r="EU10">
        <v>55.28897820289</v>
      </c>
      <c r="EV10">
        <v>55.576699977040001</v>
      </c>
      <c r="EW10">
        <v>55.864392899999999</v>
      </c>
      <c r="EX10">
        <v>56.152057797129999</v>
      </c>
      <c r="EY10">
        <v>56.439695494079999</v>
      </c>
      <c r="EZ10">
        <v>56.727306816770003</v>
      </c>
      <c r="FA10">
        <v>57.014892591349998</v>
      </c>
      <c r="FB10">
        <v>57.30245364428</v>
      </c>
      <c r="FC10">
        <v>57.589990802240003</v>
      </c>
      <c r="FD10">
        <v>57.877504892159997</v>
      </c>
      <c r="FE10">
        <v>58.164996741240003</v>
      </c>
      <c r="FF10">
        <v>58.452467176909998</v>
      </c>
      <c r="FG10">
        <v>58.739917026850001</v>
      </c>
      <c r="FH10">
        <v>59.027347118960002</v>
      </c>
      <c r="FI10">
        <v>59.314758281410001</v>
      </c>
      <c r="FJ10">
        <v>59.602151342559999</v>
      </c>
      <c r="FK10">
        <v>59.88952713103</v>
      </c>
      <c r="FL10">
        <v>60.176886475650001</v>
      </c>
      <c r="FM10">
        <v>60.464230205470002</v>
      </c>
      <c r="FN10">
        <v>60.751559149750001</v>
      </c>
      <c r="FO10">
        <v>61.03887413799</v>
      </c>
      <c r="FP10">
        <v>61.326175999870003</v>
      </c>
      <c r="FQ10">
        <v>61.613465565299997</v>
      </c>
      <c r="FR10">
        <v>61.900743664380002</v>
      </c>
      <c r="FS10">
        <v>62.188011127419998</v>
      </c>
      <c r="FT10">
        <v>62.47526878491</v>
      </c>
      <c r="FU10">
        <v>62.76251746754</v>
      </c>
      <c r="FV10">
        <v>63.049758006220003</v>
      </c>
      <c r="FW10">
        <v>63.336991231989998</v>
      </c>
      <c r="FX10">
        <v>63.624217976110003</v>
      </c>
      <c r="FY10">
        <v>63.911439070020002</v>
      </c>
      <c r="FZ10">
        <v>64.198655345320006</v>
      </c>
      <c r="GA10">
        <v>64.485867633789994</v>
      </c>
      <c r="GB10">
        <v>64.773076767389995</v>
      </c>
      <c r="GC10">
        <v>65.060283578210004</v>
      </c>
      <c r="GD10">
        <v>65.347488898540007</v>
      </c>
      <c r="GE10">
        <v>65.634693560819997</v>
      </c>
      <c r="GF10">
        <v>65.921898397619998</v>
      </c>
      <c r="GG10">
        <v>66.209104241700004</v>
      </c>
      <c r="GH10">
        <v>66.496311925940006</v>
      </c>
      <c r="GI10">
        <v>66.783522283370004</v>
      </c>
      <c r="GJ10">
        <v>67.070736147169995</v>
      </c>
      <c r="GK10">
        <v>67.357954350659995</v>
      </c>
      <c r="GL10">
        <v>67.645177727269996</v>
      </c>
      <c r="GM10">
        <v>67.932407110580002</v>
      </c>
      <c r="GN10">
        <v>68.219643334300002</v>
      </c>
      <c r="GO10">
        <v>68.506887232249994</v>
      </c>
      <c r="GP10">
        <v>68.794139638380003</v>
      </c>
      <c r="GQ10">
        <v>69.081401386750002</v>
      </c>
      <c r="GR10">
        <v>69.368673311539993</v>
      </c>
      <c r="GS10">
        <v>69.65595624705</v>
      </c>
      <c r="GT10">
        <v>69.943251027680006</v>
      </c>
      <c r="GU10">
        <v>70.230558487989995</v>
      </c>
      <c r="GV10">
        <v>70.517879462609997</v>
      </c>
      <c r="GW10">
        <v>70.805214786299999</v>
      </c>
      <c r="GX10">
        <v>71.09256529388</v>
      </c>
      <c r="GY10">
        <v>71.379931820129997</v>
      </c>
      <c r="GZ10">
        <v>71.667315199740003</v>
      </c>
      <c r="HA10">
        <v>71.954716267129996</v>
      </c>
      <c r="HB10">
        <v>72.242135856350004</v>
      </c>
      <c r="HC10">
        <v>72.529574801229998</v>
      </c>
      <c r="HD10">
        <v>72.817033935759994</v>
      </c>
      <c r="HE10">
        <v>73.104514095210007</v>
      </c>
      <c r="HF10">
        <v>73.392016118110007</v>
      </c>
      <c r="HG10">
        <v>73.679540848960002</v>
      </c>
      <c r="HH10">
        <v>73.967089141049996</v>
      </c>
      <c r="HI10">
        <v>74.254661857510001</v>
      </c>
      <c r="HJ10">
        <v>74.542259866850003</v>
      </c>
      <c r="HK10">
        <v>74.829884027749998</v>
      </c>
      <c r="HL10">
        <v>75.117535156979997</v>
      </c>
      <c r="HM10">
        <v>75.405213976789994</v>
      </c>
      <c r="HN10">
        <v>75.692921047580001</v>
      </c>
      <c r="HO10">
        <v>75.980656710220003</v>
      </c>
      <c r="HP10">
        <v>76.268421079069995</v>
      </c>
      <c r="HQ10">
        <v>76.55621409279</v>
      </c>
      <c r="HR10">
        <v>76.844035582559997</v>
      </c>
      <c r="HS10">
        <v>77.131885328620001</v>
      </c>
      <c r="HT10">
        <v>77.419763096330001</v>
      </c>
      <c r="HU10">
        <v>77.707668654439999</v>
      </c>
      <c r="HV10">
        <v>77.99560178118</v>
      </c>
      <c r="HW10">
        <v>78.283562264010001</v>
      </c>
      <c r="HX10">
        <v>78.571549896980002</v>
      </c>
      <c r="HY10">
        <v>78.859564477809997</v>
      </c>
      <c r="HZ10">
        <v>79.147605805850006</v>
      </c>
      <c r="IA10">
        <v>79.435673680720001</v>
      </c>
      <c r="IB10">
        <v>79.723767901819997</v>
      </c>
      <c r="IC10">
        <v>80.011888268150003</v>
      </c>
      <c r="ID10">
        <v>80.300034578400002</v>
      </c>
      <c r="IE10">
        <v>80.588206631039995</v>
      </c>
      <c r="IF10">
        <v>80.876404224460003</v>
      </c>
      <c r="IG10">
        <v>81.164627157050006</v>
      </c>
      <c r="IH10">
        <v>81.452875227220005</v>
      </c>
      <c r="II10">
        <v>81.741148233429996</v>
      </c>
      <c r="IJ10">
        <v>82.029445974219996</v>
      </c>
      <c r="IK10">
        <v>82.317768248139998</v>
      </c>
      <c r="IL10">
        <v>82.606114853820003</v>
      </c>
      <c r="IM10">
        <v>82.894485589889996</v>
      </c>
      <c r="IN10">
        <v>83.182880255040004</v>
      </c>
      <c r="IO10">
        <v>83.471298647980007</v>
      </c>
      <c r="IP10">
        <v>83.759740567479994</v>
      </c>
      <c r="IQ10">
        <v>84.048205812290007</v>
      </c>
      <c r="IR10">
        <v>84.336694181249996</v>
      </c>
      <c r="IS10">
        <v>84.625205473189993</v>
      </c>
      <c r="IT10">
        <v>84.913739486989996</v>
      </c>
      <c r="IU10">
        <v>85.202296021570007</v>
      </c>
      <c r="IV10">
        <v>85.490874875860001</v>
      </c>
      <c r="IW10">
        <v>85.779475848830003</v>
      </c>
      <c r="IX10">
        <v>86.068098739510006</v>
      </c>
      <c r="IY10">
        <v>86.356743346909994</v>
      </c>
      <c r="IZ10">
        <v>86.645409470120001</v>
      </c>
      <c r="JA10">
        <v>86.934096908219999</v>
      </c>
      <c r="JB10">
        <v>87.222805460359993</v>
      </c>
      <c r="JC10">
        <v>87.51153492569</v>
      </c>
      <c r="JD10">
        <v>87.8002851034</v>
      </c>
      <c r="JE10">
        <v>88.089055792720004</v>
      </c>
      <c r="JF10">
        <v>88.377846792900002</v>
      </c>
      <c r="JG10">
        <v>88.666657903219999</v>
      </c>
      <c r="JH10">
        <v>88.955488922979995</v>
      </c>
      <c r="JI10">
        <v>89.244339651540002</v>
      </c>
      <c r="JJ10">
        <v>89.533209888269994</v>
      </c>
      <c r="JK10">
        <v>89.822099432550004</v>
      </c>
      <c r="JL10">
        <v>90.111008083830001</v>
      </c>
      <c r="JM10">
        <v>90.399935641560006</v>
      </c>
      <c r="JN10">
        <v>90.688881905209996</v>
      </c>
      <c r="JO10">
        <v>90.977846674320006</v>
      </c>
      <c r="JP10">
        <v>91.266829748410004</v>
      </c>
      <c r="JQ10">
        <v>91.555830927060001</v>
      </c>
      <c r="JR10">
        <v>91.844850009870001</v>
      </c>
      <c r="JS10">
        <v>92.133886796460004</v>
      </c>
      <c r="JT10">
        <v>92.422941086479995</v>
      </c>
      <c r="JU10">
        <v>92.712012679609998</v>
      </c>
      <c r="JV10">
        <v>93.001101375559998</v>
      </c>
      <c r="JW10">
        <v>93.290206974059998</v>
      </c>
      <c r="JX10">
        <v>93.579329274860001</v>
      </c>
      <c r="JY10">
        <v>93.868468077770004</v>
      </c>
      <c r="JZ10">
        <v>94.157623182570006</v>
      </c>
      <c r="KA10">
        <v>94.446794389120001</v>
      </c>
      <c r="KB10">
        <v>94.735981497270004</v>
      </c>
      <c r="KC10">
        <v>95.025184306919996</v>
      </c>
      <c r="KD10">
        <v>95.314402617970003</v>
      </c>
      <c r="KE10">
        <v>95.60363623037</v>
      </c>
      <c r="KF10">
        <v>95.892884944070005</v>
      </c>
      <c r="KG10">
        <v>96.182148559070001</v>
      </c>
      <c r="KH10">
        <v>96.47142687537</v>
      </c>
      <c r="KI10">
        <v>96.760719693019993</v>
      </c>
      <c r="KJ10">
        <v>97.050026812070001</v>
      </c>
      <c r="KK10">
        <v>97.339348032610005</v>
      </c>
      <c r="KL10">
        <v>97.628683154740003</v>
      </c>
      <c r="KM10">
        <v>97.918031978599998</v>
      </c>
      <c r="KN10">
        <v>98.207394304329995</v>
      </c>
      <c r="KO10">
        <v>98.496769932120003</v>
      </c>
      <c r="KP10">
        <v>98.786158662169996</v>
      </c>
      <c r="KQ10">
        <v>99.075560294690007</v>
      </c>
      <c r="KR10">
        <v>99.364974629930003</v>
      </c>
      <c r="KS10">
        <v>99.654401468160003</v>
      </c>
      <c r="KT10">
        <v>99.94384060966</v>
      </c>
      <c r="KU10">
        <v>100.2332918547</v>
      </c>
      <c r="KV10">
        <v>100.5227550038</v>
      </c>
      <c r="KW10">
        <v>100.81222985700001</v>
      </c>
      <c r="KX10">
        <v>101.101716215</v>
      </c>
      <c r="KY10">
        <v>101.391213878</v>
      </c>
      <c r="KZ10">
        <v>101.6807226465</v>
      </c>
      <c r="LA10">
        <v>101.9702423209</v>
      </c>
      <c r="LB10">
        <v>102.2597727016</v>
      </c>
      <c r="LC10">
        <v>102.5493135892</v>
      </c>
      <c r="LD10">
        <v>102.83886478380001</v>
      </c>
      <c r="LE10">
        <v>103.1284260858</v>
      </c>
      <c r="LF10">
        <v>103.4179972956</v>
      </c>
      <c r="LG10">
        <v>103.7075782134</v>
      </c>
      <c r="LH10">
        <v>103.99716864</v>
      </c>
      <c r="LI10">
        <v>104.2867683769</v>
      </c>
      <c r="LJ10">
        <v>104.57637722680001</v>
      </c>
      <c r="LK10">
        <v>104.8659949943</v>
      </c>
      <c r="LL10">
        <v>105.15562148559999</v>
      </c>
      <c r="LM10">
        <v>105.44525650849999</v>
      </c>
      <c r="LN10">
        <v>105.7348998714</v>
      </c>
      <c r="LO10">
        <v>106.02455138329999</v>
      </c>
      <c r="LP10">
        <v>106.3142108534</v>
      </c>
      <c r="LQ10">
        <v>106.60387809060001</v>
      </c>
      <c r="LR10">
        <v>106.8935529039</v>
      </c>
      <c r="LS10">
        <v>107.1832351024</v>
      </c>
      <c r="LT10">
        <v>107.472924495</v>
      </c>
      <c r="LU10">
        <v>107.7626208905</v>
      </c>
      <c r="LV10">
        <v>108.0523240979</v>
      </c>
      <c r="LW10">
        <v>108.3420339261</v>
      </c>
      <c r="LX10">
        <v>108.631750184</v>
      </c>
      <c r="LY10">
        <v>108.9214726806</v>
      </c>
      <c r="LZ10">
        <v>109.21120122489999</v>
      </c>
      <c r="MA10">
        <v>109.5009356258</v>
      </c>
      <c r="MB10">
        <v>109.7906756924</v>
      </c>
      <c r="MC10">
        <v>110.08042123360001</v>
      </c>
      <c r="MD10">
        <v>110.37017205860001</v>
      </c>
      <c r="ME10">
        <v>110.6599279763</v>
      </c>
      <c r="MF10">
        <v>110.9496887958</v>
      </c>
      <c r="MG10">
        <v>111.23945432630001</v>
      </c>
      <c r="MH10">
        <v>111.5292243767</v>
      </c>
      <c r="MI10">
        <v>111.8189987561</v>
      </c>
      <c r="MJ10">
        <v>112.1087772737</v>
      </c>
      <c r="MK10">
        <v>112.3985597387</v>
      </c>
      <c r="ML10">
        <v>112.68834596000001</v>
      </c>
      <c r="MM10">
        <v>112.97813574689999</v>
      </c>
      <c r="MN10">
        <v>113.2679289086</v>
      </c>
      <c r="MO10">
        <v>113.55772525410001</v>
      </c>
      <c r="MP10">
        <v>113.8475245928</v>
      </c>
      <c r="MQ10">
        <v>114.13732673369999</v>
      </c>
      <c r="MR10">
        <v>114.42713148599999</v>
      </c>
      <c r="MS10">
        <v>114.71693865909999</v>
      </c>
      <c r="MT10">
        <v>115.0067480621</v>
      </c>
      <c r="MU10">
        <v>115.2965595041</v>
      </c>
      <c r="MV10">
        <v>115.5863727946</v>
      </c>
      <c r="MW10">
        <v>115.8761877427</v>
      </c>
      <c r="MX10">
        <v>116.1660041577</v>
      </c>
      <c r="MY10">
        <v>116.4558218488</v>
      </c>
      <c r="MZ10">
        <v>116.7456406254</v>
      </c>
      <c r="NA10">
        <v>117.03546029669999</v>
      </c>
      <c r="NB10">
        <v>117.32528067210001</v>
      </c>
      <c r="NC10">
        <v>117.6151015607</v>
      </c>
      <c r="ND10">
        <v>117.90492277209999</v>
      </c>
      <c r="NE10">
        <v>118.1947441154</v>
      </c>
      <c r="NF10">
        <v>118.48456539999999</v>
      </c>
      <c r="NG10">
        <v>118.7743864353</v>
      </c>
      <c r="NH10">
        <v>119.0642070306</v>
      </c>
      <c r="NI10">
        <v>119.3540269952</v>
      </c>
      <c r="NJ10">
        <v>119.6438461385</v>
      </c>
      <c r="NK10">
        <v>119.93366426999999</v>
      </c>
      <c r="NL10">
        <v>120.2234811988</v>
      </c>
      <c r="NM10">
        <v>120.5132967346</v>
      </c>
      <c r="NN10">
        <v>120.80311068650001</v>
      </c>
      <c r="NO10">
        <v>121.0929228641</v>
      </c>
      <c r="NP10">
        <v>121.38273307679999</v>
      </c>
      <c r="NQ10">
        <v>121.6725411338</v>
      </c>
      <c r="NR10">
        <v>121.9623468448</v>
      </c>
      <c r="NS10">
        <v>122.252150019</v>
      </c>
      <c r="NT10">
        <v>122.5419504659</v>
      </c>
      <c r="NU10">
        <v>122.831747995</v>
      </c>
      <c r="NV10">
        <v>123.1215424156</v>
      </c>
      <c r="NW10">
        <v>123.41133353719999</v>
      </c>
      <c r="NX10">
        <v>123.7011211693</v>
      </c>
      <c r="NY10">
        <v>123.9909051213</v>
      </c>
      <c r="NZ10">
        <v>124.2806852027</v>
      </c>
      <c r="OA10">
        <v>124.57046122289999</v>
      </c>
      <c r="OB10">
        <v>124.86023299129999</v>
      </c>
      <c r="OC10">
        <v>125.1500003176</v>
      </c>
      <c r="OD10">
        <v>125.439763011</v>
      </c>
      <c r="OE10">
        <v>125.7295208811</v>
      </c>
      <c r="OF10">
        <v>126.0192737374</v>
      </c>
      <c r="OG10">
        <v>126.3090213894</v>
      </c>
      <c r="OH10">
        <v>126.5987636465</v>
      </c>
      <c r="OI10">
        <v>126.8885003182</v>
      </c>
      <c r="OJ10">
        <v>127.17823121390001</v>
      </c>
      <c r="OK10">
        <v>127.4679561432</v>
      </c>
      <c r="OL10">
        <v>127.7576749154</v>
      </c>
      <c r="OM10">
        <v>128.04738734009999</v>
      </c>
      <c r="ON10">
        <v>128.33709322670001</v>
      </c>
      <c r="OO10">
        <v>128.62679238499999</v>
      </c>
      <c r="OP10">
        <v>128.91648462480001</v>
      </c>
      <c r="OQ10">
        <v>129.20616975620001</v>
      </c>
      <c r="OR10">
        <v>129.49584758969999</v>
      </c>
      <c r="OS10">
        <v>129.78551793540001</v>
      </c>
      <c r="OT10">
        <v>130.07518060320001</v>
      </c>
      <c r="OU10">
        <v>130.3648354007</v>
      </c>
      <c r="OV10">
        <v>130.65448213209999</v>
      </c>
      <c r="OW10">
        <v>130.94412059609999</v>
      </c>
      <c r="OX10">
        <v>131.23375058529999</v>
      </c>
      <c r="OY10">
        <v>131.52337188830001</v>
      </c>
      <c r="OZ10">
        <v>131.81298429879999</v>
      </c>
      <c r="PA10">
        <v>132.1025876349</v>
      </c>
      <c r="PB10">
        <v>132.39218177079999</v>
      </c>
      <c r="PC10">
        <v>132.6817666796</v>
      </c>
      <c r="PD10">
        <v>132.9713424711</v>
      </c>
      <c r="PE10">
        <v>133.26090940040001</v>
      </c>
      <c r="PF10">
        <v>133.5504678376</v>
      </c>
      <c r="PG10">
        <v>133.8400182252</v>
      </c>
      <c r="PH10">
        <v>134.1295610409</v>
      </c>
      <c r="PI10">
        <v>134.4190967735</v>
      </c>
      <c r="PJ10">
        <v>134.7086259104</v>
      </c>
      <c r="PK10">
        <v>134.99814893339999</v>
      </c>
      <c r="PL10">
        <v>135.28766631830001</v>
      </c>
      <c r="PM10">
        <v>135.57717853669999</v>
      </c>
      <c r="PN10">
        <v>135.86668605770001</v>
      </c>
      <c r="PO10">
        <v>136.15618934930001</v>
      </c>
      <c r="PP10">
        <v>136.4456888796</v>
      </c>
      <c r="PQ10">
        <v>136.73518511660001</v>
      </c>
      <c r="PR10">
        <v>137.02467852890001</v>
      </c>
      <c r="PS10">
        <v>137.31416958520001</v>
      </c>
      <c r="PT10">
        <v>137.6036587545</v>
      </c>
      <c r="PU10">
        <v>137.89314650590001</v>
      </c>
      <c r="PV10">
        <v>138.1826333086</v>
      </c>
      <c r="PW10">
        <v>138.47211963180001</v>
      </c>
      <c r="PX10">
        <v>138.7616059449</v>
      </c>
      <c r="PY10">
        <v>139.0510927171</v>
      </c>
      <c r="PZ10">
        <v>139.34058041789999</v>
      </c>
      <c r="QA10">
        <v>139.63006951649999</v>
      </c>
      <c r="QB10">
        <v>139.91956048259999</v>
      </c>
      <c r="QC10">
        <v>140.2090537855</v>
      </c>
      <c r="QD10">
        <v>140.49854989479999</v>
      </c>
      <c r="QE10">
        <v>140.78804928010001</v>
      </c>
      <c r="QF10">
        <v>141.077552411</v>
      </c>
      <c r="QG10">
        <v>141.36705975710001</v>
      </c>
      <c r="QH10">
        <v>141.65657178820001</v>
      </c>
      <c r="QI10">
        <v>141.94608897399999</v>
      </c>
      <c r="QJ10">
        <v>142.23561178419999</v>
      </c>
      <c r="QK10">
        <v>142.52514068869999</v>
      </c>
      <c r="QL10">
        <v>142.81467615720001</v>
      </c>
      <c r="QM10">
        <v>143.10421865980001</v>
      </c>
      <c r="QN10">
        <v>143.39376866609999</v>
      </c>
      <c r="QO10">
        <v>143.6833266463</v>
      </c>
      <c r="QP10">
        <v>143.9728930702</v>
      </c>
      <c r="QQ10">
        <v>144.2624684079</v>
      </c>
      <c r="QR10">
        <v>144.55205312929999</v>
      </c>
      <c r="QS10">
        <v>144.84164770460001</v>
      </c>
      <c r="QT10">
        <v>145.13125260359999</v>
      </c>
      <c r="QU10">
        <v>145.42086829670001</v>
      </c>
      <c r="QV10">
        <v>145.7104952537</v>
      </c>
      <c r="QW10">
        <v>146.00013394499999</v>
      </c>
      <c r="QX10">
        <v>146.28978484059999</v>
      </c>
      <c r="QY10">
        <v>146.5794484107</v>
      </c>
      <c r="QZ10">
        <v>146.86912512550001</v>
      </c>
      <c r="RA10">
        <v>147.1588154552</v>
      </c>
      <c r="RB10">
        <v>147.44851987000001</v>
      </c>
      <c r="RC10">
        <v>147.73823884020001</v>
      </c>
      <c r="RD10">
        <v>148.02797283589999</v>
      </c>
      <c r="RE10">
        <v>148.31772232739999</v>
      </c>
      <c r="RF10">
        <v>148.60748778510001</v>
      </c>
      <c r="RG10">
        <v>148.89726967909999</v>
      </c>
      <c r="RH10">
        <v>149.18706847979999</v>
      </c>
      <c r="RI10">
        <v>149.47688465749999</v>
      </c>
      <c r="RJ10">
        <v>149.7667186823</v>
      </c>
      <c r="RK10">
        <v>150.05657102469999</v>
      </c>
      <c r="RL10">
        <v>150.34644215500001</v>
      </c>
      <c r="RM10">
        <v>150.63633254339999</v>
      </c>
      <c r="RN10">
        <v>150.92624266019999</v>
      </c>
      <c r="RO10">
        <v>151.2161729757</v>
      </c>
      <c r="RP10">
        <v>151.50612396029999</v>
      </c>
      <c r="RQ10">
        <v>151.79609608429999</v>
      </c>
      <c r="RR10">
        <v>152.08608981789999</v>
      </c>
      <c r="RS10">
        <v>152.37610563140001</v>
      </c>
      <c r="RT10">
        <v>152.66614399509999</v>
      </c>
      <c r="RU10">
        <v>152.95620537919999</v>
      </c>
      <c r="RV10">
        <v>153.24629025420001</v>
      </c>
      <c r="RW10">
        <v>153.53639909009999</v>
      </c>
      <c r="RX10">
        <v>153.82653235719999</v>
      </c>
      <c r="RY10">
        <v>154.1166905259</v>
      </c>
      <c r="RZ10">
        <v>154.4068740662</v>
      </c>
      <c r="SA10">
        <v>154.69708344840001</v>
      </c>
      <c r="SB10">
        <v>154.9873191426</v>
      </c>
      <c r="SC10">
        <v>155.27758161919999</v>
      </c>
      <c r="SD10">
        <v>155.5678713481</v>
      </c>
      <c r="SE10">
        <v>155.8581887995</v>
      </c>
      <c r="SF10">
        <v>156.14853444350001</v>
      </c>
      <c r="SG10">
        <v>156.4389087502</v>
      </c>
      <c r="SH10">
        <v>156.72931218959999</v>
      </c>
      <c r="SI10">
        <v>157.0197452319</v>
      </c>
      <c r="SJ10">
        <v>157.3102083469</v>
      </c>
      <c r="SK10">
        <v>157.6007020047</v>
      </c>
      <c r="SL10">
        <v>157.89122667539999</v>
      </c>
      <c r="SM10">
        <v>158.18178282880001</v>
      </c>
      <c r="SN10">
        <v>158.47237093519999</v>
      </c>
      <c r="SO10">
        <v>158.7629914643</v>
      </c>
      <c r="SP10">
        <v>159.0536448862</v>
      </c>
      <c r="SQ10">
        <v>159.34433167029999</v>
      </c>
      <c r="SR10">
        <v>159.6350522855</v>
      </c>
      <c r="SS10">
        <v>159.9258071998</v>
      </c>
      <c r="ST10">
        <v>160.2165968802</v>
      </c>
      <c r="SU10">
        <v>160.50742179310001</v>
      </c>
      <c r="SV10">
        <v>160.7982824055</v>
      </c>
      <c r="SW10">
        <v>161.0891791885</v>
      </c>
      <c r="SX10">
        <v>161.38011262180001</v>
      </c>
      <c r="SY10">
        <v>161.67108320080001</v>
      </c>
      <c r="SZ10">
        <v>161.96209144279999</v>
      </c>
      <c r="TA10">
        <v>162.25313788610001</v>
      </c>
      <c r="TB10">
        <v>162.54422307510001</v>
      </c>
      <c r="TC10">
        <v>162.83534751479999</v>
      </c>
      <c r="TD10">
        <v>163.12651158380001</v>
      </c>
      <c r="TE10">
        <v>163.41771540010001</v>
      </c>
      <c r="TF10">
        <v>163.70895866230001</v>
      </c>
      <c r="TG10">
        <v>164.00024054150001</v>
      </c>
      <c r="TH10">
        <v>164.29155970560001</v>
      </c>
      <c r="TI10">
        <v>164.58291446000001</v>
      </c>
      <c r="TJ10">
        <v>164.87430290219999</v>
      </c>
      <c r="TK10">
        <v>165.1657230406</v>
      </c>
      <c r="TL10">
        <v>165.45717286589999</v>
      </c>
      <c r="TM10">
        <v>165.74865038370001</v>
      </c>
      <c r="TN10">
        <v>166.04015362339999</v>
      </c>
      <c r="TO10">
        <v>166.3316806357</v>
      </c>
      <c r="TP10">
        <v>166.62322948529999</v>
      </c>
      <c r="TQ10">
        <v>166.91479824519999</v>
      </c>
      <c r="TR10">
        <v>167.2063849916</v>
      </c>
      <c r="TS10">
        <v>167.4979878023</v>
      </c>
      <c r="TT10">
        <v>167.78960475490001</v>
      </c>
      <c r="TU10">
        <v>168.08123392729999</v>
      </c>
      <c r="TV10">
        <v>168.3728733973</v>
      </c>
      <c r="TW10">
        <v>168.66452124329999</v>
      </c>
      <c r="TX10">
        <v>168.9561755444</v>
      </c>
      <c r="TY10">
        <v>169.24783438060001</v>
      </c>
      <c r="TZ10">
        <v>169.53949583249999</v>
      </c>
      <c r="UA10">
        <v>169.8311579818</v>
      </c>
      <c r="UB10">
        <v>170.12281891110001</v>
      </c>
      <c r="UC10">
        <v>170.41447670369999</v>
      </c>
      <c r="UD10">
        <v>170.70612944359999</v>
      </c>
      <c r="UE10">
        <v>170.99777521600001</v>
      </c>
      <c r="UF10">
        <v>171.28941210630001</v>
      </c>
      <c r="UG10">
        <v>171.5810382009</v>
      </c>
      <c r="UH10">
        <v>171.87265158700001</v>
      </c>
      <c r="UI10">
        <v>172.16425035220001</v>
      </c>
      <c r="UJ10">
        <v>172.455832585</v>
      </c>
      <c r="UK10">
        <v>172.7473963743</v>
      </c>
      <c r="UL10">
        <v>173.0389398099</v>
      </c>
      <c r="UM10">
        <v>173.33046098189999</v>
      </c>
      <c r="UN10">
        <v>173.6219579811</v>
      </c>
      <c r="UO10">
        <v>173.91342889910001</v>
      </c>
      <c r="UP10">
        <v>174.20487182759999</v>
      </c>
      <c r="UQ10">
        <v>174.49628485900001</v>
      </c>
      <c r="UR10">
        <v>174.78766608640001</v>
      </c>
      <c r="US10">
        <v>175.07901360299999</v>
      </c>
      <c r="UT10">
        <v>175.37032550270001</v>
      </c>
      <c r="UU10">
        <v>175.6615998799</v>
      </c>
      <c r="UV10">
        <v>175.95283482919999</v>
      </c>
      <c r="UW10">
        <v>176.2440284457</v>
      </c>
      <c r="UX10">
        <v>176.5351788248</v>
      </c>
      <c r="UY10">
        <v>176.82628406250001</v>
      </c>
      <c r="UZ10">
        <v>177.11734225480001</v>
      </c>
      <c r="VA10">
        <v>177.40835149829999</v>
      </c>
      <c r="VB10">
        <v>177.6993098897</v>
      </c>
      <c r="VC10">
        <v>177.9902155261</v>
      </c>
      <c r="VD10">
        <v>178.28106650480001</v>
      </c>
      <c r="VE10">
        <v>178.57186092340001</v>
      </c>
      <c r="VF10">
        <v>178.86259687960001</v>
      </c>
      <c r="VG10">
        <v>179.1532724715</v>
      </c>
      <c r="VH10">
        <v>179.4438857973</v>
      </c>
      <c r="VI10">
        <v>179.73443495519999</v>
      </c>
      <c r="VJ10">
        <v>180.0249180438</v>
      </c>
      <c r="VK10">
        <v>180.31533316170001</v>
      </c>
      <c r="VL10">
        <v>180.60567840760001</v>
      </c>
      <c r="VM10">
        <v>180.8959518803</v>
      </c>
      <c r="VN10">
        <v>181.18615167889999</v>
      </c>
      <c r="VO10">
        <v>181.4762759022</v>
      </c>
      <c r="VP10">
        <v>181.76632264919999</v>
      </c>
      <c r="VQ10">
        <v>182.0562900189</v>
      </c>
      <c r="VR10">
        <v>182.34617611050001</v>
      </c>
      <c r="VS10">
        <v>182.63597902289999</v>
      </c>
      <c r="VT10">
        <v>182.9256968551</v>
      </c>
      <c r="VU10">
        <v>183.21532770619999</v>
      </c>
      <c r="VV10">
        <v>183.50486967489999</v>
      </c>
      <c r="VW10">
        <v>183.79432086009999</v>
      </c>
      <c r="VX10">
        <v>184.0836793606</v>
      </c>
      <c r="VY10">
        <v>184.3729432749</v>
      </c>
      <c r="VZ10">
        <v>184.66211070150001</v>
      </c>
      <c r="WA10">
        <v>184.95117973870001</v>
      </c>
      <c r="WB10">
        <v>185.24014848429999</v>
      </c>
      <c r="WC10">
        <v>185.52901503589999</v>
      </c>
      <c r="WD10">
        <v>185.8177774907</v>
      </c>
      <c r="WE10">
        <v>186.10643394589999</v>
      </c>
      <c r="WF10">
        <v>186.3949824988</v>
      </c>
      <c r="WG10">
        <v>186.68342124789999</v>
      </c>
      <c r="WH10">
        <v>186.97174829369999</v>
      </c>
      <c r="WI10">
        <v>187.25996173999999</v>
      </c>
      <c r="WJ10">
        <v>187.54805969419999</v>
      </c>
      <c r="WK10">
        <v>187.8360402653</v>
      </c>
      <c r="WL10">
        <v>188.123901558</v>
      </c>
      <c r="WM10">
        <v>188.4116416594</v>
      </c>
      <c r="WN10">
        <v>188.69925861869999</v>
      </c>
      <c r="WO10">
        <v>188.9867504202</v>
      </c>
      <c r="WP10">
        <v>189.2741149613</v>
      </c>
      <c r="WQ10">
        <v>189.56135005639999</v>
      </c>
      <c r="WR10">
        <v>189.84845350789999</v>
      </c>
      <c r="WS10">
        <v>190.13542329489999</v>
      </c>
      <c r="WT10">
        <v>190.42225793200001</v>
      </c>
      <c r="WU10">
        <v>190.70895700969999</v>
      </c>
      <c r="WV10">
        <v>190.99552181350001</v>
      </c>
      <c r="WW10">
        <v>191.28195573089999</v>
      </c>
      <c r="WX10">
        <v>191.56826410159999</v>
      </c>
      <c r="WY10">
        <v>191.8544536631</v>
      </c>
      <c r="WZ10">
        <v>192.14053195170001</v>
      </c>
      <c r="XA10">
        <v>192.42650685140001</v>
      </c>
      <c r="XB10">
        <v>192.71238632710001</v>
      </c>
      <c r="XC10">
        <v>192.99817830219999</v>
      </c>
      <c r="XD10">
        <v>193.28389062720001</v>
      </c>
      <c r="XE10">
        <v>193.56953109220001</v>
      </c>
      <c r="XF10">
        <v>193.85510745260001</v>
      </c>
      <c r="XG10">
        <v>194.14062745320001</v>
      </c>
      <c r="XH10">
        <v>194.4260988451</v>
      </c>
      <c r="XI10">
        <v>194.71152939379999</v>
      </c>
      <c r="XJ10">
        <v>194.99692688339999</v>
      </c>
      <c r="XK10">
        <v>195.28229911630001</v>
      </c>
      <c r="XL10">
        <v>195.56765391210001</v>
      </c>
      <c r="XM10">
        <v>195.85299910660001</v>
      </c>
      <c r="XN10">
        <v>196.13834255009999</v>
      </c>
      <c r="XO10">
        <v>196.42369210679999</v>
      </c>
      <c r="XP10">
        <v>196.70905565429999</v>
      </c>
      <c r="XQ10">
        <v>196.994441083</v>
      </c>
      <c r="XR10">
        <v>197.27985629610001</v>
      </c>
      <c r="XS10">
        <v>197.5653092092</v>
      </c>
      <c r="XT10">
        <v>197.85080775040001</v>
      </c>
      <c r="XU10">
        <v>198.13635986</v>
      </c>
      <c r="XV10">
        <v>198.42197349009999</v>
      </c>
      <c r="XW10">
        <v>198.7076566046</v>
      </c>
      <c r="XX10">
        <v>198.99341717799999</v>
      </c>
      <c r="XY10">
        <v>199.27926319490001</v>
      </c>
      <c r="XZ10">
        <v>199.56520264810001</v>
      </c>
      <c r="YA10">
        <v>199.8512435371</v>
      </c>
      <c r="YB10">
        <v>200.13739386649999</v>
      </c>
      <c r="YC10">
        <v>200.4236616462</v>
      </c>
      <c r="YD10">
        <v>200.71005489629999</v>
      </c>
      <c r="YE10">
        <v>200.99658165790001</v>
      </c>
      <c r="YF10">
        <v>201.28325001510001</v>
      </c>
      <c r="YG10">
        <v>201.5700681255</v>
      </c>
      <c r="YH10">
        <v>201.85704425399999</v>
      </c>
      <c r="YI10">
        <v>202.1441867883</v>
      </c>
      <c r="YJ10">
        <v>202.4315041962</v>
      </c>
      <c r="YK10">
        <v>202.7190048631</v>
      </c>
      <c r="YL10">
        <v>203.00669673819999</v>
      </c>
      <c r="YM10">
        <v>203.29458674</v>
      </c>
      <c r="YN10">
        <v>203.58267997280001</v>
      </c>
      <c r="YO10">
        <v>203.87097902089999</v>
      </c>
      <c r="YP10">
        <v>204.1594838</v>
      </c>
      <c r="YQ10">
        <v>204.4481921167</v>
      </c>
      <c r="YR10">
        <v>204.73710046919999</v>
      </c>
      <c r="YS10">
        <v>205.026204726</v>
      </c>
      <c r="YT10">
        <v>205.31550056730001</v>
      </c>
      <c r="YU10">
        <v>205.60498370970001</v>
      </c>
      <c r="YV10">
        <v>205.8946499859</v>
      </c>
      <c r="YW10">
        <v>206.18449534379999</v>
      </c>
      <c r="YX10">
        <v>206.47451581670001</v>
      </c>
      <c r="YY10">
        <v>206.76470748919999</v>
      </c>
      <c r="YZ10">
        <v>207.05506647140001</v>
      </c>
      <c r="ZA10">
        <v>207.34558888390001</v>
      </c>
      <c r="ZB10">
        <v>207.63627085050001</v>
      </c>
      <c r="ZC10">
        <v>207.9271084964</v>
      </c>
      <c r="ZD10">
        <v>208.2180979492</v>
      </c>
      <c r="ZE10">
        <v>208.50923533939999</v>
      </c>
      <c r="ZF10">
        <v>208.8005168027</v>
      </c>
      <c r="ZG10">
        <v>209.09193848000001</v>
      </c>
      <c r="ZH10">
        <v>209.3834965186</v>
      </c>
      <c r="ZI10">
        <v>209.67518707150001</v>
      </c>
      <c r="ZJ10">
        <v>209.9670062982</v>
      </c>
      <c r="ZK10">
        <v>210.2589503639</v>
      </c>
      <c r="ZL10">
        <v>210.55101543980001</v>
      </c>
      <c r="ZM10">
        <v>210.84319770260001</v>
      </c>
      <c r="ZN10">
        <v>211.13549333469999</v>
      </c>
      <c r="ZO10">
        <v>211.427898524</v>
      </c>
      <c r="ZP10">
        <v>211.7204094638</v>
      </c>
      <c r="ZQ10">
        <v>212.01302235270001</v>
      </c>
      <c r="ZR10">
        <v>212.30573339450001</v>
      </c>
      <c r="ZS10">
        <v>212.59853879830001</v>
      </c>
      <c r="ZT10">
        <v>212.89143477810001</v>
      </c>
      <c r="ZU10">
        <v>213.18441755329999</v>
      </c>
      <c r="ZV10">
        <v>213.4774833477</v>
      </c>
      <c r="ZW10">
        <v>213.7706283903</v>
      </c>
      <c r="ZX10">
        <v>214.06384891490001</v>
      </c>
      <c r="ZY10">
        <v>214.35714115990001</v>
      </c>
      <c r="ZZ10">
        <v>214.65050136810001</v>
      </c>
      <c r="AAA10">
        <v>214.94392578719999</v>
      </c>
      <c r="AAB10">
        <v>215.23741066919999</v>
      </c>
      <c r="AAC10">
        <v>215.53095227029999</v>
      </c>
      <c r="AAD10">
        <v>215.8245468513</v>
      </c>
      <c r="AAE10">
        <v>216.11819067690001</v>
      </c>
      <c r="AAF10">
        <v>216.411880016</v>
      </c>
      <c r="AAG10">
        <v>216.70561114180001</v>
      </c>
      <c r="AAH10">
        <v>216.999380331</v>
      </c>
      <c r="AAI10">
        <v>217.29318386450001</v>
      </c>
      <c r="AAJ10">
        <v>217.58701802690001</v>
      </c>
      <c r="AAK10">
        <v>217.8808791065</v>
      </c>
      <c r="AAL10">
        <v>218.1747633953</v>
      </c>
      <c r="AAM10">
        <v>218.46866718859999</v>
      </c>
      <c r="AAN10">
        <v>218.76258678549999</v>
      </c>
      <c r="AAO10">
        <v>219.0565184882</v>
      </c>
      <c r="AAP10">
        <v>219.3504586025</v>
      </c>
      <c r="AAQ10">
        <v>219.64440343699999</v>
      </c>
      <c r="AAR10">
        <v>219.93834930369999</v>
      </c>
      <c r="AAS10">
        <v>220.2322925178</v>
      </c>
      <c r="AAT10">
        <v>220.5262293971</v>
      </c>
      <c r="AAU10">
        <v>220.82015626270001</v>
      </c>
      <c r="AAV10">
        <v>221.1140694382</v>
      </c>
      <c r="AAW10">
        <v>221.40796524999999</v>
      </c>
      <c r="AAX10">
        <v>221.70184002729999</v>
      </c>
      <c r="AAY10">
        <v>221.99569010159999</v>
      </c>
      <c r="AAZ10">
        <v>222.28951180710001</v>
      </c>
      <c r="ABA10">
        <v>222.58330148019999</v>
      </c>
      <c r="ABB10">
        <v>222.87705545950001</v>
      </c>
      <c r="ABC10">
        <v>223.170770086</v>
      </c>
      <c r="ABD10">
        <v>223.46444170289999</v>
      </c>
      <c r="ABE10">
        <v>223.7580666559</v>
      </c>
      <c r="ABF10">
        <v>224.05164129369999</v>
      </c>
      <c r="ABG10">
        <v>224.3451619683</v>
      </c>
      <c r="ABH10">
        <v>224.63862503530001</v>
      </c>
      <c r="ABI10">
        <v>224.93202685369999</v>
      </c>
      <c r="ABJ10">
        <v>225.2253637837</v>
      </c>
      <c r="ABK10">
        <v>225.51863218240001</v>
      </c>
      <c r="ABL10">
        <v>225.8118283956</v>
      </c>
      <c r="ABM10">
        <v>226.1049487464</v>
      </c>
      <c r="ABN10">
        <v>226.39798952300001</v>
      </c>
      <c r="ABO10">
        <v>226.69094697360001</v>
      </c>
      <c r="ABP10">
        <v>226.98381732359999</v>
      </c>
      <c r="ABQ10">
        <v>227.2765968354</v>
      </c>
      <c r="ABR10">
        <v>227.56928193850001</v>
      </c>
      <c r="ABS10">
        <v>227.86186944470001</v>
      </c>
      <c r="ABT10">
        <v>228.1543568278</v>
      </c>
      <c r="ABU10">
        <v>228.4467424739</v>
      </c>
      <c r="ABV10">
        <v>228.73902572860001</v>
      </c>
      <c r="ABW10">
        <v>229.0312066976</v>
      </c>
      <c r="ABX10">
        <v>229.32328596010001</v>
      </c>
      <c r="ABY10">
        <v>229.6152643266</v>
      </c>
      <c r="ABZ10">
        <v>229.9071426797</v>
      </c>
      <c r="ACA10">
        <v>230.1989218928</v>
      </c>
      <c r="ACB10">
        <v>230.49060280110001</v>
      </c>
      <c r="ACC10">
        <v>230.782186201</v>
      </c>
      <c r="ACD10">
        <v>231.07367286069999</v>
      </c>
      <c r="ACE10">
        <v>231.36506353249999</v>
      </c>
      <c r="ACF10">
        <v>231.6563589621</v>
      </c>
      <c r="ACG10">
        <v>231.9475598942</v>
      </c>
      <c r="ACH10">
        <v>232.238667075</v>
      </c>
      <c r="ACI10">
        <v>232.52968125320001</v>
      </c>
      <c r="ACJ10">
        <v>232.82060317930001</v>
      </c>
      <c r="ACK10">
        <v>233.11143360560001</v>
      </c>
      <c r="ACL10">
        <v>233.4021732855</v>
      </c>
      <c r="ACM10">
        <v>233.69282297300001</v>
      </c>
      <c r="ACN10">
        <v>233.98338342260001</v>
      </c>
      <c r="ACO10">
        <v>234.2738553893</v>
      </c>
      <c r="ACP10">
        <v>234.56423962869999</v>
      </c>
      <c r="ACQ10">
        <v>234.85453689650001</v>
      </c>
      <c r="ACR10">
        <v>235.1447479492</v>
      </c>
      <c r="ACS10">
        <v>235.4348735435</v>
      </c>
      <c r="ACT10">
        <v>235.7249144367</v>
      </c>
      <c r="ACU10">
        <v>236.01487138659999</v>
      </c>
      <c r="ACV10">
        <v>236.30474515149999</v>
      </c>
      <c r="ACW10">
        <v>236.59453649010001</v>
      </c>
      <c r="ACX10">
        <v>236.8842461616</v>
      </c>
      <c r="ACY10">
        <v>237.17387492579999</v>
      </c>
      <c r="ACZ10">
        <v>237.4634235428</v>
      </c>
      <c r="ADA10">
        <v>237.7528927733</v>
      </c>
      <c r="ADB10">
        <v>238.04228337820001</v>
      </c>
      <c r="ADC10">
        <v>238.33159611919999</v>
      </c>
      <c r="ADD10">
        <v>238.6208317583</v>
      </c>
      <c r="ADE10">
        <v>238.9099910578</v>
      </c>
      <c r="ADF10">
        <v>239.19907478069999</v>
      </c>
      <c r="ADG10">
        <v>239.4880836904</v>
      </c>
      <c r="ADH10">
        <v>239.77701855039999</v>
      </c>
      <c r="ADI10">
        <v>240.06588012520001</v>
      </c>
      <c r="ADJ10">
        <v>240.3546691793</v>
      </c>
      <c r="ADK10">
        <v>240.64338647770001</v>
      </c>
      <c r="ADL10">
        <v>240.93203278600001</v>
      </c>
      <c r="ADM10">
        <v>241.22060887000001</v>
      </c>
      <c r="ADN10">
        <v>241.50911549599999</v>
      </c>
      <c r="ADO10">
        <v>241.7975534309</v>
      </c>
      <c r="ADP10">
        <v>242.0859234417</v>
      </c>
      <c r="ADQ10">
        <v>242.37422629599999</v>
      </c>
      <c r="ADR10">
        <v>242.66246276179999</v>
      </c>
      <c r="ADS10">
        <v>242.95063360730001</v>
      </c>
      <c r="ADT10">
        <v>243.2387396014</v>
      </c>
      <c r="ADU10">
        <v>243.52678151320001</v>
      </c>
      <c r="ADV10">
        <v>243.81476011230001</v>
      </c>
      <c r="ADW10">
        <v>244.1026761684</v>
      </c>
      <c r="ADX10">
        <v>244.39053045209999</v>
      </c>
      <c r="ADY10">
        <v>244.6783237338</v>
      </c>
      <c r="ADZ10">
        <v>244.9660567848</v>
      </c>
      <c r="AEA10">
        <v>245.25373037630001</v>
      </c>
      <c r="AEB10">
        <v>245.54134528029999</v>
      </c>
      <c r="AEC10">
        <v>245.828902269</v>
      </c>
      <c r="AED10">
        <v>246.11640211470001</v>
      </c>
      <c r="AEE10">
        <v>246.4038455905</v>
      </c>
      <c r="AEF10">
        <v>246.69123346949999</v>
      </c>
      <c r="AEG10">
        <v>246.97856652550001</v>
      </c>
      <c r="AEH10">
        <v>247.26584553230001</v>
      </c>
      <c r="AEI10">
        <v>247.55307126420001</v>
      </c>
      <c r="AEJ10">
        <v>247.84024449590001</v>
      </c>
      <c r="AEK10">
        <v>248.1273660025</v>
      </c>
      <c r="AEL10">
        <v>248.41443655910001</v>
      </c>
      <c r="AEM10">
        <v>248.7014569415</v>
      </c>
      <c r="AEN10">
        <v>248.98842792569999</v>
      </c>
      <c r="AEO10">
        <v>249.27535028790001</v>
      </c>
      <c r="AEP10">
        <v>249.56222480490001</v>
      </c>
      <c r="AEQ10">
        <v>249.84905225360001</v>
      </c>
      <c r="AER10">
        <v>250.1358334114</v>
      </c>
      <c r="AES10">
        <v>250.4225690557</v>
      </c>
      <c r="AET10">
        <v>250.70925996450001</v>
      </c>
      <c r="AEU10">
        <v>250.99590691610001</v>
      </c>
      <c r="AEV10">
        <v>251.28251068899999</v>
      </c>
      <c r="AEW10">
        <v>251.56907206189999</v>
      </c>
      <c r="AEX10">
        <v>251.85559181400001</v>
      </c>
      <c r="AEY10">
        <v>252.14207072479999</v>
      </c>
      <c r="AEZ10">
        <v>252.42850957409999</v>
      </c>
      <c r="AFA10">
        <v>252.71490914180001</v>
      </c>
      <c r="AFB10">
        <v>253.00127020869999</v>
      </c>
      <c r="AFC10">
        <v>253.28759355560001</v>
      </c>
      <c r="AFD10">
        <v>253.5738799639</v>
      </c>
      <c r="AFE10">
        <v>253.86013021490001</v>
      </c>
      <c r="AFF10">
        <v>254.14634509000001</v>
      </c>
      <c r="AFG10">
        <v>254.4325253694</v>
      </c>
      <c r="AFH10">
        <v>254.71867183180001</v>
      </c>
      <c r="AFI10">
        <v>255.00478525310001</v>
      </c>
      <c r="AFJ10">
        <v>255.2908664071</v>
      </c>
      <c r="AFK10">
        <v>255.5769160671</v>
      </c>
      <c r="AFL10">
        <v>255.86293501200001</v>
      </c>
      <c r="AFM10">
        <v>256.1489240377</v>
      </c>
      <c r="AFN10">
        <v>256.43488397390001</v>
      </c>
      <c r="AFO10">
        <v>256.72081570450001</v>
      </c>
      <c r="AFP10">
        <v>257.0067201809</v>
      </c>
      <c r="AFQ10">
        <v>257.29259841779998</v>
      </c>
      <c r="AFR10">
        <v>257.57845147569998</v>
      </c>
      <c r="AFS10">
        <v>257.86428044090002</v>
      </c>
      <c r="AFT10">
        <v>258.15008641129998</v>
      </c>
      <c r="AFU10">
        <v>258.43587048730001</v>
      </c>
      <c r="AFV10">
        <v>258.721633768</v>
      </c>
      <c r="AFW10">
        <v>259.00737734979998</v>
      </c>
      <c r="AFX10">
        <v>259.29310232720002</v>
      </c>
      <c r="AFY10">
        <v>259.57880979319998</v>
      </c>
      <c r="AFZ10">
        <v>259.8645008405</v>
      </c>
      <c r="AGA10">
        <v>260.15017656169999</v>
      </c>
      <c r="AGB10">
        <v>260.4358380498</v>
      </c>
      <c r="AGC10">
        <v>260.72148639829999</v>
      </c>
      <c r="AGD10">
        <v>261.0071227011</v>
      </c>
      <c r="AGE10">
        <v>261.29274805249997</v>
      </c>
      <c r="AGF10">
        <v>261.57836354720001</v>
      </c>
      <c r="AGG10">
        <v>261.86397028030001</v>
      </c>
      <c r="AGH10">
        <v>262.14956934719999</v>
      </c>
      <c r="AGI10">
        <v>262.4351618435</v>
      </c>
      <c r="AGJ10">
        <v>262.72074886519999</v>
      </c>
      <c r="AGK10">
        <v>263.00633150869999</v>
      </c>
      <c r="AGL10">
        <v>263.29191087039999</v>
      </c>
      <c r="AGM10">
        <v>263.57748804729999</v>
      </c>
      <c r="AGN10">
        <v>263.8630641364</v>
      </c>
      <c r="AGO10">
        <v>264.14864023519999</v>
      </c>
      <c r="AGP10">
        <v>264.43421744130001</v>
      </c>
      <c r="AGQ10">
        <v>264.71979685269997</v>
      </c>
      <c r="AGR10">
        <v>265.00537956739998</v>
      </c>
      <c r="AGS10">
        <v>265.29096668400001</v>
      </c>
      <c r="AGT10">
        <v>265.57655930110002</v>
      </c>
      <c r="AGU10">
        <v>265.86215851759999</v>
      </c>
      <c r="AGV10">
        <v>266.1477654327</v>
      </c>
      <c r="AGW10">
        <v>266.43338114570003</v>
      </c>
      <c r="AGX10">
        <v>266.71900675619997</v>
      </c>
      <c r="AGY10">
        <v>267.004643364</v>
      </c>
      <c r="AGZ10">
        <v>267.29029206910002</v>
      </c>
      <c r="AHA10">
        <v>267.57595397159997</v>
      </c>
      <c r="AHB10">
        <v>267.86163017209998</v>
      </c>
      <c r="AHC10">
        <v>268.14732177100001</v>
      </c>
      <c r="AHD10">
        <v>268.43302986909998</v>
      </c>
      <c r="AHE10">
        <v>268.71875556740002</v>
      </c>
      <c r="AHF10">
        <v>269.00449996700002</v>
      </c>
      <c r="AHG10">
        <v>269.29026416919999</v>
      </c>
      <c r="AHH10">
        <v>269.57604927540001</v>
      </c>
      <c r="AHI10">
        <v>269.86185638709998</v>
      </c>
      <c r="AHJ10">
        <v>270.14768660620001</v>
      </c>
      <c r="AHK10">
        <v>270.43354103439998</v>
      </c>
      <c r="AHL10">
        <v>270.71942077379998</v>
      </c>
      <c r="AHM10">
        <v>271.00532692659999</v>
      </c>
      <c r="AHN10">
        <v>271.2912605949</v>
      </c>
      <c r="AHO10">
        <v>271.57722288119999</v>
      </c>
      <c r="AHP10">
        <v>271.86321488790003</v>
      </c>
      <c r="AHQ10">
        <v>272.14923771759999</v>
      </c>
      <c r="AHR10">
        <v>272.435292473</v>
      </c>
      <c r="AHS10">
        <v>272.72138025689998</v>
      </c>
      <c r="AHT10">
        <v>273.00750217199999</v>
      </c>
      <c r="AHU10">
        <v>273.29365932140001</v>
      </c>
      <c r="AHV10">
        <v>273.57985280790001</v>
      </c>
      <c r="AHW10">
        <v>273.86608373479999</v>
      </c>
      <c r="AHX10">
        <v>274.15235320509998</v>
      </c>
      <c r="AHY10">
        <v>274.43866232189998</v>
      </c>
      <c r="AHZ10">
        <v>274.72501218859998</v>
      </c>
      <c r="AIA10">
        <v>275.01140390820001</v>
      </c>
      <c r="AIB10">
        <v>275.2978385843</v>
      </c>
      <c r="AIC10">
        <v>275.58431731989998</v>
      </c>
      <c r="AID10">
        <v>275.87084121859999</v>
      </c>
      <c r="AIE10">
        <v>276.15741138359999</v>
      </c>
      <c r="AIF10">
        <v>276.44402891829998</v>
      </c>
      <c r="AIG10">
        <v>276.73069492600001</v>
      </c>
      <c r="AIH10">
        <v>277.01741050999999</v>
      </c>
      <c r="AII10">
        <v>277.30417677380001</v>
      </c>
      <c r="AIJ10">
        <v>277.59099482059997</v>
      </c>
      <c r="AIK10">
        <v>277.87786575360002</v>
      </c>
      <c r="AIL10">
        <v>278.16479067620003</v>
      </c>
      <c r="AIM10">
        <v>278.45177069170001</v>
      </c>
      <c r="AIN10">
        <v>278.73880690319999</v>
      </c>
      <c r="AIO10">
        <v>279.02590041410002</v>
      </c>
      <c r="AIP10">
        <v>279.31305232739999</v>
      </c>
      <c r="AIQ10">
        <v>279.60026374609998</v>
      </c>
      <c r="AIR10">
        <v>279.88753577300002</v>
      </c>
      <c r="AIS10">
        <v>280.17486951000001</v>
      </c>
      <c r="AIT10">
        <v>280.46226605850001</v>
      </c>
      <c r="AIU10">
        <v>280.74972651849998</v>
      </c>
      <c r="AIV10">
        <v>281.03725198960001</v>
      </c>
      <c r="AIW10">
        <v>281.32484357210001</v>
      </c>
      <c r="AIX10">
        <v>281.6125023697</v>
      </c>
      <c r="AIY10">
        <v>281.9002294938</v>
      </c>
      <c r="AIZ10">
        <v>282.18802607020001</v>
      </c>
      <c r="AJA10">
        <v>282.47589324360001</v>
      </c>
      <c r="AJB10">
        <v>282.7638321782</v>
      </c>
      <c r="AJC10">
        <v>283.05184404239998</v>
      </c>
      <c r="AJD10">
        <v>283.33992996860002</v>
      </c>
      <c r="AJE10">
        <v>283.6280909738</v>
      </c>
      <c r="AJF10">
        <v>283.91632783850002</v>
      </c>
      <c r="AJG10">
        <v>284.20464096500001</v>
      </c>
      <c r="AJH10">
        <v>284.49303027989998</v>
      </c>
      <c r="AJI10">
        <v>284.7814952617</v>
      </c>
      <c r="AJJ10">
        <v>285.07003506619998</v>
      </c>
      <c r="AJK10">
        <v>285.35864866600002</v>
      </c>
      <c r="AJL10">
        <v>285.64733495510001</v>
      </c>
      <c r="AJM10">
        <v>285.93609281239998</v>
      </c>
      <c r="AJN10">
        <v>286.22492112999998</v>
      </c>
      <c r="AJO10">
        <v>286.51381882139998</v>
      </c>
      <c r="AJP10">
        <v>286.80278481810001</v>
      </c>
      <c r="AJQ10">
        <v>287.09181806430001</v>
      </c>
      <c r="AJR10">
        <v>287.38091751040002</v>
      </c>
      <c r="AJS10">
        <v>287.67008211000001</v>
      </c>
      <c r="AJT10">
        <v>287.9593108171</v>
      </c>
      <c r="AJU10">
        <v>288.24860258590002</v>
      </c>
      <c r="AJV10">
        <v>288.53795636979999</v>
      </c>
      <c r="AJW10">
        <v>288.82737112270001</v>
      </c>
      <c r="AJX10">
        <v>289.11684579809997</v>
      </c>
      <c r="AJY10">
        <v>289.40637935019998</v>
      </c>
      <c r="AJZ10">
        <v>289.69597073360001</v>
      </c>
      <c r="AKA10">
        <v>289.98561890360003</v>
      </c>
      <c r="AKB10">
        <v>290.27532281589998</v>
      </c>
      <c r="AKC10">
        <v>290.56508142680002</v>
      </c>
      <c r="AKD10">
        <v>290.85489369340002</v>
      </c>
      <c r="AKE10">
        <v>291.14475857299999</v>
      </c>
      <c r="AKF10">
        <v>291.43467502369998</v>
      </c>
      <c r="AKG10">
        <v>291.72464200399997</v>
      </c>
      <c r="AKH10">
        <v>292.01465847290001</v>
      </c>
      <c r="AKI10">
        <v>292.30472339009998</v>
      </c>
      <c r="AKJ10">
        <v>292.5948357154</v>
      </c>
      <c r="AKK10">
        <v>292.88499440959998</v>
      </c>
      <c r="AKL10">
        <v>293.17519843370002</v>
      </c>
      <c r="AKM10">
        <v>293.46544674910001</v>
      </c>
      <c r="AKN10">
        <v>293.75573831790001</v>
      </c>
      <c r="AKO10">
        <v>294.04607210260002</v>
      </c>
      <c r="AKP10">
        <v>294.33644706619998</v>
      </c>
      <c r="AKQ10">
        <v>294.6268621721</v>
      </c>
      <c r="AKR10">
        <v>294.91731638419998</v>
      </c>
      <c r="AKS10">
        <v>295.20780866680002</v>
      </c>
      <c r="AKT10">
        <v>295.49833798470002</v>
      </c>
      <c r="AKU10">
        <v>295.78890330320002</v>
      </c>
      <c r="AKV10">
        <v>296.07950358789998</v>
      </c>
      <c r="AKW10">
        <v>296.37013780490003</v>
      </c>
      <c r="AKX10">
        <v>296.66080492079999</v>
      </c>
      <c r="AKY10">
        <v>296.9515039026</v>
      </c>
      <c r="AKZ10">
        <v>297.24223371739998</v>
      </c>
      <c r="ALA10">
        <v>297.5329933333</v>
      </c>
      <c r="ALB10">
        <v>297.8237817182</v>
      </c>
      <c r="ALC10">
        <v>298.1145978408</v>
      </c>
      <c r="ALD10">
        <v>298.40544067010001</v>
      </c>
      <c r="ALE10">
        <v>298.69630917529997</v>
      </c>
      <c r="ALF10">
        <v>298.98720232630001</v>
      </c>
      <c r="ALG10">
        <v>299.27811909299999</v>
      </c>
      <c r="ALH10">
        <v>299.56905844599999</v>
      </c>
      <c r="ALI10">
        <v>299.8600193561</v>
      </c>
      <c r="ALJ10">
        <v>300.15100079439998</v>
      </c>
      <c r="ALK10">
        <v>300.44200173249999</v>
      </c>
      <c r="ALL10">
        <v>300.73302114220002</v>
      </c>
      <c r="ALM10">
        <v>301.02405799579998</v>
      </c>
      <c r="ALN10">
        <v>301.3151112658</v>
      </c>
      <c r="ALO10">
        <v>301.60617992509998</v>
      </c>
      <c r="ALP10">
        <v>301.89726294680003</v>
      </c>
      <c r="ALQ10">
        <v>302.18835930440002</v>
      </c>
      <c r="ALR10">
        <v>302.47946797179998</v>
      </c>
      <c r="ALS10">
        <v>302.77058792309998</v>
      </c>
      <c r="ALT10">
        <v>303.06171813259999</v>
      </c>
      <c r="ALU10">
        <v>303.35285757510002</v>
      </c>
      <c r="ALV10">
        <v>303.6440052255</v>
      </c>
      <c r="ALW10">
        <v>303.93516005919997</v>
      </c>
      <c r="ALX10">
        <v>304.2263210516</v>
      </c>
      <c r="ALY10">
        <v>304.51748717850001</v>
      </c>
      <c r="ALZ10">
        <v>304.80865741600002</v>
      </c>
      <c r="AMA10">
        <v>305.09983074050001</v>
      </c>
      <c r="AMB10">
        <v>305.39100612840002</v>
      </c>
      <c r="AMC10">
        <v>305.68218255660003</v>
      </c>
      <c r="AMD10">
        <v>305.97335900220003</v>
      </c>
      <c r="AME10">
        <v>306.26453444240002</v>
      </c>
      <c r="AMF10">
        <v>306.55570785470002</v>
      </c>
      <c r="AMG10">
        <v>306.8468782169</v>
      </c>
      <c r="AMH10">
        <v>307.13804450689997</v>
      </c>
      <c r="AMI10">
        <v>307.4292057028</v>
      </c>
      <c r="AMJ10">
        <v>307.72036078299999</v>
      </c>
      <c r="AMK10">
        <v>308.01150872609998</v>
      </c>
      <c r="AML10">
        <v>308.30264851070001</v>
      </c>
      <c r="AMM10">
        <v>308.59377911579998</v>
      </c>
      <c r="AMN10">
        <v>308.88489952060002</v>
      </c>
      <c r="AMO10">
        <v>309.1760087042</v>
      </c>
      <c r="AMP10">
        <v>309.46710564620003</v>
      </c>
      <c r="AMQ10">
        <v>309.75818932610002</v>
      </c>
      <c r="AMR10">
        <v>310.04925872360002</v>
      </c>
      <c r="AMS10">
        <v>310.34031281889997</v>
      </c>
      <c r="AMT10">
        <v>310.63135059170003</v>
      </c>
      <c r="AMU10">
        <v>310.92237102249999</v>
      </c>
      <c r="AMV10">
        <v>311.2133730914</v>
      </c>
      <c r="AMW10">
        <v>311.50435577899998</v>
      </c>
      <c r="AMX10">
        <v>311.79531806590001</v>
      </c>
      <c r="AMY10">
        <v>312.08625893269999</v>
      </c>
      <c r="AMZ10">
        <v>312.37717736019999</v>
      </c>
      <c r="ANA10">
        <v>312.6680723293</v>
      </c>
      <c r="ANB10">
        <v>312.95894282120003</v>
      </c>
      <c r="ANC10">
        <v>313.24978781679999</v>
      </c>
      <c r="AND10">
        <v>313.54060629729997</v>
      </c>
      <c r="ANE10">
        <v>313.8313972441</v>
      </c>
      <c r="ANF10">
        <v>314.12215963839998</v>
      </c>
      <c r="ANG10">
        <v>314.41289246180003</v>
      </c>
      <c r="ANH10">
        <v>314.70359469559997</v>
      </c>
      <c r="ANI10">
        <v>314.9942653215</v>
      </c>
      <c r="ANJ10">
        <v>315.28490332109999</v>
      </c>
      <c r="ANK10">
        <v>315.57550767589998</v>
      </c>
      <c r="ANL10">
        <v>315.86607736769997</v>
      </c>
      <c r="ANM10">
        <v>316.15661137820001</v>
      </c>
      <c r="ANN10">
        <v>316.44710868919998</v>
      </c>
      <c r="ANO10">
        <v>316.73756828239999</v>
      </c>
      <c r="ANP10">
        <v>317.02798913970003</v>
      </c>
      <c r="ANQ10">
        <v>317.318370243</v>
      </c>
      <c r="ANR10">
        <v>317.60871057399999</v>
      </c>
      <c r="ANS10">
        <v>317.89900911450002</v>
      </c>
      <c r="ANT10">
        <v>318.18926484650001</v>
      </c>
      <c r="ANU10">
        <v>318.47947675180001</v>
      </c>
      <c r="ANV10">
        <v>318.7696438122</v>
      </c>
      <c r="ANW10">
        <v>319.05976500949998</v>
      </c>
      <c r="ANX10">
        <v>319.3498393255</v>
      </c>
      <c r="ANY10">
        <v>319.63986574199998</v>
      </c>
      <c r="ANZ10">
        <v>319.9298432407</v>
      </c>
      <c r="AOA10">
        <v>320.21977080319999</v>
      </c>
      <c r="AOB10">
        <v>320.50964741140001</v>
      </c>
      <c r="AOC10">
        <v>320.79947204659999</v>
      </c>
      <c r="AOD10">
        <v>321.08924369060003</v>
      </c>
      <c r="AOE10">
        <v>321.3789613248</v>
      </c>
      <c r="AOF10">
        <v>321.66862393069999</v>
      </c>
      <c r="AOG10">
        <v>321.9582304896</v>
      </c>
      <c r="AOH10">
        <v>322.24777998270002</v>
      </c>
      <c r="AOI10">
        <v>322.5372713914</v>
      </c>
      <c r="AOJ10">
        <v>322.82670369670001</v>
      </c>
      <c r="AOK10">
        <v>323.11607587970002</v>
      </c>
      <c r="AOL10">
        <v>323.40538692140001</v>
      </c>
      <c r="AOM10">
        <v>323.69463580259998</v>
      </c>
      <c r="AON10">
        <v>323.98382150399999</v>
      </c>
      <c r="AOO10">
        <v>324.27294300630001</v>
      </c>
      <c r="AOP10">
        <v>324.5619992901</v>
      </c>
      <c r="AOQ10">
        <v>324.85098933569998</v>
      </c>
      <c r="AOR10">
        <v>325.13991212349998</v>
      </c>
      <c r="AOS10">
        <v>325.4287666335</v>
      </c>
      <c r="AOT10">
        <v>325.71755184599999</v>
      </c>
      <c r="AOU10">
        <v>326.00626674059998</v>
      </c>
      <c r="AOV10">
        <v>326.29491029730002</v>
      </c>
      <c r="AOW10">
        <v>326.58348149570003</v>
      </c>
      <c r="AOX10">
        <v>326.87197931510002</v>
      </c>
      <c r="AOY10">
        <v>327.16040273499999</v>
      </c>
      <c r="AOZ10">
        <v>327.44875073439999</v>
      </c>
      <c r="APA10">
        <v>327.73702229230003</v>
      </c>
      <c r="APB10">
        <v>328.02521638770003</v>
      </c>
      <c r="APC10">
        <v>328.3133319991</v>
      </c>
      <c r="APD10">
        <v>328.60136810500001</v>
      </c>
      <c r="APE10">
        <v>328.88932368370001</v>
      </c>
      <c r="APF10">
        <v>329.17719771330002</v>
      </c>
      <c r="APG10">
        <v>329.46498917169998</v>
      </c>
      <c r="APH10">
        <v>329.7526970367</v>
      </c>
      <c r="API10">
        <v>330.04032028580002</v>
      </c>
      <c r="APJ10">
        <v>330.32785789629997</v>
      </c>
      <c r="APK10">
        <v>330.61530884529998</v>
      </c>
      <c r="APL10">
        <v>330.90267210979999</v>
      </c>
      <c r="APM10">
        <v>331.18994666639998</v>
      </c>
      <c r="APN10">
        <v>331.47713149169999</v>
      </c>
      <c r="APO10">
        <v>331.7642255618</v>
      </c>
      <c r="APP10">
        <v>332.05122785280003</v>
      </c>
      <c r="APQ10">
        <v>332.3381373405</v>
      </c>
      <c r="APR10">
        <v>332.6249530005</v>
      </c>
      <c r="APS10">
        <v>332.91167380820002</v>
      </c>
      <c r="APT10">
        <v>333.19829873840001</v>
      </c>
      <c r="APU10">
        <v>333.48482676629999</v>
      </c>
      <c r="APV10">
        <v>333.77125686620002</v>
      </c>
      <c r="APW10">
        <v>334.05758801259998</v>
      </c>
      <c r="APX10">
        <v>334.34381917949997</v>
      </c>
      <c r="APY10">
        <v>334.62994934080001</v>
      </c>
      <c r="APZ10">
        <v>334.91597746999997</v>
      </c>
      <c r="AQA10">
        <v>335.20190254049999</v>
      </c>
      <c r="AQB10">
        <v>335.4877235253</v>
      </c>
      <c r="AQC10">
        <v>335.77343939709999</v>
      </c>
      <c r="AQD10">
        <v>336.05904912850002</v>
      </c>
      <c r="AQE10">
        <v>336.3445516914</v>
      </c>
      <c r="AQF10">
        <v>336.62994605760002</v>
      </c>
      <c r="AQG10">
        <v>336.91523119840002</v>
      </c>
      <c r="AQH10">
        <v>337.2004060845</v>
      </c>
      <c r="AQI10">
        <v>337.48546968649998</v>
      </c>
      <c r="AQJ10">
        <v>337.7704209753</v>
      </c>
      <c r="AQK10">
        <v>338.05525892230003</v>
      </c>
      <c r="AQL10">
        <v>338.33998250090002</v>
      </c>
      <c r="AQM10">
        <v>338.62459068710001</v>
      </c>
      <c r="AQN10">
        <v>338.90908245999998</v>
      </c>
      <c r="AQO10">
        <v>339.19345680039999</v>
      </c>
      <c r="AQP10">
        <v>339.47771268529999</v>
      </c>
      <c r="AQQ10">
        <v>339.76184907660001</v>
      </c>
      <c r="AQR10">
        <v>340.04586490330001</v>
      </c>
      <c r="AQS10">
        <v>340.32975903810001</v>
      </c>
      <c r="AQT10">
        <v>340.613530277</v>
      </c>
      <c r="AQU10">
        <v>340.8971773426</v>
      </c>
      <c r="AQV10">
        <v>341.1806989438</v>
      </c>
      <c r="AQW10">
        <v>341.46409393879998</v>
      </c>
      <c r="AQX10">
        <v>341.74736164749999</v>
      </c>
      <c r="AQY10">
        <v>342.03050232390001</v>
      </c>
      <c r="AQZ10">
        <v>342.313517703</v>
      </c>
      <c r="ARA10">
        <v>342.59641136750002</v>
      </c>
      <c r="ARB10">
        <v>342.8791886317</v>
      </c>
      <c r="ARC10">
        <v>343.1618560567</v>
      </c>
      <c r="ARD10">
        <v>343.44442092029999</v>
      </c>
      <c r="ARE10">
        <v>343.7268908158</v>
      </c>
      <c r="ARF10">
        <v>344.0092734122</v>
      </c>
      <c r="ARG10">
        <v>344.29157634379999</v>
      </c>
      <c r="ARH10">
        <v>344.57380718140001</v>
      </c>
      <c r="ARI10">
        <v>344.85597344199999</v>
      </c>
      <c r="ARJ10">
        <v>345.13808261240001</v>
      </c>
      <c r="ARK10">
        <v>345.4201421697</v>
      </c>
      <c r="ARL10">
        <v>345.70215959670003</v>
      </c>
      <c r="ARM10">
        <v>345.98414238930002</v>
      </c>
      <c r="ARN10">
        <v>346.26609805999999</v>
      </c>
      <c r="ARO10">
        <v>346.5480341379</v>
      </c>
      <c r="ARP10">
        <v>346.82995816789997</v>
      </c>
      <c r="ARQ10">
        <v>347.11187770919997</v>
      </c>
      <c r="ARR10">
        <v>347.39380033449999</v>
      </c>
      <c r="ARS10">
        <v>347.67573362920001</v>
      </c>
      <c r="ART10">
        <v>347.9576851905</v>
      </c>
      <c r="ARU10">
        <v>348.23966262779999</v>
      </c>
      <c r="ARV10">
        <v>348.52167356180001</v>
      </c>
      <c r="ARW10">
        <v>348.80372562439999</v>
      </c>
      <c r="ARX10">
        <v>349.08582645910002</v>
      </c>
      <c r="ARY10">
        <v>349.3679837199</v>
      </c>
      <c r="ARZ10">
        <v>349.65020507179997</v>
      </c>
      <c r="ASA10">
        <v>349.93249819020002</v>
      </c>
      <c r="ASB10">
        <v>350.21487076059998</v>
      </c>
      <c r="ASC10">
        <v>350.49733047870001</v>
      </c>
      <c r="ASD10">
        <v>350.77988504960001</v>
      </c>
      <c r="ASE10">
        <v>351.06254218829997</v>
      </c>
      <c r="ASF10">
        <v>351.34530961849998</v>
      </c>
      <c r="ASG10">
        <v>351.62819507310002</v>
      </c>
      <c r="ASH10">
        <v>351.91120629350002</v>
      </c>
      <c r="ASI10">
        <v>352.19435102979998</v>
      </c>
      <c r="ASJ10">
        <v>352.47763703970003</v>
      </c>
      <c r="ASK10">
        <v>352.76107208920001</v>
      </c>
      <c r="ASL10">
        <v>353.04466395169999</v>
      </c>
      <c r="ASM10">
        <v>353.32842040769998</v>
      </c>
      <c r="ASN10">
        <v>353.6123492447</v>
      </c>
      <c r="ASO10">
        <v>353.8964582566</v>
      </c>
      <c r="ASP10">
        <v>354.18075524300002</v>
      </c>
      <c r="ASQ10">
        <v>354.4652480085</v>
      </c>
      <c r="ASR10">
        <v>354.74994436230003</v>
      </c>
      <c r="ASS10">
        <v>355.034852118</v>
      </c>
      <c r="AST10">
        <v>355.31997909440003</v>
      </c>
      <c r="ASU10">
        <v>355.60533311749998</v>
      </c>
      <c r="ASV10">
        <v>355.89092202609999</v>
      </c>
      <c r="ASW10">
        <v>356.17675367800001</v>
      </c>
      <c r="ASX10">
        <v>356.46283595770001</v>
      </c>
      <c r="ASY10">
        <v>356.74917678000003</v>
      </c>
      <c r="ASZ10">
        <v>357.03578407819998</v>
      </c>
      <c r="ATA10">
        <v>357.32266576590001</v>
      </c>
      <c r="ATB10">
        <v>357.6098296518</v>
      </c>
      <c r="ATC10">
        <v>357.89728329939999</v>
      </c>
      <c r="ATD10">
        <v>358.18503384360002</v>
      </c>
      <c r="ATE10">
        <v>358.4730878286</v>
      </c>
      <c r="ATF10">
        <v>358.76145122039998</v>
      </c>
      <c r="ATG10">
        <v>359.05012986050002</v>
      </c>
      <c r="ATH10">
        <v>359.33913073389999</v>
      </c>
      <c r="ATI10">
        <v>359.62846442049999</v>
      </c>
      <c r="ATJ10">
        <v>359.91814882710003</v>
      </c>
      <c r="ATK10">
        <v>360.20821351400002</v>
      </c>
      <c r="ATL10">
        <v>360.49870240540002</v>
      </c>
      <c r="ATM10">
        <v>360.78967032719999</v>
      </c>
      <c r="ATN10">
        <v>361.08116606430002</v>
      </c>
      <c r="ATO10">
        <v>361.37319283530002</v>
      </c>
      <c r="ATP10">
        <v>361.66563907710002</v>
      </c>
      <c r="ATQ10">
        <v>361.95818281999999</v>
      </c>
      <c r="ATR10">
        <v>362.25019870009999</v>
      </c>
      <c r="ATS10">
        <v>362.54074677210002</v>
      </c>
      <c r="ATT10">
        <v>362.82870444790001</v>
      </c>
      <c r="ATU10">
        <v>363.1129315398</v>
      </c>
      <c r="ATV10">
        <v>363.39242651749998</v>
      </c>
      <c r="ATW10">
        <v>363.66635874040003</v>
      </c>
      <c r="ATX10">
        <v>363.9341713426</v>
      </c>
      <c r="ATY10">
        <v>364.1955399336</v>
      </c>
      <c r="ATZ10">
        <v>364.45047004010002</v>
      </c>
      <c r="AUA10">
        <v>364.69923226729998</v>
      </c>
      <c r="AUB10">
        <v>364.9424187404</v>
      </c>
      <c r="AUC10">
        <v>365.18087243460002</v>
      </c>
      <c r="AUD10">
        <v>365.41559058849998</v>
      </c>
      <c r="AUE10">
        <v>365.64756419359998</v>
      </c>
      <c r="AUF10">
        <v>365.87746955019998</v>
      </c>
      <c r="AUG10">
        <v>366.10539217410002</v>
      </c>
      <c r="AUH10">
        <v>366.33082533390001</v>
      </c>
      <c r="AUI10">
        <v>366.552921884</v>
      </c>
      <c r="AUJ10">
        <v>366.77072987960003</v>
      </c>
      <c r="AUK10">
        <v>366.98332701530001</v>
      </c>
      <c r="AUL10">
        <v>367.1899399102</v>
      </c>
      <c r="AUM10">
        <v>367.3899236039</v>
      </c>
      <c r="AUN10">
        <v>367.58284720950002</v>
      </c>
      <c r="AUO10">
        <v>367.76839707639999</v>
      </c>
      <c r="AUP10">
        <v>367.9464632589</v>
      </c>
      <c r="AUQ10">
        <v>368.11702515489998</v>
      </c>
      <c r="AUR10">
        <v>368.28019308720002</v>
      </c>
      <c r="AUS10">
        <v>368.43612836720001</v>
      </c>
      <c r="AUT10">
        <v>368.5850454445</v>
      </c>
      <c r="AUU10">
        <v>368.7271776787</v>
      </c>
      <c r="AUV10">
        <v>368.86277210550003</v>
      </c>
      <c r="AUW10">
        <v>368.99207995410001</v>
      </c>
      <c r="AUX10">
        <v>369.11535651669999</v>
      </c>
      <c r="AUY10">
        <v>369.2328639127</v>
      </c>
      <c r="AUZ10">
        <v>369.34488074310002</v>
      </c>
      <c r="AVA10">
        <v>369.45170849739998</v>
      </c>
      <c r="AVB10">
        <v>369.5536834115</v>
      </c>
      <c r="AVC10">
        <v>369.65118464710002</v>
      </c>
      <c r="AVD10">
        <v>369.74463732330003</v>
      </c>
      <c r="AVE10">
        <v>369.8345123963</v>
      </c>
      <c r="AVF10">
        <v>369.9213146445</v>
      </c>
      <c r="AVG10">
        <v>370.00555114129997</v>
      </c>
      <c r="AVH10">
        <v>370.08768164740002</v>
      </c>
      <c r="AVI10">
        <v>370.16805862339999</v>
      </c>
      <c r="AVJ10">
        <v>370.24688847110002</v>
      </c>
      <c r="AVK10">
        <v>370.32424002160002</v>
      </c>
      <c r="AVL10">
        <v>370.40008439460001</v>
      </c>
      <c r="AVM10">
        <v>370.47433743990001</v>
      </c>
      <c r="AVN10">
        <v>370.54689176540001</v>
      </c>
      <c r="AVO10">
        <v>370.61763603399999</v>
      </c>
      <c r="AVP10">
        <v>370.68646399289997</v>
      </c>
      <c r="AVQ10">
        <v>370.75327702440001</v>
      </c>
      <c r="AVR10">
        <v>370.81798347350002</v>
      </c>
      <c r="AVS10">
        <v>370.88049680590001</v>
      </c>
      <c r="AVT10">
        <v>370.94073366679999</v>
      </c>
      <c r="AVU10">
        <v>370.9986122537</v>
      </c>
      <c r="AVV10">
        <v>371.05405107489997</v>
      </c>
      <c r="AVW10">
        <v>371.10696808950001</v>
      </c>
      <c r="AVX10">
        <v>371.15728040369999</v>
      </c>
      <c r="AVY10">
        <v>371.20490497989999</v>
      </c>
      <c r="AVZ10">
        <v>371.24976109699998</v>
      </c>
      <c r="AWA10">
        <v>371.29177538059997</v>
      </c>
      <c r="AWB10">
        <v>371.33089003679999</v>
      </c>
      <c r="AWC10">
        <v>371.36707448060002</v>
      </c>
      <c r="AWD10">
        <v>371.40033706640003</v>
      </c>
      <c r="AWE10">
        <v>371.4307305506</v>
      </c>
      <c r="AWF10">
        <v>371.45834872770001</v>
      </c>
      <c r="AWG10">
        <v>371.4833164268</v>
      </c>
      <c r="AWH10">
        <v>371.5057788652</v>
      </c>
      <c r="AWI10">
        <v>371.52589394170002</v>
      </c>
      <c r="AWJ10">
        <v>371.5438281543</v>
      </c>
      <c r="AWK10">
        <v>371.55975518939999</v>
      </c>
      <c r="AWL10">
        <v>371.57385546820001</v>
      </c>
      <c r="AWM10">
        <v>371.58631462340003</v>
      </c>
      <c r="AWN10">
        <v>371.59731854680001</v>
      </c>
      <c r="AWO10">
        <v>371.60704271219998</v>
      </c>
      <c r="AWP10">
        <v>371.61563459370001</v>
      </c>
      <c r="AWQ10">
        <v>371.62319131769999</v>
      </c>
      <c r="AWR10">
        <v>371.62974168580001</v>
      </c>
      <c r="AWS10">
        <v>371.6352457351</v>
      </c>
      <c r="AWT10">
        <v>371.6396120965</v>
      </c>
      <c r="AWU10">
        <v>371.64271957509999</v>
      </c>
      <c r="AWV10">
        <v>371.64443450779999</v>
      </c>
      <c r="AWW10">
        <v>371.64462172579999</v>
      </c>
      <c r="AWX10">
        <v>371.64315002910001</v>
      </c>
      <c r="AWY10">
        <v>371.6398940153</v>
      </c>
      <c r="AWZ10">
        <v>371.63473395900002</v>
      </c>
      <c r="AXA10">
        <v>371.62755492830001</v>
      </c>
      <c r="AXB10">
        <v>371.61824580630002</v>
      </c>
      <c r="AXC10">
        <v>371.60669851189999</v>
      </c>
      <c r="AXD10">
        <v>371.59280748480001</v>
      </c>
      <c r="AXE10">
        <v>371.57646941709999</v>
      </c>
      <c r="AXF10">
        <v>371.5575832138</v>
      </c>
      <c r="AXG10">
        <v>371.53605018539997</v>
      </c>
      <c r="AXH10">
        <v>371.51177450709997</v>
      </c>
      <c r="AXI10">
        <v>371.48466398080001</v>
      </c>
      <c r="AXJ10">
        <v>371.45463111229998</v>
      </c>
      <c r="AXK10">
        <v>371.42159417279998</v>
      </c>
      <c r="AXL10">
        <v>371.38547764370003</v>
      </c>
      <c r="AXM10">
        <v>371.34621162669998</v>
      </c>
      <c r="AXN10">
        <v>371.3037305039</v>
      </c>
      <c r="AXO10">
        <v>371.25797147319997</v>
      </c>
      <c r="AXP10">
        <v>371.20887340119998</v>
      </c>
      <c r="AXQ10">
        <v>371.15637616100003</v>
      </c>
      <c r="AXR10">
        <v>371.1004203233</v>
      </c>
      <c r="AXS10">
        <v>371.04094706550001</v>
      </c>
      <c r="AXT10">
        <v>370.97789822739998</v>
      </c>
      <c r="AXU10">
        <v>370.91121641839999</v>
      </c>
      <c r="AXV10">
        <v>370.840845135</v>
      </c>
      <c r="AXW10">
        <v>370.76672888399997</v>
      </c>
      <c r="AXX10">
        <v>370.6888133205</v>
      </c>
      <c r="AXY10">
        <v>370.60704537880002</v>
      </c>
      <c r="AXZ10">
        <v>370.52137330630001</v>
      </c>
      <c r="AYA10">
        <v>370.43174659499999</v>
      </c>
      <c r="AYB10">
        <v>370.33811576480002</v>
      </c>
      <c r="AYC10">
        <v>370.24043181079998</v>
      </c>
      <c r="AYD10">
        <v>370.13864519020001</v>
      </c>
      <c r="AYE10">
        <v>370.03270466219999</v>
      </c>
      <c r="AYF10">
        <v>369.92255609249997</v>
      </c>
      <c r="AYG10">
        <v>369.80814156859998</v>
      </c>
      <c r="AYH10">
        <v>369.68940020709999</v>
      </c>
      <c r="AYI10">
        <v>369.56626926360002</v>
      </c>
      <c r="AYJ10">
        <v>369.43868541080002</v>
      </c>
      <c r="AYK10">
        <v>369.30658587580001</v>
      </c>
      <c r="AYL10">
        <v>369.16990902689997</v>
      </c>
      <c r="AYM10">
        <v>369.02859483539999</v>
      </c>
      <c r="AYN10">
        <v>368.88258552870002</v>
      </c>
      <c r="AYO10">
        <v>368.7318265358</v>
      </c>
      <c r="AYP10">
        <v>368.57626777450002</v>
      </c>
      <c r="AYQ10">
        <v>368.41586596399998</v>
      </c>
      <c r="AYR10">
        <v>368.25058765159997</v>
      </c>
      <c r="AYS10">
        <v>368.08041029719999</v>
      </c>
      <c r="AYT10">
        <v>367.90532366399998</v>
      </c>
      <c r="AYU10">
        <v>367.72532783729997</v>
      </c>
      <c r="AYV10">
        <v>367.54042964339999</v>
      </c>
      <c r="AYW10">
        <v>367.35064040840001</v>
      </c>
      <c r="AYX10">
        <v>367.15597351589997</v>
      </c>
      <c r="AYY10">
        <v>366.95644309319999</v>
      </c>
      <c r="AYZ10">
        <v>366.75206339030001</v>
      </c>
      <c r="AZA10">
        <v>366.54284834999999</v>
      </c>
      <c r="AZB10">
        <v>366.32881138379997</v>
      </c>
      <c r="AZC10">
        <v>366.10996516500001</v>
      </c>
      <c r="AZD10">
        <v>365.88632123159999</v>
      </c>
      <c r="AZE10">
        <v>365.6578898784</v>
      </c>
      <c r="AZF10">
        <v>365.42468028960002</v>
      </c>
      <c r="AZG10">
        <v>365.18670085399998</v>
      </c>
      <c r="AZH10">
        <v>364.9439598642</v>
      </c>
      <c r="AZI10">
        <v>364.69646593729999</v>
      </c>
      <c r="AZJ10">
        <v>364.44422858730002</v>
      </c>
      <c r="AZK10">
        <v>364.18725857409999</v>
      </c>
      <c r="AZL10">
        <v>363.92556790639998</v>
      </c>
      <c r="AZM10">
        <v>363.65916982660002</v>
      </c>
      <c r="AZN10">
        <v>363.38807761750002</v>
      </c>
      <c r="AZO10">
        <v>363.11230305229998</v>
      </c>
      <c r="AZP10">
        <v>362.83185334450002</v>
      </c>
      <c r="AZQ10">
        <v>362.5467265936</v>
      </c>
      <c r="AZR10">
        <v>362.25690942929998</v>
      </c>
      <c r="AZS10">
        <v>361.96237211840003</v>
      </c>
      <c r="AZT10">
        <v>361.6630718971</v>
      </c>
      <c r="AZU10">
        <v>361.35895617300002</v>
      </c>
      <c r="AZV10">
        <v>361.04996807229998</v>
      </c>
      <c r="AZW10">
        <v>360.73605249650001</v>
      </c>
      <c r="AZX10">
        <v>360.41715972539998</v>
      </c>
      <c r="AZY10">
        <v>360.0932530728</v>
      </c>
      <c r="AZZ10">
        <v>359.7643109059</v>
      </c>
      <c r="BAA10">
        <v>359.43033777890003</v>
      </c>
      <c r="BAB10">
        <v>359.09136656459998</v>
      </c>
      <c r="BAC10">
        <v>358.74746278250001</v>
      </c>
      <c r="BAD10">
        <v>358.39872450019999</v>
      </c>
      <c r="BAE10">
        <v>358.04527205609998</v>
      </c>
      <c r="BAF10">
        <v>357.68724376500001</v>
      </c>
      <c r="BAG10">
        <v>357.32478501489999</v>
      </c>
      <c r="BAH10">
        <v>356.9580451777</v>
      </c>
      <c r="BAI10">
        <v>356.58717318599997</v>
      </c>
      <c r="BAJ10">
        <v>356.21231650189998</v>
      </c>
      <c r="BAK10">
        <v>355.83362006959999</v>
      </c>
      <c r="BAL10">
        <v>355.45122616229997</v>
      </c>
      <c r="BAM10">
        <v>355.06527465950001</v>
      </c>
      <c r="BAN10">
        <v>354.67590300760003</v>
      </c>
      <c r="BAO10">
        <v>354.28324691009999</v>
      </c>
      <c r="BAP10">
        <v>353.88744099399997</v>
      </c>
      <c r="BAQ10">
        <v>353.48861936430001</v>
      </c>
      <c r="BAR10">
        <v>353.08691612280001</v>
      </c>
      <c r="BAS10">
        <v>352.68246560450001</v>
      </c>
      <c r="BAT10">
        <v>352.27540257319998</v>
      </c>
      <c r="BAU10">
        <v>351.86586250559998</v>
      </c>
      <c r="BAV10">
        <v>351.45398216069998</v>
      </c>
      <c r="BAW10">
        <v>351.03990057840002</v>
      </c>
      <c r="BAX10">
        <v>350.62376060000003</v>
      </c>
      <c r="BAY10">
        <v>350.20571106130001</v>
      </c>
      <c r="BAZ10">
        <v>349.78590906950001</v>
      </c>
      <c r="BBA10">
        <v>349.3645212477</v>
      </c>
      <c r="BBB10">
        <v>348.94172411720001</v>
      </c>
      <c r="BBC10">
        <v>348.51770398479999</v>
      </c>
      <c r="BBD10">
        <v>348.09265705019999</v>
      </c>
      <c r="BBE10">
        <v>347.66679023839998</v>
      </c>
      <c r="BBF10">
        <v>347.24032316350002</v>
      </c>
      <c r="BBG10">
        <v>346.81349174989998</v>
      </c>
      <c r="BBH10">
        <v>346.38655429940002</v>
      </c>
      <c r="BBI10">
        <v>345.9598009325</v>
      </c>
      <c r="BBJ10">
        <v>345.5335670549</v>
      </c>
      <c r="BBK10">
        <v>345.10825026060002</v>
      </c>
      <c r="BBL10">
        <v>344.68432695410002</v>
      </c>
      <c r="BBM10">
        <v>344.26235914390003</v>
      </c>
      <c r="BBN10">
        <v>343.84297421190001</v>
      </c>
      <c r="BBO10">
        <v>343.42679372859999</v>
      </c>
      <c r="BBP10">
        <v>343.01428727979999</v>
      </c>
      <c r="BBQ10">
        <v>342.60557450580001</v>
      </c>
      <c r="BBR10">
        <v>342.20031703479998</v>
      </c>
      <c r="BBS10">
        <v>341.79783705310001</v>
      </c>
      <c r="BBT10">
        <v>341.39731106580001</v>
      </c>
      <c r="BBU10">
        <v>340.99791610630001</v>
      </c>
      <c r="BBV10">
        <v>340.59891145810002</v>
      </c>
      <c r="BBW10">
        <v>340.19967710089998</v>
      </c>
      <c r="BBX10">
        <v>339.79973552619998</v>
      </c>
      <c r="BBY10">
        <v>339.39877443730001</v>
      </c>
      <c r="BBZ10">
        <v>338.99667419899998</v>
      </c>
      <c r="BCA10">
        <v>338.59352978769999</v>
      </c>
      <c r="BCB10">
        <v>338.18966080960001</v>
      </c>
      <c r="BCC10">
        <v>337.78560564629998</v>
      </c>
      <c r="BCD10">
        <v>337.38211803169997</v>
      </c>
      <c r="BCE10">
        <v>336.98016556490001</v>
      </c>
      <c r="BCF10">
        <v>336.58090387030001</v>
      </c>
      <c r="BCG10">
        <v>336.1855763666</v>
      </c>
      <c r="BCH10">
        <v>335.79528274009999</v>
      </c>
      <c r="BCI10">
        <v>335.41068247470002</v>
      </c>
      <c r="BCJ10">
        <v>335.03190919240001</v>
      </c>
      <c r="BCK10">
        <v>334.65871084240001</v>
      </c>
      <c r="BCL10">
        <v>334.29063401970001</v>
      </c>
      <c r="BCM10">
        <v>333.92716099360001</v>
      </c>
      <c r="BCN10">
        <v>333.5677901546</v>
      </c>
      <c r="BCO10">
        <v>333.2120779535</v>
      </c>
      <c r="BCP10">
        <v>332.85966461459998</v>
      </c>
      <c r="BCQ10">
        <v>332.51029501689999</v>
      </c>
      <c r="BCR10">
        <v>332.16383080840001</v>
      </c>
      <c r="BCS10">
        <v>331.8202398533</v>
      </c>
      <c r="BCT10">
        <v>331.47956368450002</v>
      </c>
      <c r="BCU10">
        <v>331.14188126340002</v>
      </c>
      <c r="BCV10">
        <v>330.80728028150003</v>
      </c>
      <c r="BCW10">
        <v>330.47583840269999</v>
      </c>
      <c r="BCX10">
        <v>330.147614089</v>
      </c>
      <c r="BCY10">
        <v>329.82264987669998</v>
      </c>
      <c r="BCZ10">
        <v>329.5009956211</v>
      </c>
      <c r="BDA10">
        <v>329.182762314</v>
      </c>
      <c r="BDB10">
        <v>328.86821654419998</v>
      </c>
      <c r="BDC10">
        <v>328.55790653280002</v>
      </c>
      <c r="BDD10">
        <v>328.25277478930002</v>
      </c>
      <c r="BDE10">
        <v>327.95418147319998</v>
      </c>
      <c r="BDF10">
        <v>327.66375379520002</v>
      </c>
      <c r="BDG10">
        <v>327.38299275150001</v>
      </c>
      <c r="BDH10">
        <v>327.11260215369998</v>
      </c>
      <c r="BDI10">
        <v>326.85194702770002</v>
      </c>
      <c r="BDJ10">
        <v>326.59934264690003</v>
      </c>
      <c r="BDK10">
        <v>326.3527248725</v>
      </c>
      <c r="BDL10">
        <v>326.1101372855</v>
      </c>
      <c r="BDM10">
        <v>325.86998163760001</v>
      </c>
      <c r="BDN10">
        <v>325.63112047160001</v>
      </c>
      <c r="BDO10">
        <v>325.39290720629998</v>
      </c>
      <c r="BDP10">
        <v>325.15517209630002</v>
      </c>
      <c r="BDQ10">
        <v>324.91815952489998</v>
      </c>
      <c r="BDR10">
        <v>324.68242501690003</v>
      </c>
      <c r="BDS10">
        <v>324.4487347374</v>
      </c>
      <c r="BDT10">
        <v>324.21798432499997</v>
      </c>
      <c r="BDU10">
        <v>323.99112561219999</v>
      </c>
      <c r="BDV10">
        <v>323.76908329499997</v>
      </c>
      <c r="BDW10">
        <v>323.55266364430003</v>
      </c>
      <c r="BDX10">
        <v>323.34249588839998</v>
      </c>
      <c r="BDY10">
        <v>323.1390050837</v>
      </c>
      <c r="BDZ10">
        <v>322.9423617562</v>
      </c>
      <c r="BEA10">
        <v>322.75241436279998</v>
      </c>
      <c r="BEB10">
        <v>322.56868030769999</v>
      </c>
      <c r="BEC10">
        <v>322.39045929140002</v>
      </c>
      <c r="BED10">
        <v>322.2169863222</v>
      </c>
      <c r="BEE10">
        <v>322.04756063299999</v>
      </c>
      <c r="BEF10">
        <v>321.88163177130002</v>
      </c>
      <c r="BEG10">
        <v>321.71883516690002</v>
      </c>
      <c r="BEH10">
        <v>321.55897193969997</v>
      </c>
      <c r="BEI10">
        <v>321.40195344770001</v>
      </c>
      <c r="BEJ10">
        <v>321.24774628530002</v>
      </c>
      <c r="BEK10">
        <v>321.0963365243</v>
      </c>
      <c r="BEL10">
        <v>320.94771852510002</v>
      </c>
      <c r="BEM10">
        <v>320.80190734669998</v>
      </c>
      <c r="BEN10">
        <v>320.65897116280001</v>
      </c>
      <c r="BEO10">
        <v>320.51907483219998</v>
      </c>
      <c r="BEP10">
        <v>320.38251423899999</v>
      </c>
      <c r="BEQ10">
        <v>320.24971856529999</v>
      </c>
      <c r="BER10">
        <v>320.12122942420001</v>
      </c>
      <c r="BES10">
        <v>319.99767776580001</v>
      </c>
      <c r="BET10">
        <v>319.87976949300003</v>
      </c>
      <c r="BEU10">
        <v>319.76828251810002</v>
      </c>
      <c r="BEV10">
        <v>319.66407748810002</v>
      </c>
      <c r="BEW10">
        <v>319.56811474260002</v>
      </c>
      <c r="BEX10">
        <v>319.48144992620001</v>
      </c>
      <c r="BEY10">
        <v>319.40515815890001</v>
      </c>
      <c r="BEZ10">
        <v>319.34013166390002</v>
      </c>
      <c r="BFA10">
        <v>319.28673281779999</v>
      </c>
      <c r="BFB10">
        <v>319.24444092210001</v>
      </c>
      <c r="BFC10">
        <v>319.21188612880002</v>
      </c>
      <c r="BFD10">
        <v>319.18726776829999</v>
      </c>
      <c r="BFE10">
        <v>319.16874633729998</v>
      </c>
      <c r="BFF10">
        <v>319.1546704644</v>
      </c>
      <c r="BFG10">
        <v>319.14367070999998</v>
      </c>
      <c r="BFH10">
        <v>319.1346886847</v>
      </c>
      <c r="BFI10">
        <v>319.1269882414</v>
      </c>
      <c r="BFJ10">
        <v>319.12016335620001</v>
      </c>
      <c r="BFK10">
        <v>319.11412745040002</v>
      </c>
      <c r="BFL10">
        <v>319.1090571913</v>
      </c>
      <c r="BFM10">
        <v>319.10531105460001</v>
      </c>
      <c r="BFN10">
        <v>319.10335892950002</v>
      </c>
      <c r="BFO10">
        <v>319.10373786349999</v>
      </c>
      <c r="BFP10">
        <v>319.10703109000002</v>
      </c>
      <c r="BFQ10">
        <v>319.1138587717</v>
      </c>
      <c r="BFR10">
        <v>319.12486550429998</v>
      </c>
      <c r="BFS10">
        <v>319.14068958489997</v>
      </c>
      <c r="BFT10">
        <v>319.16190614620001</v>
      </c>
      <c r="BFU10">
        <v>319.18895319670003</v>
      </c>
      <c r="BFV10">
        <v>319.22208922670001</v>
      </c>
      <c r="BFW10">
        <v>319.26141787469999</v>
      </c>
      <c r="BFX10">
        <v>319.30694069959998</v>
      </c>
      <c r="BFY10">
        <v>319.35860280200001</v>
      </c>
      <c r="BFZ10">
        <v>319.4163167012</v>
      </c>
      <c r="BGA10">
        <v>319.47996954450002</v>
      </c>
      <c r="BGB10">
        <v>319.54942711209998</v>
      </c>
      <c r="BGC10">
        <v>319.6245410148</v>
      </c>
      <c r="BGD10">
        <v>319.70515618740001</v>
      </c>
      <c r="BGE10">
        <v>319.79111592880002</v>
      </c>
      <c r="BGF10">
        <v>319.88226427270001</v>
      </c>
      <c r="BGG10">
        <v>319.97844710010003</v>
      </c>
      <c r="BGH10">
        <v>320.07951401100001</v>
      </c>
      <c r="BGI10">
        <v>320.18532337089999</v>
      </c>
      <c r="BGJ10">
        <v>320.29575289650001</v>
      </c>
      <c r="BGK10">
        <v>320.4107161828</v>
      </c>
      <c r="BGL10">
        <v>320.5301813602</v>
      </c>
      <c r="BGM10">
        <v>320.65418122070002</v>
      </c>
      <c r="BGN10">
        <v>320.78280578440001</v>
      </c>
      <c r="BGO10">
        <v>320.91618544139999</v>
      </c>
      <c r="BGP10">
        <v>321.05447648360001</v>
      </c>
      <c r="BGQ10">
        <v>321.19785151330001</v>
      </c>
      <c r="BGR10">
        <v>321.34649124539999</v>
      </c>
      <c r="BGS10">
        <v>321.50057102189999</v>
      </c>
      <c r="BGT10">
        <v>321.6602331249</v>
      </c>
      <c r="BGU10">
        <v>321.8255394263</v>
      </c>
      <c r="BGV10">
        <v>321.99640928619999</v>
      </c>
      <c r="BGW10">
        <v>322.1725718289</v>
      </c>
      <c r="BGX10">
        <v>322.35358570710002</v>
      </c>
      <c r="BGY10">
        <v>322.53890908300002</v>
      </c>
      <c r="BGZ10">
        <v>322.72797011540001</v>
      </c>
      <c r="BHA10">
        <v>322.92021618209998</v>
      </c>
      <c r="BHB10">
        <v>323.11514259609999</v>
      </c>
      <c r="BHC10">
        <v>323.31231048379999</v>
      </c>
      <c r="BHD10">
        <v>323.51136126979998</v>
      </c>
      <c r="BHE10">
        <v>323.71202837589999</v>
      </c>
      <c r="BHF10">
        <v>323.91413792319997</v>
      </c>
      <c r="BHG10">
        <v>324.11759044000001</v>
      </c>
      <c r="BHH10">
        <v>324.32233336429999</v>
      </c>
      <c r="BHI10">
        <v>324.52833718980003</v>
      </c>
      <c r="BHJ10">
        <v>324.7355798502</v>
      </c>
      <c r="BHK10">
        <v>324.94403872179998</v>
      </c>
      <c r="BHL10">
        <v>325.15368781870001</v>
      </c>
      <c r="BHM10">
        <v>325.36449776870001</v>
      </c>
      <c r="BHN10">
        <v>325.57643685329998</v>
      </c>
      <c r="BHO10">
        <v>325.78947215319999</v>
      </c>
      <c r="BHP10">
        <v>326.0035704055</v>
      </c>
      <c r="BHQ10">
        <v>326.21869850450003</v>
      </c>
      <c r="BHR10">
        <v>326.43482372250003</v>
      </c>
      <c r="BHS10">
        <v>326.65191376090002</v>
      </c>
      <c r="BHT10">
        <v>326.86993672059998</v>
      </c>
      <c r="BHU10">
        <v>327.08886104980002</v>
      </c>
      <c r="BHV10">
        <v>327.30865549769999</v>
      </c>
      <c r="BHW10">
        <v>327.52928908180002</v>
      </c>
      <c r="BHX10">
        <v>327.7507310702</v>
      </c>
      <c r="BHY10">
        <v>327.97295097300002</v>
      </c>
      <c r="BHZ10">
        <v>328.19591853809999</v>
      </c>
      <c r="BIA10">
        <v>328.41960375029998</v>
      </c>
      <c r="BIB10">
        <v>328.64397682959998</v>
      </c>
      <c r="BIC10">
        <v>328.86900822920001</v>
      </c>
      <c r="BID10">
        <v>329.09466863260002</v>
      </c>
      <c r="BIE10">
        <v>329.32092895009998</v>
      </c>
      <c r="BIF10">
        <v>329.54776031509999</v>
      </c>
      <c r="BIG10">
        <v>329.77513407970002</v>
      </c>
      <c r="BIH10">
        <v>330.00302181059999</v>
      </c>
      <c r="BII10">
        <v>330.23139528450002</v>
      </c>
      <c r="BIJ10">
        <v>330.46022648429999</v>
      </c>
      <c r="BIK10">
        <v>330.6894875941</v>
      </c>
      <c r="BIL10">
        <v>330.919150995</v>
      </c>
      <c r="BIM10">
        <v>331.149189261</v>
      </c>
      <c r="BIN10">
        <v>331.37957515379998</v>
      </c>
      <c r="BIO10">
        <v>331.61028161889999</v>
      </c>
      <c r="BIP10">
        <v>331.84128178050003</v>
      </c>
      <c r="BIQ10">
        <v>332.07254893739997</v>
      </c>
      <c r="BIR10">
        <v>332.30405655819999</v>
      </c>
      <c r="BIS10">
        <v>332.53577827769999</v>
      </c>
      <c r="BIT10">
        <v>332.76768789379997</v>
      </c>
      <c r="BIU10">
        <v>332.9997593654</v>
      </c>
      <c r="BIV10">
        <v>333.23196681169998</v>
      </c>
      <c r="BIW10">
        <v>333.46428451140002</v>
      </c>
      <c r="BIX10">
        <v>333.69668689970001</v>
      </c>
      <c r="BIY10">
        <v>333.92914855980001</v>
      </c>
      <c r="BIZ10">
        <v>334.16164420080003</v>
      </c>
      <c r="BJA10">
        <v>334.39414861490002</v>
      </c>
      <c r="BJB10">
        <v>334.62663661049999</v>
      </c>
      <c r="BJC10">
        <v>334.85908292440001</v>
      </c>
      <c r="BJD10">
        <v>335.0914621448</v>
      </c>
      <c r="BJE10">
        <v>335.32374870950002</v>
      </c>
      <c r="BJF10">
        <v>335.55591709959998</v>
      </c>
      <c r="BJG10">
        <v>335.78794238889998</v>
      </c>
      <c r="BJH10">
        <v>336.01980131609997</v>
      </c>
      <c r="BJI10">
        <v>336.25147392849999</v>
      </c>
      <c r="BJJ10">
        <v>336.48294552269999</v>
      </c>
      <c r="BJK10">
        <v>336.71420802569997</v>
      </c>
      <c r="BJL10">
        <v>336.94525968440001</v>
      </c>
      <c r="BJM10">
        <v>337.17610336529998</v>
      </c>
      <c r="BJN10">
        <v>337.40674461840001</v>
      </c>
      <c r="BJO10">
        <v>337.63719018090001</v>
      </c>
      <c r="BJP10">
        <v>337.86744706949997</v>
      </c>
      <c r="BJQ10">
        <v>338.09752215190002</v>
      </c>
      <c r="BJR10">
        <v>338.32742202470001</v>
      </c>
      <c r="BJS10">
        <v>338.55715304469999</v>
      </c>
      <c r="BJT10">
        <v>338.7867214108</v>
      </c>
      <c r="BJU10">
        <v>339.0161332436</v>
      </c>
      <c r="BJV10">
        <v>339.24539464079999</v>
      </c>
      <c r="BJW10">
        <v>339.4745117091</v>
      </c>
      <c r="BJX10">
        <v>339.7034905772</v>
      </c>
      <c r="BJY10">
        <v>339.93233739800002</v>
      </c>
      <c r="BJZ10">
        <v>340.16105834569998</v>
      </c>
      <c r="BKA10">
        <v>340.38965961240001</v>
      </c>
      <c r="BKB10">
        <v>340.61814740459999</v>
      </c>
      <c r="BKC10">
        <v>340.84652794089999</v>
      </c>
      <c r="BKD10">
        <v>341.07480745070001</v>
      </c>
      <c r="BKE10">
        <v>341.302992174</v>
      </c>
      <c r="BKF10">
        <v>341.53108836109999</v>
      </c>
      <c r="BKG10">
        <v>341.75910227230003</v>
      </c>
      <c r="BKH10">
        <v>341.98704017829999</v>
      </c>
      <c r="BKI10">
        <v>342.21490835989999</v>
      </c>
      <c r="BKJ10">
        <v>342.4427131082</v>
      </c>
      <c r="BKK10">
        <v>342.67046072400001</v>
      </c>
      <c r="BKL10">
        <v>342.89815751809999</v>
      </c>
      <c r="BKM10">
        <v>343.1258098111</v>
      </c>
      <c r="BKN10">
        <v>343.35342393280001</v>
      </c>
      <c r="BKO10">
        <v>343.58100622260002</v>
      </c>
      <c r="BKP10">
        <v>343.80856302910001</v>
      </c>
      <c r="BKQ10">
        <v>344.03610070989998</v>
      </c>
      <c r="BKR10">
        <v>344.26362563129999</v>
      </c>
      <c r="BKS10">
        <v>344.4911441685</v>
      </c>
      <c r="BKT10">
        <v>344.71866270530001</v>
      </c>
      <c r="BKU10">
        <v>344.94618763379998</v>
      </c>
      <c r="BKV10">
        <v>345.17372535419997</v>
      </c>
      <c r="BKW10">
        <v>345.40128227510002</v>
      </c>
      <c r="BKX10">
        <v>345.62886481269999</v>
      </c>
      <c r="BKY10">
        <v>345.85647939120003</v>
      </c>
      <c r="BKZ10">
        <v>346.08413244209999</v>
      </c>
      <c r="BLA10">
        <v>346.31183040460002</v>
      </c>
      <c r="BLB10">
        <v>346.5395797251</v>
      </c>
      <c r="BLC10">
        <v>346.76738685679999</v>
      </c>
      <c r="BLD10">
        <v>346.99525826019999</v>
      </c>
      <c r="BLE10">
        <v>347.22320040220001</v>
      </c>
      <c r="BLF10">
        <v>347.4512197565</v>
      </c>
      <c r="BLG10">
        <v>347.67932280309998</v>
      </c>
      <c r="BLH10">
        <v>347.90751602820001</v>
      </c>
      <c r="BLI10">
        <v>348.1358059241</v>
      </c>
      <c r="BLJ10">
        <v>348.36419898899999</v>
      </c>
      <c r="BLK10">
        <v>348.59270172679999</v>
      </c>
      <c r="BLL10">
        <v>348.82132064680002</v>
      </c>
      <c r="BLM10">
        <v>349.05006226379999</v>
      </c>
      <c r="BLN10">
        <v>349.27893309749999</v>
      </c>
      <c r="BLO10">
        <v>349.50793967210001</v>
      </c>
      <c r="BLP10">
        <v>349.7370885158</v>
      </c>
      <c r="BLQ10">
        <v>349.96638616040002</v>
      </c>
      <c r="BLR10">
        <v>350.1958391407</v>
      </c>
      <c r="BLS10">
        <v>350.42545399480002</v>
      </c>
      <c r="BLT10">
        <v>350.6552372658</v>
      </c>
      <c r="BLU10">
        <v>350.88519550529998</v>
      </c>
      <c r="BLV10">
        <v>351.11533527940003</v>
      </c>
      <c r="BLW10">
        <v>351.3456631766</v>
      </c>
      <c r="BLX10">
        <v>351.57618581539998</v>
      </c>
      <c r="BLY10">
        <v>351.80690984329999</v>
      </c>
      <c r="BLZ10">
        <v>352.03784191710002</v>
      </c>
      <c r="BMA10">
        <v>352.26898864639998</v>
      </c>
      <c r="BMB10">
        <v>352.50035648440002</v>
      </c>
      <c r="BMC10">
        <v>352.73195156079998</v>
      </c>
      <c r="BMD10">
        <v>352.96377948610001</v>
      </c>
      <c r="BME10">
        <v>353.1958452229</v>
      </c>
      <c r="BMF10">
        <v>353.42815322619998</v>
      </c>
      <c r="BMG10">
        <v>353.6607081734</v>
      </c>
      <c r="BMH10">
        <v>353.89351669370001</v>
      </c>
      <c r="BMI10">
        <v>354.12659042579998</v>
      </c>
      <c r="BMJ10">
        <v>354.35995028989998</v>
      </c>
      <c r="BMK10">
        <v>354.59363080430001</v>
      </c>
      <c r="BML10">
        <v>354.82768191209999</v>
      </c>
      <c r="BMM10">
        <v>355.06216671430002</v>
      </c>
      <c r="BMN10">
        <v>355.29715728280001</v>
      </c>
      <c r="BMO10">
        <v>355.53273080589997</v>
      </c>
      <c r="BMP10">
        <v>355.76896694679999</v>
      </c>
      <c r="BMQ10">
        <v>356.00594641790002</v>
      </c>
      <c r="BMR10">
        <v>356.24375042740002</v>
      </c>
      <c r="BMS10">
        <v>356.48246062010003</v>
      </c>
      <c r="BMT10">
        <v>356.72215922599997</v>
      </c>
      <c r="BMU10">
        <v>356.96292925360001</v>
      </c>
      <c r="BMV10">
        <v>357.20485466190001</v>
      </c>
      <c r="BMW10">
        <v>357.44802051189998</v>
      </c>
      <c r="BMX10">
        <v>357.69251312189999</v>
      </c>
      <c r="BMY10">
        <v>357.93842024769998</v>
      </c>
      <c r="BMZ10">
        <v>358.18583126930002</v>
      </c>
      <c r="BNA10">
        <v>358.43483727540001</v>
      </c>
      <c r="BNB10">
        <v>358.68553081239997</v>
      </c>
      <c r="BNC10">
        <v>358.93800491970001</v>
      </c>
      <c r="BND10">
        <v>359.19235099079998</v>
      </c>
      <c r="BNE10">
        <v>359.44865514399999</v>
      </c>
      <c r="BNF10">
        <v>359.70699342569998</v>
      </c>
      <c r="BNG10">
        <v>359.96742764919998</v>
      </c>
      <c r="BNH10">
        <v>360.23000494180002</v>
      </c>
      <c r="BNI10">
        <v>360.49476076939999</v>
      </c>
      <c r="BNJ10">
        <v>360.7617218533</v>
      </c>
      <c r="BNK10">
        <v>361.03090660160001</v>
      </c>
      <c r="BNL10">
        <v>361.30232276269999</v>
      </c>
      <c r="BNM10">
        <v>361.57596403270003</v>
      </c>
      <c r="BNN10">
        <v>361.85180924960002</v>
      </c>
      <c r="BNO10">
        <v>362.12982575230001</v>
      </c>
      <c r="BNP10">
        <v>362.40997425619997</v>
      </c>
      <c r="BNQ10">
        <v>362.69221282220002</v>
      </c>
      <c r="BNR10">
        <v>362.97649917199999</v>
      </c>
      <c r="BNS10">
        <v>363.26279139159999</v>
      </c>
      <c r="BNT10">
        <v>363.55104733159999</v>
      </c>
      <c r="BNU10">
        <v>363.84122311039999</v>
      </c>
      <c r="BNV10">
        <v>364.13327136470002</v>
      </c>
      <c r="BNW10">
        <v>364.42714031579999</v>
      </c>
      <c r="BNX10">
        <v>364.72277425459998</v>
      </c>
      <c r="BNY10">
        <v>365.02011475059999</v>
      </c>
      <c r="BNZ10">
        <v>365.31910202940003</v>
      </c>
      <c r="BOA10">
        <v>365.6196767038</v>
      </c>
      <c r="BOB10">
        <v>365.92178254650003</v>
      </c>
      <c r="BOC10">
        <v>366.22537107950001</v>
      </c>
      <c r="BOD10">
        <v>366.53040817150003</v>
      </c>
      <c r="BOE10">
        <v>366.8368812356</v>
      </c>
      <c r="BOF10">
        <v>367.14480299130003</v>
      </c>
      <c r="BOG10">
        <v>367.45420845469999</v>
      </c>
      <c r="BOH10">
        <v>367.76514802000003</v>
      </c>
      <c r="BOI10">
        <v>368.07768092340001</v>
      </c>
      <c r="BOJ10">
        <v>368.39187072549998</v>
      </c>
      <c r="BOK10">
        <v>368.70778247800001</v>
      </c>
      <c r="BOL10">
        <v>369.02548024129999</v>
      </c>
      <c r="BOM10">
        <v>369.34502329920002</v>
      </c>
      <c r="BON10">
        <v>369.66645971859998</v>
      </c>
      <c r="BOO10">
        <v>369.98981712879998</v>
      </c>
      <c r="BOP10">
        <v>370.31509339040002</v>
      </c>
      <c r="BOQ10">
        <v>370.6422537336</v>
      </c>
      <c r="BOR10">
        <v>370.97123745110002</v>
      </c>
      <c r="BOS10">
        <v>371.3019685136</v>
      </c>
      <c r="BOT10">
        <v>371.63436459870002</v>
      </c>
      <c r="BOU10">
        <v>371.9683428395</v>
      </c>
      <c r="BOV10">
        <v>372.30382265989999</v>
      </c>
      <c r="BOW10">
        <v>372.64072667300002</v>
      </c>
      <c r="BOX10">
        <v>372.97898057319998</v>
      </c>
      <c r="BOY10">
        <v>373.31851266460001</v>
      </c>
      <c r="BOZ10">
        <v>373.6592533768</v>
      </c>
      <c r="BPA10">
        <v>374.0011349074</v>
      </c>
      <c r="BPB10">
        <v>374.34409101659998</v>
      </c>
      <c r="BPC10">
        <v>374.68805694690002</v>
      </c>
      <c r="BPD10">
        <v>375.03296942729997</v>
      </c>
      <c r="BPE10">
        <v>375.37876671070001</v>
      </c>
      <c r="BPF10">
        <v>375.72538857400002</v>
      </c>
      <c r="BPG10">
        <v>376.07277617289998</v>
      </c>
      <c r="BPH10">
        <v>376.4208715991</v>
      </c>
      <c r="BPI10">
        <v>376.76961696680002</v>
      </c>
      <c r="BPJ10">
        <v>377.11895292650001</v>
      </c>
      <c r="BPK10">
        <v>377.46881675140003</v>
      </c>
      <c r="BPL10">
        <v>377.8191406784</v>
      </c>
      <c r="BPM10">
        <v>378.16985174289999</v>
      </c>
      <c r="BPN10">
        <v>378.5208733229</v>
      </c>
      <c r="BPO10">
        <v>378.87212721420002</v>
      </c>
      <c r="BPP10">
        <v>379.22353530399999</v>
      </c>
      <c r="BPQ10">
        <v>379.5750205905</v>
      </c>
      <c r="BPR10">
        <v>379.92650763990002</v>
      </c>
      <c r="BPS10">
        <v>380.2779226751</v>
      </c>
      <c r="BPT10">
        <v>380.62919347799999</v>
      </c>
      <c r="BPU10">
        <v>380.98024922820002</v>
      </c>
      <c r="BPV10">
        <v>381.33102034770002</v>
      </c>
      <c r="BPW10">
        <v>381.68143837849999</v>
      </c>
      <c r="BPX10">
        <v>382.03143589320001</v>
      </c>
      <c r="BPY10">
        <v>382.38094642329997</v>
      </c>
      <c r="BPZ10">
        <v>382.7299043795</v>
      </c>
      <c r="BQA10">
        <v>383.07824492669999</v>
      </c>
      <c r="BQB10">
        <v>383.42590377660002</v>
      </c>
      <c r="BQC10">
        <v>383.77281686520001</v>
      </c>
      <c r="BQD10">
        <v>384.1189199296</v>
      </c>
      <c r="BQE10">
        <v>384.46414808110001</v>
      </c>
      <c r="BQF10">
        <v>384.80843562849998</v>
      </c>
      <c r="BQG10">
        <v>385.15171661639999</v>
      </c>
      <c r="BQH10">
        <v>385.49392675280001</v>
      </c>
      <c r="BQI10">
        <v>385.83500748910001</v>
      </c>
      <c r="BQJ10">
        <v>386.17491276240003</v>
      </c>
      <c r="BQK10">
        <v>386.5136178784</v>
      </c>
      <c r="BQL10">
        <v>386.85112787830002</v>
      </c>
      <c r="BQM10">
        <v>387.1874802808</v>
      </c>
      <c r="BQN10">
        <v>387.52274044439997</v>
      </c>
      <c r="BQO10">
        <v>387.85699326119999</v>
      </c>
      <c r="BQP10">
        <v>388.19033549789998</v>
      </c>
      <c r="BQQ10">
        <v>388.52287056590001</v>
      </c>
      <c r="BQR10">
        <v>388.85470583390003</v>
      </c>
      <c r="BQS10">
        <v>389.18595185970003</v>
      </c>
      <c r="BQT10">
        <v>389.51672269170001</v>
      </c>
      <c r="BQU10">
        <v>389.84713635399999</v>
      </c>
      <c r="BQV10">
        <v>390.17731456659999</v>
      </c>
      <c r="BQW10">
        <v>390.50738063580002</v>
      </c>
      <c r="BQX10">
        <v>390.83745443459998</v>
      </c>
      <c r="BQY10">
        <v>391.16764384970003</v>
      </c>
      <c r="BQZ10">
        <v>391.49803361800002</v>
      </c>
      <c r="BRA10">
        <v>391.82867591759998</v>
      </c>
      <c r="BRB10">
        <v>392.15958944440001</v>
      </c>
      <c r="BRC10">
        <v>392.4907673866</v>
      </c>
      <c r="BRD10">
        <v>392.82218767559999</v>
      </c>
      <c r="BRE10">
        <v>393.15382128110002</v>
      </c>
      <c r="BRF10">
        <v>393.48563741819999</v>
      </c>
      <c r="BRG10">
        <v>393.81760610039998</v>
      </c>
      <c r="BRH10">
        <v>394.14969895069999</v>
      </c>
      <c r="BRI10">
        <v>394.48188911199998</v>
      </c>
      <c r="BRJ10">
        <v>394.81415083420001</v>
      </c>
      <c r="BRK10">
        <v>395.1464590489</v>
      </c>
      <c r="BRL10">
        <v>395.47878905580001</v>
      </c>
      <c r="BRM10">
        <v>395.81111633210003</v>
      </c>
      <c r="BRN10">
        <v>396.1434164328</v>
      </c>
      <c r="BRO10">
        <v>396.4756649409</v>
      </c>
      <c r="BRP10">
        <v>396.80783743760003</v>
      </c>
      <c r="BRQ10">
        <v>397.1399094857</v>
      </c>
      <c r="BRR10">
        <v>397.47185664649999</v>
      </c>
      <c r="BRS10">
        <v>397.80365457570002</v>
      </c>
      <c r="BRT10">
        <v>398.13527927090001</v>
      </c>
      <c r="BRU10">
        <v>398.4667075365</v>
      </c>
      <c r="BRV10">
        <v>398.79791768500002</v>
      </c>
      <c r="BRW10">
        <v>399.12889034599999</v>
      </c>
      <c r="BRX10">
        <v>399.45960899959999</v>
      </c>
      <c r="BRY10">
        <v>399.79005980120002</v>
      </c>
      <c r="BRZ10">
        <v>400.1202308293</v>
      </c>
      <c r="BSA10">
        <v>400.45011126370002</v>
      </c>
      <c r="BSB10">
        <v>400.7796907613</v>
      </c>
      <c r="BSC10">
        <v>401.10895908160001</v>
      </c>
      <c r="BSD10">
        <v>401.43790591300001</v>
      </c>
      <c r="BSE10">
        <v>401.7665208244</v>
      </c>
      <c r="BSF10">
        <v>402.09479328039998</v>
      </c>
      <c r="BSG10">
        <v>402.42271267479998</v>
      </c>
      <c r="BSH10">
        <v>402.75026836389998</v>
      </c>
      <c r="BSI10">
        <v>403.07744968870003</v>
      </c>
      <c r="BSJ10">
        <v>403.40424598779998</v>
      </c>
      <c r="BSK10">
        <v>403.73064660239999</v>
      </c>
      <c r="BSL10">
        <v>404.05664087719998</v>
      </c>
      <c r="BSM10">
        <v>404.38221815989999</v>
      </c>
      <c r="BSN10">
        <v>404.70736780030001</v>
      </c>
      <c r="BSO10">
        <v>405.03207914879999</v>
      </c>
      <c r="BSP10">
        <v>405.35634155410003</v>
      </c>
      <c r="BSQ10">
        <v>405.68014435750001</v>
      </c>
      <c r="BSR10">
        <v>406.00347688170001</v>
      </c>
      <c r="BSS10">
        <v>406.32632841190002</v>
      </c>
      <c r="BST10">
        <v>406.64868817050001</v>
      </c>
      <c r="BSU10">
        <v>406.97054529219997</v>
      </c>
      <c r="BSV10">
        <v>407.29188881689998</v>
      </c>
      <c r="BSW10">
        <v>407.61270773370001</v>
      </c>
      <c r="BSX10">
        <v>407.93299112329998</v>
      </c>
      <c r="BSY10">
        <v>408.2527284505</v>
      </c>
      <c r="BSZ10">
        <v>408.57191003629998</v>
      </c>
      <c r="BTA10">
        <v>408.89052765640002</v>
      </c>
      <c r="BTB10">
        <v>409.20857504880001</v>
      </c>
      <c r="BTC10">
        <v>409.52604799070002</v>
      </c>
      <c r="BTD10">
        <v>409.84294385150002</v>
      </c>
      <c r="BTE10">
        <v>410.15926098070003</v>
      </c>
      <c r="BTF10">
        <v>410.47499818419999</v>
      </c>
      <c r="BTG10">
        <v>410.79015437110002</v>
      </c>
      <c r="BTH10">
        <v>411.10472835600001</v>
      </c>
      <c r="BTI10">
        <v>411.41871877739999</v>
      </c>
      <c r="BTJ10">
        <v>411.73212410500003</v>
      </c>
      <c r="BTK10">
        <v>412.044942741</v>
      </c>
      <c r="BTL10">
        <v>412.3571732433</v>
      </c>
      <c r="BTM10">
        <v>412.6688147136</v>
      </c>
      <c r="BTN10">
        <v>412.9798673496</v>
      </c>
      <c r="BTO10">
        <v>413.29033305709999</v>
      </c>
      <c r="BTP10">
        <v>413.60021582370001</v>
      </c>
      <c r="BTQ10">
        <v>413.90952156600002</v>
      </c>
      <c r="BTR10">
        <v>414.21825758720001</v>
      </c>
      <c r="BTS10">
        <v>414.52643199969998</v>
      </c>
      <c r="BTT10">
        <v>414.83405329139998</v>
      </c>
      <c r="BTU10">
        <v>415.14113006589997</v>
      </c>
      <c r="BTV10">
        <v>415.44767092350003</v>
      </c>
      <c r="BTW10">
        <v>415.75368442920001</v>
      </c>
      <c r="BTX10">
        <v>416.0591791233</v>
      </c>
      <c r="BTY10">
        <v>416.36416354609997</v>
      </c>
      <c r="BTZ10">
        <v>416.66864626099999</v>
      </c>
      <c r="BUA10">
        <v>416.9726358703</v>
      </c>
      <c r="BUB10">
        <v>417.27614102370001</v>
      </c>
      <c r="BUC10">
        <v>417.57917042169998</v>
      </c>
      <c r="BUD10">
        <v>417.88173281529998</v>
      </c>
      <c r="BUE10">
        <v>418.18383700480001</v>
      </c>
      <c r="BUF10">
        <v>418.48549183799997</v>
      </c>
      <c r="BUG10">
        <v>418.78670620880001</v>
      </c>
      <c r="BUH10">
        <v>419.08748905570002</v>
      </c>
      <c r="BUI10">
        <v>419.38784936069999</v>
      </c>
      <c r="BUJ10">
        <v>419.6877961495</v>
      </c>
      <c r="BUK10">
        <v>419.98733848979998</v>
      </c>
      <c r="BUL10">
        <v>420.2864854915</v>
      </c>
      <c r="BUM10">
        <v>420.58524630609998</v>
      </c>
      <c r="BUN10">
        <v>420.88363012569999</v>
      </c>
      <c r="BUO10">
        <v>421.18164618330002</v>
      </c>
      <c r="BUP10">
        <v>421.47930375150003</v>
      </c>
      <c r="BUQ10">
        <v>421.7766121423</v>
      </c>
      <c r="BUR10">
        <v>422.07358070689997</v>
      </c>
      <c r="BUS10">
        <v>422.37021883450001</v>
      </c>
      <c r="BUT10">
        <v>422.6665359525</v>
      </c>
      <c r="BUU10">
        <v>422.96254152530003</v>
      </c>
      <c r="BUV10">
        <v>423.25824505460002</v>
      </c>
      <c r="BUW10">
        <v>423.55365607829998</v>
      </c>
      <c r="BUX10">
        <v>423.84878417030001</v>
      </c>
      <c r="BUY10">
        <v>424.14363894000002</v>
      </c>
      <c r="BUZ10">
        <v>424.43823003170002</v>
      </c>
      <c r="BVA10">
        <v>424.7325671246</v>
      </c>
      <c r="BVB10">
        <v>425.0266599318</v>
      </c>
      <c r="BVC10">
        <v>425.32051820010003</v>
      </c>
      <c r="BVD10">
        <v>425.61415170970002</v>
      </c>
      <c r="BVE10">
        <v>425.9075702737</v>
      </c>
      <c r="BVF10">
        <v>426.20078373749999</v>
      </c>
      <c r="BVG10">
        <v>426.49380197869999</v>
      </c>
      <c r="BVH10">
        <v>426.78663490619999</v>
      </c>
      <c r="BVI10">
        <v>427.07929246050003</v>
      </c>
      <c r="BVJ10">
        <v>427.37178461270003</v>
      </c>
      <c r="BVK10">
        <v>427.6641213643</v>
      </c>
      <c r="BVL10">
        <v>427.95631274700003</v>
      </c>
      <c r="BVM10">
        <v>428.24836882189999</v>
      </c>
      <c r="BVN10">
        <v>428.54029967989999</v>
      </c>
      <c r="BVO10">
        <v>428.83211544059998</v>
      </c>
      <c r="BVP10">
        <v>429.12382625250001</v>
      </c>
      <c r="BVQ10">
        <v>429.41544229250002</v>
      </c>
      <c r="BVR10">
        <v>429.70697376560003</v>
      </c>
      <c r="BVS10">
        <v>429.99843090349998</v>
      </c>
      <c r="BVT10">
        <v>430.28982396399999</v>
      </c>
      <c r="BVU10">
        <v>430.58116322820001</v>
      </c>
      <c r="BVV10">
        <v>430.87245899850001</v>
      </c>
      <c r="BVW10">
        <v>431.16372159619999</v>
      </c>
      <c r="BVX10">
        <v>431.45496136169999</v>
      </c>
      <c r="BVY10">
        <v>431.74618865970001</v>
      </c>
      <c r="BVZ10">
        <v>432.0374138935</v>
      </c>
      <c r="BWA10">
        <v>432.3286475342</v>
      </c>
      <c r="BWB10">
        <v>432.61990016239997</v>
      </c>
      <c r="BWC10">
        <v>432.91118251820001</v>
      </c>
      <c r="BWD10">
        <v>433.20250553009998</v>
      </c>
      <c r="BWE10">
        <v>433.49388027330002</v>
      </c>
      <c r="BWF10">
        <v>433.78531777159998</v>
      </c>
      <c r="BWG10">
        <v>434.07682854230001</v>
      </c>
      <c r="BWH10">
        <v>434.36842180150001</v>
      </c>
      <c r="BWI10">
        <v>434.6601043695</v>
      </c>
      <c r="BWJ10">
        <v>434.95187958880001</v>
      </c>
      <c r="BWK10">
        <v>435.24374692229998</v>
      </c>
      <c r="BWL10">
        <v>435.53570261189998</v>
      </c>
      <c r="BWM10">
        <v>435.82774081470001</v>
      </c>
      <c r="BWN10">
        <v>436.11985462889999</v>
      </c>
      <c r="BWO10">
        <v>436.41203679099999</v>
      </c>
      <c r="BWP10">
        <v>436.70428005010001</v>
      </c>
      <c r="BWQ10">
        <v>436.9965773129</v>
      </c>
      <c r="BWR10">
        <v>437.28892165899998</v>
      </c>
      <c r="BWS10">
        <v>437.5813063013</v>
      </c>
      <c r="BWT10">
        <v>437.87372453659998</v>
      </c>
      <c r="BWU10">
        <v>438.16616970619998</v>
      </c>
      <c r="BWV10">
        <v>438.4586351703</v>
      </c>
      <c r="BWW10">
        <v>438.7511142962</v>
      </c>
      <c r="BWX10">
        <v>439.043600454</v>
      </c>
      <c r="BWY10">
        <v>439.3360870171</v>
      </c>
      <c r="BWZ10">
        <v>439.62856736359998</v>
      </c>
      <c r="BXA10">
        <v>439.9210348785</v>
      </c>
      <c r="BXB10">
        <v>440.21348295429999</v>
      </c>
      <c r="BXC10">
        <v>440.50590499259999</v>
      </c>
      <c r="BXD10">
        <v>440.79829440309999</v>
      </c>
      <c r="BXE10">
        <v>441.09064460420001</v>
      </c>
      <c r="BXF10">
        <v>441.38294902259997</v>
      </c>
      <c r="BXG10">
        <v>441.67520109259999</v>
      </c>
      <c r="BXH10">
        <v>441.96739425639998</v>
      </c>
      <c r="BXI10">
        <v>442.25952196309998</v>
      </c>
      <c r="BXJ10">
        <v>442.55157766910003</v>
      </c>
      <c r="BXK10">
        <v>442.84355483719997</v>
      </c>
      <c r="BXL10">
        <v>443.13544693720002</v>
      </c>
      <c r="BXM10">
        <v>443.4272474448</v>
      </c>
      <c r="BXN10">
        <v>443.71894984210002</v>
      </c>
      <c r="BXO10">
        <v>444.01054761680001</v>
      </c>
      <c r="BXP10">
        <v>444.3020342625</v>
      </c>
      <c r="BXQ10">
        <v>444.59340327810003</v>
      </c>
      <c r="BXR10">
        <v>444.88464816790002</v>
      </c>
      <c r="BXS10">
        <v>445.17576244110001</v>
      </c>
      <c r="BXT10">
        <v>445.46673961170001</v>
      </c>
      <c r="BXU10">
        <v>445.75757319849998</v>
      </c>
      <c r="BXV10">
        <v>446.04825672440001</v>
      </c>
      <c r="BXW10">
        <v>446.33878371690002</v>
      </c>
      <c r="BXX10">
        <v>446.62914770719999</v>
      </c>
      <c r="BXY10">
        <v>446.9193422303</v>
      </c>
      <c r="BXZ10">
        <v>447.20936082489999</v>
      </c>
      <c r="BYA10">
        <v>447.49919703339998</v>
      </c>
      <c r="BYB10">
        <v>447.7888444015</v>
      </c>
      <c r="BYC10">
        <v>448.07829647850002</v>
      </c>
      <c r="BYD10">
        <v>448.3675468175</v>
      </c>
      <c r="BYE10">
        <v>448.65658897549997</v>
      </c>
      <c r="BYF10">
        <v>448.94541651309999</v>
      </c>
      <c r="BYG10">
        <v>449.2340229934</v>
      </c>
      <c r="BYH10">
        <v>449.52240197959998</v>
      </c>
      <c r="BYI10">
        <v>449.81054703040002</v>
      </c>
      <c r="BYJ10">
        <v>450.09845169300002</v>
      </c>
      <c r="BYK10">
        <v>450.38610949589997</v>
      </c>
      <c r="BYL10">
        <v>450.67351394360003</v>
      </c>
      <c r="BYM10">
        <v>450.96065852340001</v>
      </c>
      <c r="BYN10">
        <v>451.24753673480001</v>
      </c>
      <c r="BYO10">
        <v>451.53414215840002</v>
      </c>
      <c r="BYP10">
        <v>451.82046857530003</v>
      </c>
      <c r="BYQ10">
        <v>452.10651013249998</v>
      </c>
      <c r="BYR10">
        <v>452.39226150889999</v>
      </c>
      <c r="BYS10">
        <v>452.67771798090001</v>
      </c>
      <c r="BYT10">
        <v>452.96287533060001</v>
      </c>
      <c r="BYU10">
        <v>453.24772967230001</v>
      </c>
      <c r="BYV10">
        <v>453.53227729309998</v>
      </c>
      <c r="BYW10">
        <v>453.816514541</v>
      </c>
      <c r="BYX10">
        <v>454.1004377644</v>
      </c>
      <c r="BYY10">
        <v>454.38404328669998</v>
      </c>
      <c r="BYZ10">
        <v>454.66732740290001</v>
      </c>
      <c r="BZA10">
        <v>454.9502863852</v>
      </c>
      <c r="BZB10">
        <v>455.23291648999998</v>
      </c>
      <c r="BZC10">
        <v>455.51521396480001</v>
      </c>
      <c r="BZD10">
        <v>455.79717505180002</v>
      </c>
      <c r="BZE10">
        <v>456.07879599</v>
      </c>
      <c r="BZF10">
        <v>456.36007301630002</v>
      </c>
      <c r="BZG10">
        <v>456.64100236479999</v>
      </c>
      <c r="BZH10">
        <v>456.92158026689998</v>
      </c>
      <c r="BZI10">
        <v>457.20180295070003</v>
      </c>
      <c r="BZJ10">
        <v>457.4816666406</v>
      </c>
      <c r="BZK10">
        <v>457.76116755710001</v>
      </c>
      <c r="BZL10">
        <v>458.04030191639998</v>
      </c>
      <c r="BZM10">
        <v>458.31906593090002</v>
      </c>
      <c r="BZN10">
        <v>458.59745580890001</v>
      </c>
      <c r="BZO10">
        <v>458.87546775649997</v>
      </c>
      <c r="BZP10">
        <v>459.1530979794</v>
      </c>
      <c r="BZQ10">
        <v>459.43034268539998</v>
      </c>
      <c r="BZR10">
        <v>459.70719808809997</v>
      </c>
      <c r="BZS10">
        <v>459.9836604075</v>
      </c>
      <c r="BZT10">
        <v>460.25972586619997</v>
      </c>
      <c r="BZU10">
        <v>460.53539067439999</v>
      </c>
      <c r="BZV10">
        <v>460.8106509973</v>
      </c>
      <c r="BZW10">
        <v>461.08550290120002</v>
      </c>
      <c r="BZX10">
        <v>461.3599422831</v>
      </c>
      <c r="BZY10">
        <v>461.63396480590001</v>
      </c>
      <c r="BZZ10">
        <v>461.90756588289997</v>
      </c>
      <c r="CAA10">
        <v>462.18074072569999</v>
      </c>
      <c r="CAB10">
        <v>462.45348441610003</v>
      </c>
      <c r="CAC10">
        <v>462.7257919681</v>
      </c>
      <c r="CAD10">
        <v>462.99765836990002</v>
      </c>
      <c r="CAE10">
        <v>463.26907860540001</v>
      </c>
      <c r="CAF10">
        <v>463.54004766240001</v>
      </c>
      <c r="CAG10">
        <v>463.81056053319998</v>
      </c>
      <c r="CAH10">
        <v>464.08061221200001</v>
      </c>
      <c r="CAI10">
        <v>464.35019769180002</v>
      </c>
      <c r="CAJ10">
        <v>464.61931196199998</v>
      </c>
      <c r="CAK10">
        <v>464.88795000689998</v>
      </c>
      <c r="CAL10">
        <v>465.15610680579999</v>
      </c>
      <c r="CAM10">
        <v>465.42377733320001</v>
      </c>
      <c r="CAN10">
        <v>465.69095655929999</v>
      </c>
      <c r="CAO10">
        <v>465.95763945020002</v>
      </c>
      <c r="CAP10">
        <v>466.2238209679</v>
      </c>
      <c r="CAQ10">
        <v>466.48949606650001</v>
      </c>
      <c r="CAR10">
        <v>466.75465968579999</v>
      </c>
      <c r="CAS10">
        <v>467.01930674049999</v>
      </c>
      <c r="CAT10">
        <v>467.28343210510002</v>
      </c>
      <c r="CAU10">
        <v>467.54703060169999</v>
      </c>
      <c r="CAV10">
        <v>467.81009699859999</v>
      </c>
      <c r="CAW10">
        <v>468.07262604369998</v>
      </c>
      <c r="CAX10">
        <v>468.33461255769998</v>
      </c>
      <c r="CAY10">
        <v>468.59605161730002</v>
      </c>
      <c r="CAZ10">
        <v>468.85693884049999</v>
      </c>
      <c r="CBA10">
        <v>469.1172707307</v>
      </c>
      <c r="CBB10">
        <v>469.37704495949998</v>
      </c>
      <c r="CBC10">
        <v>469.63626051210002</v>
      </c>
      <c r="CBD10">
        <v>469.89491792130002</v>
      </c>
      <c r="CBE10">
        <v>470.15301980850001</v>
      </c>
      <c r="CBF10">
        <v>470.4105716816</v>
      </c>
      <c r="CBG10">
        <v>470.66758255579998</v>
      </c>
      <c r="CBH10">
        <v>470.92406477959997</v>
      </c>
      <c r="CBI10">
        <v>471.18003317450001</v>
      </c>
      <c r="CBJ10">
        <v>471.43550404669998</v>
      </c>
      <c r="CBK10">
        <v>471.69049441869998</v>
      </c>
      <c r="CBL10">
        <v>471.94502155729998</v>
      </c>
      <c r="CBM10">
        <v>472.19910274860001</v>
      </c>
      <c r="CBN10">
        <v>472.45275523039999</v>
      </c>
      <c r="CBO10">
        <v>472.70599620529998</v>
      </c>
      <c r="CBP10">
        <v>472.95884288079998</v>
      </c>
      <c r="CBQ10">
        <v>473.21131251000003</v>
      </c>
      <c r="CBR10">
        <v>473.46342241939999</v>
      </c>
      <c r="CBS10">
        <v>473.71519002500003</v>
      </c>
      <c r="CBT10">
        <v>473.96663283869998</v>
      </c>
      <c r="CBU10">
        <v>474.21776846889998</v>
      </c>
      <c r="CBV10">
        <v>474.46861461890001</v>
      </c>
      <c r="CBW10">
        <v>474.71918908430001</v>
      </c>
      <c r="CBX10">
        <v>474.96950975060003</v>
      </c>
      <c r="CBY10">
        <v>475.21959459110002</v>
      </c>
      <c r="CBZ10">
        <v>475.46946166420003</v>
      </c>
      <c r="CCA10">
        <v>475.71912910880002</v>
      </c>
      <c r="CCB10">
        <v>475.96861513819999</v>
      </c>
      <c r="CCC10">
        <v>476.21793803119999</v>
      </c>
      <c r="CCD10">
        <v>476.46711612370001</v>
      </c>
      <c r="CCE10">
        <v>476.71616780490001</v>
      </c>
      <c r="CCF10">
        <v>476.96511153</v>
      </c>
      <c r="CCG10">
        <v>477.21396586259999</v>
      </c>
      <c r="CCH10">
        <v>477.46274956669998</v>
      </c>
      <c r="CCI10">
        <v>477.71148175550002</v>
      </c>
      <c r="CCJ10">
        <v>477.96018208380002</v>
      </c>
      <c r="CCK10">
        <v>478.20887090960002</v>
      </c>
      <c r="CCL10">
        <v>478.45756926249999</v>
      </c>
      <c r="CCM10">
        <v>478.70629833449999</v>
      </c>
      <c r="CCN10">
        <v>478.95507810449999</v>
      </c>
      <c r="CCO10">
        <v>479.20392471619999</v>
      </c>
      <c r="CCP10">
        <v>479.45284652970003</v>
      </c>
      <c r="CCQ10">
        <v>479.70183959640002</v>
      </c>
      <c r="CCR10">
        <v>479.95088480829997</v>
      </c>
      <c r="CCS10">
        <v>480.19994914440002</v>
      </c>
      <c r="CCT10">
        <v>480.4489899152</v>
      </c>
      <c r="CCU10">
        <v>480.69795923430001</v>
      </c>
      <c r="CCV10">
        <v>480.94680733130002</v>
      </c>
      <c r="CCW10">
        <v>481.19548449080003</v>
      </c>
      <c r="CCX10">
        <v>481.4439419126</v>
      </c>
      <c r="CCY10">
        <v>481.69213190099998</v>
      </c>
      <c r="CCZ10">
        <v>481.94000771010002</v>
      </c>
      <c r="CDA10">
        <v>482.1875232479</v>
      </c>
      <c r="CDB10">
        <v>482.43463273399999</v>
      </c>
      <c r="CDC10">
        <v>482.68129035840002</v>
      </c>
      <c r="CDD10">
        <v>482.92744999550001</v>
      </c>
      <c r="CDE10">
        <v>483.17306510169999</v>
      </c>
      <c r="CDF10">
        <v>483.41808904760001</v>
      </c>
      <c r="CDG10">
        <v>483.66247625680001</v>
      </c>
      <c r="CDH10">
        <v>483.9061845791</v>
      </c>
      <c r="CDI10">
        <v>484.14917913459999</v>
      </c>
      <c r="CDJ10">
        <v>484.39143722839998</v>
      </c>
      <c r="CDK10">
        <v>484.63295265189998</v>
      </c>
      <c r="CDL10">
        <v>484.8737363916</v>
      </c>
      <c r="CDM10">
        <v>485.11381324889999</v>
      </c>
      <c r="CDN10">
        <v>485.35321688570002</v>
      </c>
      <c r="CDO10">
        <v>485.59198560580001</v>
      </c>
      <c r="CDP10">
        <v>485.83015962090002</v>
      </c>
      <c r="CDQ10">
        <v>486.0677797001</v>
      </c>
      <c r="CDR10">
        <v>486.30488675940001</v>
      </c>
      <c r="CDS10">
        <v>486.54152188419999</v>
      </c>
      <c r="CDT10">
        <v>486.77772630499999</v>
      </c>
      <c r="CDU10">
        <v>487.01354088689999</v>
      </c>
      <c r="CDV10">
        <v>487.24900475189997</v>
      </c>
      <c r="CDW10">
        <v>487.48415282360003</v>
      </c>
      <c r="CDX10">
        <v>487.71901253869999</v>
      </c>
      <c r="CDY10">
        <v>487.9536008929</v>
      </c>
      <c r="CDZ10">
        <v>488.1879238125</v>
      </c>
      <c r="CEA10">
        <v>488.4219784631</v>
      </c>
      <c r="CEB10">
        <v>488.65575654209999</v>
      </c>
      <c r="CEC10">
        <v>488.8892470783</v>
      </c>
      <c r="CED10">
        <v>489.12243826439999</v>
      </c>
      <c r="CEE10">
        <v>489.35531840469997</v>
      </c>
      <c r="CEF10">
        <v>489.58787625640002</v>
      </c>
      <c r="CEG10">
        <v>489.82010103959999</v>
      </c>
      <c r="CEH10">
        <v>490.05198231520001</v>
      </c>
      <c r="CEI10">
        <v>490.28350984460002</v>
      </c>
      <c r="CEJ10">
        <v>490.51467348220001</v>
      </c>
      <c r="CEK10">
        <v>490.74546310869999</v>
      </c>
      <c r="CEL10">
        <v>490.97586859960001</v>
      </c>
      <c r="CEM10">
        <v>491.20587981630001</v>
      </c>
      <c r="CEN10">
        <v>491.43548660710002</v>
      </c>
      <c r="CEO10">
        <v>491.66467881339997</v>
      </c>
      <c r="CEP10">
        <v>491.8934462748</v>
      </c>
      <c r="CEQ10">
        <v>492.12177883279998</v>
      </c>
      <c r="CER10">
        <v>492.34966633300002</v>
      </c>
      <c r="CES10">
        <v>492.57709862540003</v>
      </c>
      <c r="CET10">
        <v>492.8040655648</v>
      </c>
      <c r="CEU10">
        <v>493.03055700969998</v>
      </c>
      <c r="CEV10">
        <v>493.25656282249997</v>
      </c>
      <c r="CEW10">
        <v>493.48207286849998</v>
      </c>
      <c r="CEX10">
        <v>493.70707701660001</v>
      </c>
      <c r="CEY10">
        <v>493.93156513989999</v>
      </c>
      <c r="CEZ10">
        <v>494.15552711750001</v>
      </c>
      <c r="CFA10">
        <v>494.37895283620003</v>
      </c>
      <c r="CFB10">
        <v>494.60183219290002</v>
      </c>
      <c r="CFC10">
        <v>494.82415509359998</v>
      </c>
      <c r="CFD10">
        <v>495.04591144810001</v>
      </c>
      <c r="CFE10">
        <v>495.26709115419999</v>
      </c>
      <c r="CFF10">
        <v>495.48768406810001</v>
      </c>
      <c r="CFG10">
        <v>495.70767995969999</v>
      </c>
      <c r="CFH10">
        <v>495.92706846020002</v>
      </c>
      <c r="CFI10">
        <v>496.14583902800001</v>
      </c>
      <c r="CFJ10">
        <v>496.3639809819</v>
      </c>
      <c r="CFK10">
        <v>496.58148368690001</v>
      </c>
      <c r="CFL10">
        <v>496.79833699490001</v>
      </c>
      <c r="CFM10">
        <v>497.01453203040001</v>
      </c>
      <c r="CFN10">
        <v>497.2300623031</v>
      </c>
      <c r="CFO10">
        <v>497.4449248839</v>
      </c>
      <c r="CFP10">
        <v>497.65912100970002</v>
      </c>
      <c r="CFQ10">
        <v>497.87265558590002</v>
      </c>
      <c r="CFR10">
        <v>498.08553604449997</v>
      </c>
      <c r="CFS10">
        <v>498.29777121469999</v>
      </c>
      <c r="CFT10">
        <v>498.5093705063</v>
      </c>
      <c r="CFU10">
        <v>498.72034343960001</v>
      </c>
      <c r="CFV10">
        <v>498.9306994378</v>
      </c>
      <c r="CFW10">
        <v>499.14044777689998</v>
      </c>
      <c r="CFX10">
        <v>499.34959760700002</v>
      </c>
      <c r="CFY10">
        <v>499.55815799210001</v>
      </c>
      <c r="CFZ10">
        <v>499.76613794600001</v>
      </c>
      <c r="CGA10">
        <v>499.97354646449998</v>
      </c>
      <c r="CGB10">
        <v>500.18039257089998</v>
      </c>
      <c r="CGC10">
        <v>500.38668540179998</v>
      </c>
      <c r="CGD10">
        <v>500.5924343598</v>
      </c>
      <c r="CGE10">
        <v>500.79764934159999</v>
      </c>
      <c r="CGF10">
        <v>501.00234100440002</v>
      </c>
      <c r="CGG10">
        <v>501.20652094079998</v>
      </c>
      <c r="CGH10">
        <v>501.41020149669998</v>
      </c>
      <c r="CGI10">
        <v>501.61339480070001</v>
      </c>
      <c r="CGJ10">
        <v>501.81611045979997</v>
      </c>
      <c r="CGK10">
        <v>502.01835146339999</v>
      </c>
      <c r="CGL10">
        <v>502.22010839109998</v>
      </c>
      <c r="CGM10">
        <v>502.42135336659999</v>
      </c>
      <c r="CGN10">
        <v>502.62203712109999</v>
      </c>
      <c r="CGO10">
        <v>502.82209191520002</v>
      </c>
      <c r="CGP10">
        <v>503.02143763779998</v>
      </c>
      <c r="CGQ10">
        <v>503.21998788330001</v>
      </c>
      <c r="CGR10">
        <v>503.41765491209998</v>
      </c>
      <c r="CGS10">
        <v>503.6143538801</v>
      </c>
      <c r="CGT10">
        <v>503.81000721279997</v>
      </c>
      <c r="CGU10">
        <v>504.00454965400002</v>
      </c>
      <c r="CGV10">
        <v>504.19793335280002</v>
      </c>
      <c r="CGW10">
        <v>504.39013058540002</v>
      </c>
      <c r="CGX10">
        <v>504.5811319659</v>
      </c>
      <c r="CGY10">
        <v>504.77094131849998</v>
      </c>
      <c r="CGZ10">
        <v>504.95957062270003</v>
      </c>
      <c r="CHA10">
        <v>505.14703663810002</v>
      </c>
      <c r="CHB10">
        <v>505.3333592875</v>
      </c>
      <c r="CHC10">
        <v>505.51856100980001</v>
      </c>
      <c r="CHD10">
        <v>505.70266616369997</v>
      </c>
      <c r="CHE10">
        <v>505.88570037950001</v>
      </c>
      <c r="CHF10">
        <v>506.06769002549999</v>
      </c>
      <c r="CHG10">
        <v>506.24866186320003</v>
      </c>
      <c r="CHH10">
        <v>506.42864287039998</v>
      </c>
      <c r="CHI10">
        <v>506.6076601771</v>
      </c>
      <c r="CHJ10">
        <v>506.78574106420001</v>
      </c>
      <c r="CHK10">
        <v>506.96291298569997</v>
      </c>
      <c r="CHL10">
        <v>507.1392035938</v>
      </c>
      <c r="CHM10">
        <v>507.31464075809998</v>
      </c>
      <c r="CHN10">
        <v>507.48925257659999</v>
      </c>
      <c r="CHO10">
        <v>507.6630673793</v>
      </c>
      <c r="CHP10">
        <v>507.83611372870001</v>
      </c>
      <c r="CHQ10">
        <v>508.00842041739998</v>
      </c>
      <c r="CHR10">
        <v>508.18001646530001</v>
      </c>
      <c r="CHS10">
        <v>508.35093111690003</v>
      </c>
      <c r="CHT10">
        <v>508.52119383960002</v>
      </c>
      <c r="CHU10">
        <v>508.69083432169998</v>
      </c>
      <c r="CHV10">
        <v>508.85988247109998</v>
      </c>
      <c r="CHW10">
        <v>509.02836841470003</v>
      </c>
      <c r="CHX10">
        <v>509.19632249749998</v>
      </c>
      <c r="CHY10">
        <v>509.36377528179997</v>
      </c>
      <c r="CHZ10">
        <v>509.53075754700001</v>
      </c>
      <c r="CIA10">
        <v>509.69730028909999</v>
      </c>
      <c r="CIB10">
        <v>509.86343472030001</v>
      </c>
      <c r="CIC10">
        <v>510.02919226910001</v>
      </c>
      <c r="CID10">
        <v>510.19460458020001</v>
      </c>
      <c r="CIE10">
        <v>510.35970351420002</v>
      </c>
      <c r="CIF10">
        <v>510.52452114840003</v>
      </c>
      <c r="CIG10">
        <v>510.68908977640001</v>
      </c>
      <c r="CIH10">
        <v>510.85344190900003</v>
      </c>
      <c r="CII10">
        <v>511.0176102739</v>
      </c>
      <c r="CIJ10">
        <v>511.18162781590001</v>
      </c>
      <c r="CIK10">
        <v>511.34552769589999</v>
      </c>
      <c r="CIL10">
        <v>511.50934329009999</v>
      </c>
      <c r="CIM10">
        <v>511.6731081886</v>
      </c>
      <c r="CIN10">
        <v>511.83685619419998</v>
      </c>
      <c r="CIO10">
        <v>512.00062132489995</v>
      </c>
      <c r="CIP10">
        <v>512.1644378208</v>
      </c>
      <c r="CIQ10">
        <v>512.3283401617</v>
      </c>
      <c r="CIR10">
        <v>512.49236309850005</v>
      </c>
      <c r="CIS10">
        <v>512.65654169599998</v>
      </c>
      <c r="CIT10">
        <v>512.82091137930001</v>
      </c>
      <c r="CIU10">
        <v>512.9855079509</v>
      </c>
      <c r="CIV10">
        <v>513.15036752469996</v>
      </c>
      <c r="CIW10">
        <v>513.31552628889995</v>
      </c>
      <c r="CIX10">
        <v>513.48102000170002</v>
      </c>
      <c r="CIY10">
        <v>513.64688315789999</v>
      </c>
      <c r="CIZ10">
        <v>513.81314791499994</v>
      </c>
      <c r="CJA10">
        <v>513.9798431685</v>
      </c>
      <c r="CJB10">
        <v>514.14699445359997</v>
      </c>
      <c r="CJC10">
        <v>514.31462472140004</v>
      </c>
      <c r="CJD10">
        <v>514.48275537680001</v>
      </c>
      <c r="CJE10">
        <v>514.65140712610003</v>
      </c>
      <c r="CJF10">
        <v>514.82060051029998</v>
      </c>
      <c r="CJG10">
        <v>514.99035616649996</v>
      </c>
      <c r="CJH10">
        <v>515.16069491550002</v>
      </c>
      <c r="CJI10">
        <v>515.331637774</v>
      </c>
      <c r="CJJ10">
        <v>515.50320596530003</v>
      </c>
      <c r="CJK10">
        <v>515.67542097349997</v>
      </c>
      <c r="CJL10">
        <v>515.84830465430002</v>
      </c>
      <c r="CJM10">
        <v>516.02187936819996</v>
      </c>
      <c r="CJN10">
        <v>516.19616803700001</v>
      </c>
      <c r="CJO10">
        <v>516.37119392650004</v>
      </c>
      <c r="CJP10">
        <v>516.54697986400004</v>
      </c>
      <c r="CJQ10">
        <v>516.72354655109996</v>
      </c>
      <c r="CJR10">
        <v>516.90090976520003</v>
      </c>
      <c r="CJS10">
        <v>517.07907673909995</v>
      </c>
      <c r="CJT10">
        <v>517.25804307999999</v>
      </c>
      <c r="CJU10">
        <v>517.43779253510002</v>
      </c>
      <c r="CJV10">
        <v>517.61829984830001</v>
      </c>
      <c r="CJW10">
        <v>517.79953445980004</v>
      </c>
      <c r="CJX10">
        <v>517.98146349210003</v>
      </c>
      <c r="CJY10">
        <v>518.16405360780004</v>
      </c>
      <c r="CJZ10">
        <v>518.34727189529997</v>
      </c>
      <c r="CKA10">
        <v>518.53108612200003</v>
      </c>
      <c r="CKB10">
        <v>518.71546466940003</v>
      </c>
      <c r="CKC10">
        <v>518.90037638440003</v>
      </c>
      <c r="CKD10">
        <v>519.08579050080004</v>
      </c>
      <c r="CKE10">
        <v>519.27167672960002</v>
      </c>
      <c r="CKF10">
        <v>519.45800557910002</v>
      </c>
      <c r="CKG10">
        <v>519.64474889899998</v>
      </c>
      <c r="CKH10">
        <v>519.83188051850004</v>
      </c>
      <c r="CKI10">
        <v>520.01937663579997</v>
      </c>
      <c r="CKJ10">
        <v>520.20721559039998</v>
      </c>
      <c r="CKK10">
        <v>520.39537720199996</v>
      </c>
      <c r="CKL10">
        <v>520.58384206489995</v>
      </c>
      <c r="CKM10">
        <v>520.77259100200001</v>
      </c>
      <c r="CKN10">
        <v>520.96160473220004</v>
      </c>
      <c r="CKO10">
        <v>521.1508637718</v>
      </c>
      <c r="CKP10">
        <v>521.34034861780003</v>
      </c>
      <c r="CKQ10">
        <v>521.53004030839998</v>
      </c>
      <c r="CKR10">
        <v>521.7199214661</v>
      </c>
      <c r="CKS10">
        <v>521.90997781359999</v>
      </c>
      <c r="CKT10">
        <v>522.10019983689995</v>
      </c>
      <c r="CKU10">
        <v>522.29058372839995</v>
      </c>
      <c r="CKV10">
        <v>522.48113080450003</v>
      </c>
      <c r="CKW10">
        <v>522.67184592130002</v>
      </c>
      <c r="CKX10">
        <v>522.86273587250002</v>
      </c>
      <c r="CKY10">
        <v>523.0538082283</v>
      </c>
      <c r="CKZ10">
        <v>523.24507066930005</v>
      </c>
      <c r="CLA10">
        <v>523.43653069909999</v>
      </c>
      <c r="CLB10">
        <v>523.62819558449996</v>
      </c>
      <c r="CLC10">
        <v>523.82007239940003</v>
      </c>
      <c r="CLD10">
        <v>524.01216809790003</v>
      </c>
      <c r="CLE10">
        <v>524.20448957780002</v>
      </c>
      <c r="CLF10">
        <v>524.39704372189999</v>
      </c>
      <c r="CLG10">
        <v>524.58983741999998</v>
      </c>
      <c r="CLH10">
        <v>524.78287757659996</v>
      </c>
      <c r="CLI10">
        <v>524.97617111160002</v>
      </c>
      <c r="CLJ10">
        <v>525.16972495690004</v>
      </c>
      <c r="CLK10">
        <v>525.36354605329996</v>
      </c>
      <c r="CLL10">
        <v>525.55764134840001</v>
      </c>
      <c r="CLM10">
        <v>525.75201779439999</v>
      </c>
      <c r="CLN10">
        <v>525.94668234790004</v>
      </c>
      <c r="CLO10">
        <v>526.14164196930005</v>
      </c>
      <c r="CLP10">
        <v>526.33690362230004</v>
      </c>
      <c r="CLQ10">
        <v>526.53247427450003</v>
      </c>
      <c r="CLR10">
        <v>526.72836089570001</v>
      </c>
      <c r="CLS10">
        <v>526.92457045809999</v>
      </c>
      <c r="CLT10">
        <v>527.12110993390002</v>
      </c>
      <c r="CLU10">
        <v>527.31798629529999</v>
      </c>
      <c r="CLV10">
        <v>527.51520651379997</v>
      </c>
      <c r="CLW10">
        <v>527.71277756320001</v>
      </c>
      <c r="CLX10">
        <v>527.91070642759996</v>
      </c>
      <c r="CLY10">
        <v>528.10900011620004</v>
      </c>
      <c r="CLZ10">
        <v>528.30766568629997</v>
      </c>
      <c r="CMA10">
        <v>528.50671026860005</v>
      </c>
      <c r="CMB10">
        <v>528.70614108129996</v>
      </c>
      <c r="CMC10">
        <v>528.90596540529998</v>
      </c>
      <c r="CMD10">
        <v>529.10619047390003</v>
      </c>
      <c r="CME10">
        <v>529.30682322400003</v>
      </c>
      <c r="CMF10">
        <v>529.50786986829996</v>
      </c>
      <c r="CMG10">
        <v>529.70933531560001</v>
      </c>
      <c r="CMH10">
        <v>529.91122262099998</v>
      </c>
      <c r="CMI10">
        <v>530.11353282840003</v>
      </c>
      <c r="CMJ10">
        <v>530.31626535390001</v>
      </c>
      <c r="CMK10">
        <v>530.5194185862</v>
      </c>
      <c r="CML10">
        <v>530.72299040810003</v>
      </c>
      <c r="CMM10">
        <v>530.92697854050004</v>
      </c>
      <c r="CMN10">
        <v>531.13138072230004</v>
      </c>
      <c r="CMO10">
        <v>531.33619477490004</v>
      </c>
      <c r="CMP10">
        <v>531.54141860489995</v>
      </c>
      <c r="CMQ10">
        <v>531.74705018220004</v>
      </c>
      <c r="CMR10">
        <v>531.95308751419998</v>
      </c>
      <c r="CMS10">
        <v>532.15952862589995</v>
      </c>
      <c r="CMT10">
        <v>532.36637154890002</v>
      </c>
      <c r="CMU10">
        <v>532.57361431510003</v>
      </c>
      <c r="CMV10">
        <v>532.78125495580002</v>
      </c>
      <c r="CMW10">
        <v>532.98929150200001</v>
      </c>
      <c r="CMX10">
        <v>533.19772198520002</v>
      </c>
      <c r="CMY10">
        <v>533.40654443879998</v>
      </c>
      <c r="CMZ10">
        <v>533.61575689890003</v>
      </c>
      <c r="CNA10">
        <v>533.82535740440005</v>
      </c>
      <c r="CNB10">
        <v>534.03534399709997</v>
      </c>
      <c r="CNC10">
        <v>534.24571472210005</v>
      </c>
      <c r="CND10">
        <v>534.45646762750005</v>
      </c>
      <c r="CNE10">
        <v>534.66760076440005</v>
      </c>
      <c r="CNF10">
        <v>534.87911218689999</v>
      </c>
      <c r="CNG10">
        <v>535.09099995229997</v>
      </c>
      <c r="CNH10">
        <v>535.30326212030002</v>
      </c>
      <c r="CNI10">
        <v>535.51589675419996</v>
      </c>
      <c r="CNJ10">
        <v>535.72890191989995</v>
      </c>
      <c r="CNK10">
        <v>535.94227568639997</v>
      </c>
      <c r="CNL10">
        <v>536.15601612549995</v>
      </c>
      <c r="CNM10">
        <v>536.37012131209997</v>
      </c>
      <c r="CNN10">
        <v>536.58458932420001</v>
      </c>
      <c r="CNO10">
        <v>536.79941824239995</v>
      </c>
      <c r="CNP10">
        <v>537.01460615020005</v>
      </c>
      <c r="CNQ10">
        <v>537.23015113420001</v>
      </c>
      <c r="CNR10">
        <v>537.44605128340004</v>
      </c>
      <c r="CNS10">
        <v>537.66230469039999</v>
      </c>
      <c r="CNT10">
        <v>537.87890945089998</v>
      </c>
      <c r="CNU10">
        <v>538.0958636652</v>
      </c>
      <c r="CNV10">
        <v>538.31316543850005</v>
      </c>
      <c r="CNW10">
        <v>538.53081288279998</v>
      </c>
      <c r="CNX10">
        <v>538.74880411599997</v>
      </c>
      <c r="CNY10">
        <v>538.96713726029998</v>
      </c>
      <c r="CNZ10">
        <v>539.18581043530003</v>
      </c>
      <c r="COA10">
        <v>539.40482174529996</v>
      </c>
      <c r="COB10">
        <v>539.62416925809998</v>
      </c>
      <c r="COC10">
        <v>539.84385098120003</v>
      </c>
      <c r="COD10">
        <v>540.0638648442</v>
      </c>
      <c r="COE10">
        <v>540.28420871319997</v>
      </c>
      <c r="COF10">
        <v>540.50488047550004</v>
      </c>
      <c r="COG10">
        <v>540.72587824660002</v>
      </c>
      <c r="COH10">
        <v>540.94720074099996</v>
      </c>
      <c r="COI10">
        <v>541.16884779899999</v>
      </c>
      <c r="COJ10">
        <v>541.39082093299999</v>
      </c>
      <c r="COK10">
        <v>541.61312357099996</v>
      </c>
      <c r="COL10">
        <v>541.83576077869998</v>
      </c>
      <c r="COM10">
        <v>542.05873870649998</v>
      </c>
      <c r="CON10">
        <v>542.28206406929996</v>
      </c>
      <c r="COO10">
        <v>542.50574378620001</v>
      </c>
      <c r="COP10">
        <v>542.72978478139999</v>
      </c>
      <c r="COQ10">
        <v>542.95419390589996</v>
      </c>
      <c r="COR10">
        <v>543.17897793110001</v>
      </c>
      <c r="COS10">
        <v>543.40414357949999</v>
      </c>
      <c r="COT10">
        <v>543.62969757329995</v>
      </c>
      <c r="COU10">
        <v>543.85564668940003</v>
      </c>
      <c r="COV10">
        <v>544.08199781259998</v>
      </c>
      <c r="COW10">
        <v>544.30875796329997</v>
      </c>
      <c r="COX10">
        <v>544.53593425969996</v>
      </c>
      <c r="COY10">
        <v>544.76353374350003</v>
      </c>
      <c r="COZ10">
        <v>544.99156298740002</v>
      </c>
      <c r="CPA10">
        <v>545.22002742159998</v>
      </c>
      <c r="CPB10">
        <v>545.44893042620004</v>
      </c>
      <c r="CPC10">
        <v>545.6782724743</v>
      </c>
      <c r="CPD10">
        <v>545.90805090749996</v>
      </c>
      <c r="CPE10">
        <v>546.13826054310005</v>
      </c>
      <c r="CPF10">
        <v>546.36889461589999</v>
      </c>
      <c r="CPG10">
        <v>546.59994559330005</v>
      </c>
      <c r="CPH10">
        <v>546.83140571069998</v>
      </c>
      <c r="CPI10">
        <v>547.06326724869996</v>
      </c>
      <c r="CPJ10">
        <v>547.2955226327</v>
      </c>
      <c r="CPK10">
        <v>547.52816443580002</v>
      </c>
      <c r="CPL10">
        <v>547.76118534349996</v>
      </c>
      <c r="CPM10">
        <v>547.99457811349998</v>
      </c>
      <c r="CPN10">
        <v>548.22833554559998</v>
      </c>
      <c r="CPO10">
        <v>548.46245046260003</v>
      </c>
      <c r="CPP10">
        <v>548.69691570229998</v>
      </c>
      <c r="CPQ10">
        <v>548.93172411499995</v>
      </c>
      <c r="CPR10">
        <v>549.16686856379999</v>
      </c>
      <c r="CPS10">
        <v>549.40234192670005</v>
      </c>
      <c r="CPT10">
        <v>549.63813709759995</v>
      </c>
      <c r="CPU10">
        <v>549.87424698780001</v>
      </c>
      <c r="CPV10">
        <v>550.11066452579996</v>
      </c>
      <c r="CPW10">
        <v>550.34738265800001</v>
      </c>
      <c r="CPX10">
        <v>550.58439434809998</v>
      </c>
      <c r="CPY10">
        <v>550.82169257739997</v>
      </c>
      <c r="CPZ10">
        <v>551.05927034399997</v>
      </c>
      <c r="CQA10">
        <v>551.29712066310003</v>
      </c>
      <c r="CQB10">
        <v>551.53523656640004</v>
      </c>
      <c r="CQC10">
        <v>551.77361110209995</v>
      </c>
      <c r="CQD10">
        <v>552.01223733480003</v>
      </c>
      <c r="CQE10">
        <v>552.25110834509996</v>
      </c>
      <c r="CQF10">
        <v>552.49021722949999</v>
      </c>
      <c r="CQG10">
        <v>552.72955710049996</v>
      </c>
      <c r="CQH10">
        <v>552.96912108590004</v>
      </c>
      <c r="CQI10">
        <v>553.20890232910006</v>
      </c>
      <c r="CQJ10">
        <v>553.44889398869998</v>
      </c>
      <c r="CQK10">
        <v>553.68908923820004</v>
      </c>
      <c r="CQL10">
        <v>553.92948126600004</v>
      </c>
      <c r="CQM10">
        <v>554.17006327510001</v>
      </c>
      <c r="CQN10">
        <v>554.41082848259998</v>
      </c>
      <c r="CQO10">
        <v>554.65177011989999</v>
      </c>
      <c r="CQP10">
        <v>554.89288143210001</v>
      </c>
      <c r="CQQ10">
        <v>555.1341556781</v>
      </c>
      <c r="CQR10">
        <v>555.37558613060003</v>
      </c>
      <c r="CQS10">
        <v>555.61716607699998</v>
      </c>
      <c r="CQT10">
        <v>555.85888881970004</v>
      </c>
      <c r="CQU10">
        <v>556.10074767770004</v>
      </c>
      <c r="CQV10">
        <v>556.34273598740003</v>
      </c>
      <c r="CQW10">
        <v>556.58484710130006</v>
      </c>
      <c r="CQX10">
        <v>556.82707438349996</v>
      </c>
      <c r="CQY10">
        <v>557.06941119869998</v>
      </c>
      <c r="CQZ10">
        <v>557.31185089179996</v>
      </c>
      <c r="CRA10">
        <v>557.55438675890002</v>
      </c>
      <c r="CRB10">
        <v>557.79701201759997</v>
      </c>
      <c r="CRC10">
        <v>558.03971979300002</v>
      </c>
      <c r="CRD10">
        <v>558.28250316000003</v>
      </c>
      <c r="CRE10">
        <v>558.52535529349996</v>
      </c>
      <c r="CRF10">
        <v>558.76826979329996</v>
      </c>
      <c r="CRG10">
        <v>559.01124122379997</v>
      </c>
      <c r="CRH10">
        <v>559.25426581689999</v>
      </c>
      <c r="CRI10">
        <v>559.49734209890005</v>
      </c>
      <c r="CRJ10">
        <v>559.74047099380005</v>
      </c>
      <c r="CRK10">
        <v>559.98365532219998</v>
      </c>
      <c r="CRL10">
        <v>560.22689908140001</v>
      </c>
      <c r="CRM10">
        <v>560.47020683860001</v>
      </c>
      <c r="CRN10">
        <v>560.71358333729995</v>
      </c>
      <c r="CRO10">
        <v>560.95703329599996</v>
      </c>
      <c r="CRP10">
        <v>561.20056133779997</v>
      </c>
      <c r="CRQ10">
        <v>561.44417199029999</v>
      </c>
      <c r="CRR10">
        <v>561.68786971329996</v>
      </c>
      <c r="CRS10">
        <v>561.93165892909997</v>
      </c>
      <c r="CRT10">
        <v>562.17554404520001</v>
      </c>
      <c r="CRU10">
        <v>562.41952946840001</v>
      </c>
      <c r="CRV10">
        <v>562.66361961049995</v>
      </c>
      <c r="CRW10">
        <v>562.90781889039999</v>
      </c>
      <c r="CRX10">
        <v>563.15213173330005</v>
      </c>
      <c r="CRY10">
        <v>563.39656256889998</v>
      </c>
      <c r="CRZ10">
        <v>563.64111583060003</v>
      </c>
      <c r="CSA10">
        <v>563.88579595459998</v>
      </c>
      <c r="CSB10">
        <v>564.13060737870001</v>
      </c>
      <c r="CSC10">
        <v>564.37555454280005</v>
      </c>
      <c r="CSD10">
        <v>564.62064188839997</v>
      </c>
      <c r="CSE10">
        <v>564.8658738588</v>
      </c>
      <c r="CSF10">
        <v>565.11125489870005</v>
      </c>
      <c r="CSG10">
        <v>565.35678945459995</v>
      </c>
      <c r="CSH10">
        <v>565.60248197440001</v>
      </c>
      <c r="CSI10">
        <v>565.84833690760001</v>
      </c>
      <c r="CSJ10">
        <v>566.09435870499999</v>
      </c>
      <c r="CSK10">
        <v>566.34055181880001</v>
      </c>
      <c r="CSL10">
        <v>566.58692070239999</v>
      </c>
      <c r="CSM10">
        <v>566.83346981039995</v>
      </c>
      <c r="CSN10">
        <v>567.0802035982</v>
      </c>
      <c r="CSO10">
        <v>567.32712652240002</v>
      </c>
      <c r="CSP10">
        <v>567.57424304040001</v>
      </c>
      <c r="CSQ10">
        <v>567.82155761039996</v>
      </c>
      <c r="CSR10">
        <v>568.06907469099997</v>
      </c>
      <c r="CSS10">
        <v>568.31679874170004</v>
      </c>
      <c r="CST10">
        <v>568.56473422240003</v>
      </c>
      <c r="CSU10">
        <v>568.81288559309996</v>
      </c>
      <c r="CSV10">
        <v>569.0612573144</v>
      </c>
      <c r="CSW10">
        <v>569.30985384689995</v>
      </c>
      <c r="CSX10">
        <v>569.55867965130005</v>
      </c>
      <c r="CSY10">
        <v>569.80773918809996</v>
      </c>
      <c r="CSZ10">
        <v>570.05703691789995</v>
      </c>
      <c r="CTA10">
        <v>570.30657730079997</v>
      </c>
      <c r="CTB10">
        <v>570.55636479659995</v>
      </c>
      <c r="CTC10">
        <v>570.8064038645</v>
      </c>
      <c r="CTD10">
        <v>571.05669896289999</v>
      </c>
      <c r="CTE10">
        <v>571.30725454950004</v>
      </c>
      <c r="CTF10">
        <v>571.55807508079999</v>
      </c>
      <c r="CTG10">
        <v>571.80916501230001</v>
      </c>
      <c r="CTH10">
        <v>572.06052879870003</v>
      </c>
      <c r="CTI10">
        <v>572.31217089380004</v>
      </c>
      <c r="CTJ10">
        <v>572.56409575179998</v>
      </c>
      <c r="CTK10">
        <v>572.8163078279</v>
      </c>
      <c r="CTL10">
        <v>573.06881157860005</v>
      </c>
      <c r="CTM10">
        <v>573.32161146210001</v>
      </c>
      <c r="CTN10">
        <v>573.57471193440006</v>
      </c>
      <c r="CTO10">
        <v>573.82811744169999</v>
      </c>
      <c r="CTP10">
        <v>574.08183240560004</v>
      </c>
      <c r="CTQ10">
        <v>574.33586120179996</v>
      </c>
      <c r="CTR10">
        <v>574.5902081365</v>
      </c>
      <c r="CTS10">
        <v>574.84487743320005</v>
      </c>
      <c r="CTT10">
        <v>575.09987324170004</v>
      </c>
      <c r="CTU10">
        <v>575.35519966080005</v>
      </c>
      <c r="CTV10">
        <v>575.61086076130005</v>
      </c>
      <c r="CTW10">
        <v>575.86686060240004</v>
      </c>
      <c r="CTX10">
        <v>576.12320324100006</v>
      </c>
      <c r="CTY10">
        <v>576.37989273489995</v>
      </c>
      <c r="CTZ10">
        <v>576.63693314199998</v>
      </c>
      <c r="CUA10">
        <v>576.89432851540005</v>
      </c>
      <c r="CUB10">
        <v>577.15208289650002</v>
      </c>
      <c r="CUC10">
        <v>577.41020030679999</v>
      </c>
      <c r="CUD10">
        <v>577.66868474080002</v>
      </c>
      <c r="CUE10">
        <v>577.92754016809999</v>
      </c>
      <c r="CUF10">
        <v>578.18677055499995</v>
      </c>
      <c r="CUG10">
        <v>578.44637992100002</v>
      </c>
      <c r="CUH10">
        <v>578.70637244479997</v>
      </c>
      <c r="CUI10">
        <v>578.96675261960002</v>
      </c>
      <c r="CUJ10">
        <v>579.22752542440003</v>
      </c>
      <c r="CUK10">
        <v>579.4886964108</v>
      </c>
      <c r="CUL10">
        <v>579.75027150710002</v>
      </c>
      <c r="CUM10">
        <v>580.01225623300002</v>
      </c>
      <c r="CUN10">
        <v>580.27465395820002</v>
      </c>
      <c r="CUO10">
        <v>580.53746295639996</v>
      </c>
      <c r="CUP10">
        <v>580.80067248559999</v>
      </c>
      <c r="CUQ10">
        <v>581.06425921120001</v>
      </c>
      <c r="CUR10">
        <v>581.32818713159998</v>
      </c>
      <c r="CUS10">
        <v>581.59241664529998</v>
      </c>
      <c r="CUT10">
        <v>581.85693070050002</v>
      </c>
      <c r="CUU10">
        <v>582.12178613089998</v>
      </c>
      <c r="CUV10">
        <v>582.38719277990003</v>
      </c>
      <c r="CUW10">
        <v>582.65360737169999</v>
      </c>
      <c r="CUX10">
        <v>582.92180337820002</v>
      </c>
      <c r="CUY10">
        <v>583.19285132000005</v>
      </c>
      <c r="CUZ10">
        <v>583.46796093240005</v>
      </c>
      <c r="CVA10">
        <v>583.74820815810006</v>
      </c>
      <c r="CVB10">
        <v>584.03431408029996</v>
      </c>
      <c r="CVC10">
        <v>584.32663424099997</v>
      </c>
      <c r="CVD10">
        <v>584.6252784628</v>
      </c>
      <c r="CVE10">
        <v>584.93024332350001</v>
      </c>
      <c r="CVF10">
        <v>585.24150270560006</v>
      </c>
      <c r="CVG10">
        <v>585.559049921</v>
      </c>
      <c r="CVH10">
        <v>585.8829043344</v>
      </c>
      <c r="CVI10">
        <v>586.21309535010005</v>
      </c>
      <c r="CVJ10">
        <v>586.54963093519996</v>
      </c>
      <c r="CVK10">
        <v>586.89245553130002</v>
      </c>
      <c r="CVL10">
        <v>587.24140944179999</v>
      </c>
      <c r="CVM10">
        <v>587.59622164150005</v>
      </c>
      <c r="CVN10">
        <v>587.95654601089996</v>
      </c>
      <c r="CVO10">
        <v>588.32201541929999</v>
      </c>
      <c r="CVP10">
        <v>588.69229259949998</v>
      </c>
      <c r="CVQ10">
        <v>589.0671123052</v>
      </c>
      <c r="CVR10">
        <v>589.44631419359996</v>
      </c>
      <c r="CVS10">
        <v>589.82988396689996</v>
      </c>
      <c r="CVT10">
        <v>590.21805703660004</v>
      </c>
      <c r="CVU10">
        <v>590.61151289750001</v>
      </c>
      <c r="CVV10">
        <v>591.01161380669998</v>
      </c>
      <c r="CVW10">
        <v>591.42051756950002</v>
      </c>
      <c r="CVX10">
        <v>591.84066948259999</v>
      </c>
      <c r="CVY10">
        <v>592.27264292899997</v>
      </c>
      <c r="CVZ10">
        <v>592.71410093019995</v>
      </c>
      <c r="CWA10">
        <v>593.16202226480004</v>
      </c>
      <c r="CWB10">
        <v>593.61415084910004</v>
      </c>
      <c r="CWC10">
        <v>594.06943127880004</v>
      </c>
      <c r="CWD10">
        <v>594.52797112350004</v>
      </c>
      <c r="CWE10">
        <v>594.99068056060003</v>
      </c>
      <c r="CWF10">
        <v>595.45863200140002</v>
      </c>
      <c r="CWG10">
        <v>595.93226097460001</v>
      </c>
      <c r="CWH10">
        <v>596.41109290049997</v>
      </c>
      <c r="CWI10">
        <v>596.89417202699997</v>
      </c>
      <c r="CWJ10">
        <v>597.38051833769998</v>
      </c>
      <c r="CWK10">
        <v>597.86936805430003</v>
      </c>
      <c r="CWL10">
        <v>598.36023090829997</v>
      </c>
      <c r="CWM10">
        <v>598.8528297483</v>
      </c>
      <c r="CWN10">
        <v>599.34699889520004</v>
      </c>
      <c r="CWO10">
        <v>599.84259589299995</v>
      </c>
      <c r="CWP10">
        <v>600.33945073029997</v>
      </c>
      <c r="CWQ10">
        <v>600.83735629520004</v>
      </c>
      <c r="CWR10">
        <v>601.33608523830003</v>
      </c>
      <c r="CWS10">
        <v>601.83541198670002</v>
      </c>
      <c r="CWT10">
        <v>602.33513068230002</v>
      </c>
      <c r="CWU10">
        <v>602.83506683380006</v>
      </c>
      <c r="CWV10">
        <v>603.33508228439996</v>
      </c>
      <c r="CWW10">
        <v>603.83507323430001</v>
      </c>
      <c r="CWX10">
        <v>604.33496494459996</v>
      </c>
      <c r="CWY10">
        <v>604.83470494369999</v>
      </c>
      <c r="CWZ10">
        <v>605.33425709280004</v>
      </c>
      <c r="CXA10">
        <v>605.83359733869997</v>
      </c>
      <c r="CXB10">
        <v>606.33271084199998</v>
      </c>
      <c r="CXC10">
        <v>606.83159010450004</v>
      </c>
      <c r="CXD10">
        <v>607.33023372360003</v>
      </c>
      <c r="CXE10">
        <v>607.82864544910001</v>
      </c>
      <c r="CXF10">
        <v>608.32683338899994</v>
      </c>
      <c r="CXG10">
        <v>608.82480928630002</v>
      </c>
      <c r="CXH10">
        <v>609.32258786729994</v>
      </c>
      <c r="CXI10">
        <v>609.82018626299998</v>
      </c>
      <c r="CXJ10">
        <v>610.317623508</v>
      </c>
      <c r="CXK10">
        <v>610.81492012119998</v>
      </c>
      <c r="CXL10">
        <v>611.31209775649995</v>
      </c>
      <c r="CXM10">
        <v>611.80917888880003</v>
      </c>
      <c r="CXN10">
        <v>612.3061864668</v>
      </c>
      <c r="CXO10">
        <v>612.80314342400004</v>
      </c>
      <c r="CXP10">
        <v>613.30007191449999</v>
      </c>
      <c r="CXQ10">
        <v>613.79699216220001</v>
      </c>
      <c r="CXR10">
        <v>614.29392093989998</v>
      </c>
      <c r="CXS10">
        <v>614.79086999510002</v>
      </c>
      <c r="CXT10">
        <v>615.28784518320003</v>
      </c>
      <c r="CXU10">
        <v>615.7848470957</v>
      </c>
      <c r="CXV10">
        <v>616.28187266580005</v>
      </c>
      <c r="CXW10">
        <v>616.77891680949995</v>
      </c>
      <c r="CXX10">
        <v>617.27597362389997</v>
      </c>
      <c r="CXY10">
        <v>617.77303707429996</v>
      </c>
      <c r="CXZ10">
        <v>618.27010128239999</v>
      </c>
      <c r="CYA10">
        <v>618.76716056119994</v>
      </c>
      <c r="CYB10">
        <v>619.26420931819996</v>
      </c>
      <c r="CYC10">
        <v>619.76124190190001</v>
      </c>
      <c r="CYD10">
        <v>620.2582524421</v>
      </c>
      <c r="CYE10">
        <v>620.75523472880002</v>
      </c>
      <c r="CYF10">
        <v>621.25218219999999</v>
      </c>
      <c r="CYG10">
        <v>621.74908815310005</v>
      </c>
      <c r="CYH10">
        <v>622.2459463358</v>
      </c>
      <c r="CYI10">
        <v>622.7427520599</v>
      </c>
      <c r="CYJ10">
        <v>623.23950384069997</v>
      </c>
      <c r="CYK10">
        <v>623.73620518049995</v>
      </c>
      <c r="CYL10">
        <v>624.23286548809995</v>
      </c>
      <c r="CYM10">
        <v>624.72949924440002</v>
      </c>
      <c r="CYN10">
        <v>625.2261241612</v>
      </c>
      <c r="CYO10">
        <v>625.72275937359996</v>
      </c>
      <c r="CYP10">
        <v>626.21942412329997</v>
      </c>
      <c r="CYQ10">
        <v>626.7161369698</v>
      </c>
      <c r="CYR10">
        <v>627.21291539660001</v>
      </c>
      <c r="CYS10">
        <v>627.70977565700002</v>
      </c>
      <c r="CYT10">
        <v>628.20673273169996</v>
      </c>
      <c r="CYU10">
        <v>628.70380032289995</v>
      </c>
      <c r="CYV10">
        <v>629.20099084519995</v>
      </c>
      <c r="CYW10">
        <v>629.69831540140001</v>
      </c>
      <c r="CYX10">
        <v>630.19578374280002</v>
      </c>
      <c r="CYY10">
        <v>630.69340421940001</v>
      </c>
      <c r="CYZ10">
        <v>631.19118372569994</v>
      </c>
      <c r="CZA10">
        <v>631.68912765130005</v>
      </c>
      <c r="CZB10">
        <v>632.18723984149995</v>
      </c>
      <c r="CZC10">
        <v>632.68552257980002</v>
      </c>
      <c r="CZD10">
        <v>633.18397660029996</v>
      </c>
      <c r="CZE10">
        <v>633.68260114999998</v>
      </c>
      <c r="CZF10">
        <v>634.18139409679998</v>
      </c>
      <c r="CZG10">
        <v>634.68035205820001</v>
      </c>
      <c r="CZH10">
        <v>635.17947047669998</v>
      </c>
      <c r="CZI10">
        <v>635.67874351659998</v>
      </c>
      <c r="CZJ10">
        <v>636.17816364529995</v>
      </c>
      <c r="CZK10">
        <v>636.67772082279998</v>
      </c>
      <c r="CZL10">
        <v>637.17740171189996</v>
      </c>
      <c r="CZM10">
        <v>637.67718934749996</v>
      </c>
      <c r="CZN10">
        <v>638.17706343060001</v>
      </c>
      <c r="CZO10">
        <v>638.67700126930004</v>
      </c>
      <c r="CZP10">
        <v>639.17697962210002</v>
      </c>
      <c r="CZQ10">
        <v>639.67697707349998</v>
      </c>
      <c r="CZR10">
        <v>640.17697579380001</v>
      </c>
      <c r="CZS10">
        <v>640.67696203779997</v>
      </c>
      <c r="CZT10">
        <v>641.17692417659998</v>
      </c>
      <c r="CZU10">
        <v>641.6768480193</v>
      </c>
      <c r="CZV10">
        <v>642.17671113580002</v>
      </c>
      <c r="CZW10">
        <v>642.67647889499995</v>
      </c>
      <c r="CZX10">
        <v>643.17610361259995</v>
      </c>
      <c r="CZY10">
        <v>643.67552610040002</v>
      </c>
      <c r="CZZ10">
        <v>644.17467778599996</v>
      </c>
      <c r="DAA10">
        <v>644.67348513679997</v>
      </c>
      <c r="DAB10">
        <v>645.17187335610004</v>
      </c>
      <c r="DAC10">
        <v>645.66976933909996</v>
      </c>
      <c r="DAD10">
        <v>646.1671031848</v>
      </c>
      <c r="DAE10">
        <v>646.66380804319999</v>
      </c>
      <c r="DAF10">
        <v>647.15982028960002</v>
      </c>
      <c r="DAG10">
        <v>647.65507898450005</v>
      </c>
      <c r="DAH10">
        <v>648.14952568089996</v>
      </c>
      <c r="DAI10">
        <v>648.64310476410003</v>
      </c>
      <c r="DAJ10">
        <v>649.13576343709997</v>
      </c>
      <c r="DAK10">
        <v>649.62745162969998</v>
      </c>
      <c r="DAL10">
        <v>650.11812219679996</v>
      </c>
      <c r="DAM10">
        <v>650.60773060359998</v>
      </c>
      <c r="DAN10">
        <v>651.09623477440005</v>
      </c>
      <c r="DAO10">
        <v>651.58359523659999</v>
      </c>
      <c r="DAP10">
        <v>652.06977504149995</v>
      </c>
      <c r="DAQ10">
        <v>652.55473960960001</v>
      </c>
      <c r="DAR10">
        <v>653.03845672010004</v>
      </c>
      <c r="DAS10">
        <v>653.52089599099997</v>
      </c>
      <c r="DAT10">
        <v>654.00202784099997</v>
      </c>
      <c r="DAU10">
        <v>654.48182235219997</v>
      </c>
      <c r="DAV10">
        <v>654.96024734139996</v>
      </c>
      <c r="DAW10">
        <v>655.43726688540005</v>
      </c>
      <c r="DAX10">
        <v>655.91284090559998</v>
      </c>
      <c r="DAY10">
        <v>656.38692519389997</v>
      </c>
      <c r="DAZ10">
        <v>656.85947222180005</v>
      </c>
      <c r="DBA10">
        <v>657.33043149059995</v>
      </c>
      <c r="DBB10">
        <v>657.79974937140003</v>
      </c>
      <c r="DBC10">
        <v>658.2673683104</v>
      </c>
      <c r="DBD10">
        <v>658.73322655109996</v>
      </c>
      <c r="DBE10">
        <v>659.19725853149998</v>
      </c>
      <c r="DBF10">
        <v>659.65939592480004</v>
      </c>
      <c r="DBG10">
        <v>660.11957099819995</v>
      </c>
      <c r="DBH10">
        <v>660.57772099030001</v>
      </c>
      <c r="DBI10">
        <v>661.0337938811</v>
      </c>
      <c r="DBJ10">
        <v>661.48775767740005</v>
      </c>
      <c r="DBK10">
        <v>661.93960447400002</v>
      </c>
      <c r="DBL10">
        <v>662.38935337090004</v>
      </c>
      <c r="DBM10">
        <v>662.83704643340002</v>
      </c>
      <c r="DBN10">
        <v>663.28273506289997</v>
      </c>
      <c r="DBO10">
        <v>663.72646549399997</v>
      </c>
      <c r="DBP10">
        <v>664.16826000950005</v>
      </c>
      <c r="DBQ10">
        <v>664.60809882269996</v>
      </c>
      <c r="DBR10">
        <v>665.04591650309999</v>
      </c>
      <c r="DBS10">
        <v>665.48160940280002</v>
      </c>
      <c r="DBT10">
        <v>665.91504796419997</v>
      </c>
      <c r="DBU10">
        <v>666.34609213609997</v>
      </c>
      <c r="DBV10">
        <v>666.77460301999997</v>
      </c>
      <c r="DBW10">
        <v>667.20045012549997</v>
      </c>
      <c r="DBX10">
        <v>667.62351863599997</v>
      </c>
      <c r="DBY10">
        <v>668.04370944089999</v>
      </c>
      <c r="DBZ10">
        <v>668.46093941909999</v>
      </c>
      <c r="DCA10">
        <v>668.87514381999995</v>
      </c>
      <c r="DCB10">
        <v>669.28628420970006</v>
      </c>
      <c r="DCC10">
        <v>669.69435851510002</v>
      </c>
      <c r="DCD10">
        <v>670.09942237320001</v>
      </c>
      <c r="DCE10">
        <v>670.50160269139997</v>
      </c>
      <c r="DCF10">
        <v>670.90109699029995</v>
      </c>
      <c r="DCG10">
        <v>671.29816493989995</v>
      </c>
      <c r="DCH10">
        <v>671.69309133540003</v>
      </c>
      <c r="DCI10">
        <v>672.08613131770005</v>
      </c>
      <c r="DCJ10">
        <v>672.47744176820004</v>
      </c>
      <c r="DCK10">
        <v>672.86701694470003</v>
      </c>
      <c r="DCL10">
        <v>673.25468001110005</v>
      </c>
      <c r="DCM10">
        <v>673.64013344420005</v>
      </c>
      <c r="DCN10">
        <v>674.02303685230004</v>
      </c>
      <c r="DCO10">
        <v>674.4030726469</v>
      </c>
      <c r="DCP10">
        <v>674.77998406400002</v>
      </c>
      <c r="DCQ10">
        <v>675.15360987630004</v>
      </c>
      <c r="DCR10">
        <v>675.52387507569995</v>
      </c>
      <c r="DCS10">
        <v>675.89077766310004</v>
      </c>
      <c r="DCT10">
        <v>676.25437313999998</v>
      </c>
      <c r="DCU10">
        <v>676.61476116639994</v>
      </c>
      <c r="DCV10">
        <v>676.97208448000004</v>
      </c>
      <c r="DCW10">
        <v>677.32653414159995</v>
      </c>
      <c r="DCX10">
        <v>677.67835800180001</v>
      </c>
      <c r="DCY10">
        <v>678.02785322889997</v>
      </c>
      <c r="DCZ10">
        <v>678.37533737889999</v>
      </c>
      <c r="DDA10">
        <v>678.72109249990001</v>
      </c>
      <c r="DDB10">
        <v>679.06527804569998</v>
      </c>
      <c r="DDC10">
        <v>679.40782689920002</v>
      </c>
      <c r="DDD10">
        <v>679.74838854999996</v>
      </c>
      <c r="DDE10">
        <v>680.08637878110005</v>
      </c>
      <c r="DDF10">
        <v>680.42112416320003</v>
      </c>
      <c r="DDG10">
        <v>680.75198283090003</v>
      </c>
      <c r="DDH10">
        <v>681.07843471080002</v>
      </c>
      <c r="DDI10">
        <v>681.40016504710002</v>
      </c>
      <c r="DDJ10">
        <v>681.71704677679998</v>
      </c>
      <c r="DDK10">
        <v>682.0292021555</v>
      </c>
      <c r="DDL10">
        <v>682.33692331120005</v>
      </c>
      <c r="DDM10">
        <v>682.64065125340005</v>
      </c>
      <c r="DDN10">
        <v>682.94089809160005</v>
      </c>
      <c r="DDO10">
        <v>683.23815070900002</v>
      </c>
      <c r="DDP10">
        <v>683.53276278459998</v>
      </c>
      <c r="DDQ10">
        <v>683.82484826450002</v>
      </c>
      <c r="DDR10">
        <v>684.11426160489998</v>
      </c>
      <c r="DDS10">
        <v>684.40067777360002</v>
      </c>
      <c r="DDT10">
        <v>684.68372463699995</v>
      </c>
      <c r="DDU10">
        <v>684.96310092399995</v>
      </c>
      <c r="DDV10">
        <v>685.23866545860005</v>
      </c>
      <c r="DDW10">
        <v>685.51053386959995</v>
      </c>
      <c r="DDX10">
        <v>685.77906976899999</v>
      </c>
      <c r="DDY10">
        <v>686.04485744609997</v>
      </c>
      <c r="DDZ10">
        <v>686.30858722920004</v>
      </c>
      <c r="DEA10">
        <v>686.57086256490004</v>
      </c>
      <c r="DEB10">
        <v>686.83196936690001</v>
      </c>
      <c r="DEC10">
        <v>687.09173475390003</v>
      </c>
      <c r="DED10">
        <v>687.34960800249996</v>
      </c>
      <c r="DEE10">
        <v>687.60485296750005</v>
      </c>
      <c r="DEF10">
        <v>687.85671399</v>
      </c>
      <c r="DEG10">
        <v>688.10451504360003</v>
      </c>
      <c r="DEH10">
        <v>688.347737467</v>
      </c>
      <c r="DEI10">
        <v>688.58601826480003</v>
      </c>
      <c r="DEJ10">
        <v>688.8191447012</v>
      </c>
      <c r="DEK10">
        <v>689.04702942929998</v>
      </c>
      <c r="DEL10">
        <v>689.26966510320005</v>
      </c>
      <c r="DEM10">
        <v>689.48711136170004</v>
      </c>
      <c r="DEN10">
        <v>689.69949240059998</v>
      </c>
      <c r="DEO10">
        <v>689.90699965759995</v>
      </c>
      <c r="DEP10">
        <v>690.10990147910002</v>
      </c>
      <c r="DEQ10">
        <v>690.30854269350004</v>
      </c>
      <c r="DER10">
        <v>690.50330545860004</v>
      </c>
      <c r="DES10">
        <v>690.69455452340003</v>
      </c>
      <c r="DET10">
        <v>690.88254426139997</v>
      </c>
      <c r="DEU10">
        <v>691.06729845450002</v>
      </c>
      <c r="DEV10">
        <v>691.24852453380004</v>
      </c>
      <c r="DEW10">
        <v>691.42564597099999</v>
      </c>
      <c r="DEX10">
        <v>691.59792197069999</v>
      </c>
      <c r="DEY10">
        <v>691.76458451459996</v>
      </c>
      <c r="DEZ10">
        <v>691.92496589309997</v>
      </c>
      <c r="DFA10">
        <v>692.0785398145</v>
      </c>
      <c r="DFB10">
        <v>692.22502450290006</v>
      </c>
      <c r="DFC10">
        <v>692.36433441880001</v>
      </c>
      <c r="DFD10">
        <v>692.49666563189999</v>
      </c>
      <c r="DFE10">
        <v>692.62240768260006</v>
      </c>
      <c r="DFF10">
        <v>692.7421642905</v>
      </c>
      <c r="DFG10">
        <v>692.85664631910004</v>
      </c>
      <c r="DFH10">
        <v>692.96661258849997</v>
      </c>
      <c r="DFI10">
        <v>693.07272588470005</v>
      </c>
      <c r="DFJ10">
        <v>693.17539463440005</v>
      </c>
      <c r="DFK10">
        <v>693.27466763949997</v>
      </c>
      <c r="DFL10">
        <v>693.3702818534</v>
      </c>
      <c r="DFM10">
        <v>693.4617862133</v>
      </c>
      <c r="DFN10">
        <v>693.54868475700005</v>
      </c>
      <c r="DFO10">
        <v>693.63055516420002</v>
      </c>
      <c r="DFP10">
        <v>693.70709473229999</v>
      </c>
      <c r="DFQ10">
        <v>693.77818227329999</v>
      </c>
      <c r="DFR10">
        <v>693.84384088429999</v>
      </c>
      <c r="DFS10">
        <v>693.90421354039995</v>
      </c>
      <c r="DFT10">
        <v>693.95951730399997</v>
      </c>
      <c r="DFU10">
        <v>694.00998806919995</v>
      </c>
      <c r="DFV10">
        <v>694.0558445762</v>
      </c>
      <c r="DFW10">
        <v>694.09725384959995</v>
      </c>
      <c r="DFX10">
        <v>694.13431209349994</v>
      </c>
      <c r="DFY10">
        <v>694.16705577749997</v>
      </c>
      <c r="DFZ10">
        <v>694.19548065070001</v>
      </c>
      <c r="DGA10">
        <v>694.21956737630001</v>
      </c>
      <c r="DGB10">
        <v>694.23931264709995</v>
      </c>
      <c r="DGC10">
        <v>694.25475541430001</v>
      </c>
      <c r="DGD10">
        <v>694.26599656730002</v>
      </c>
      <c r="DGE10">
        <v>694.27321473719996</v>
      </c>
      <c r="DGF10">
        <v>694.27665909309997</v>
      </c>
      <c r="DGG10">
        <v>694.27663334850001</v>
      </c>
      <c r="DGH10">
        <v>694.27347662160003</v>
      </c>
      <c r="DGI10">
        <v>694.2675406948</v>
      </c>
      <c r="DGJ10">
        <v>694.25916481870001</v>
      </c>
      <c r="DGK10">
        <v>694.24865001529997</v>
      </c>
      <c r="DGL10">
        <v>694.23623053209997</v>
      </c>
      <c r="DGM10">
        <v>694.22203312930003</v>
      </c>
      <c r="DGN10">
        <v>694.20602501309997</v>
      </c>
      <c r="DGO10">
        <v>694.1879728939</v>
      </c>
      <c r="DGP10">
        <v>694.16745891920004</v>
      </c>
      <c r="DGQ10">
        <v>694.14395128829995</v>
      </c>
      <c r="DGR10">
        <v>694.11689217560001</v>
      </c>
      <c r="DGS10">
        <v>694.08577853739996</v>
      </c>
      <c r="DGT10">
        <v>694.05021734859997</v>
      </c>
      <c r="DGU10">
        <v>694.00995850590004</v>
      </c>
      <c r="DGV10">
        <v>693.96492813110001</v>
      </c>
      <c r="DGW10">
        <v>693.91520149969995</v>
      </c>
      <c r="DGX10">
        <v>693.86097717929999</v>
      </c>
      <c r="DGY10">
        <v>693.80254266600002</v>
      </c>
      <c r="DGZ10">
        <v>693.74024271020005</v>
      </c>
      <c r="DHA10">
        <v>693.67446261049997</v>
      </c>
      <c r="DHB10">
        <v>693.60562118810003</v>
      </c>
      <c r="DHC10">
        <v>693.53416786959997</v>
      </c>
      <c r="DHD10">
        <v>693.46057807550005</v>
      </c>
      <c r="DHE10">
        <v>693.38533914050004</v>
      </c>
      <c r="DHF10">
        <v>693.30892124180002</v>
      </c>
      <c r="DHG10">
        <v>693.23173375190004</v>
      </c>
      <c r="DHH10">
        <v>693.15408142249998</v>
      </c>
      <c r="DHI10">
        <v>693.07615111719997</v>
      </c>
      <c r="DHJ10">
        <v>692.99803403930002</v>
      </c>
      <c r="DHK10">
        <v>692.919760827</v>
      </c>
      <c r="DHL10">
        <v>692.84133202880003</v>
      </c>
      <c r="DHM10">
        <v>692.7627383322</v>
      </c>
      <c r="DHN10">
        <v>692.68397118860003</v>
      </c>
      <c r="DHO10">
        <v>692.60502674780003</v>
      </c>
      <c r="DHP10">
        <v>692.52590609150002</v>
      </c>
      <c r="DHQ10">
        <v>692.44661396080005</v>
      </c>
      <c r="DHR10">
        <v>692.3671572472</v>
      </c>
      <c r="DHS10">
        <v>692.28754381199997</v>
      </c>
      <c r="DHT10">
        <v>692.20778176019996</v>
      </c>
      <c r="DHU10">
        <v>692.12787909350004</v>
      </c>
      <c r="DHV10">
        <v>692.047843607</v>
      </c>
      <c r="DHW10">
        <v>691.96768290950001</v>
      </c>
      <c r="DHX10">
        <v>691.88740448700003</v>
      </c>
      <c r="DHY10">
        <v>691.80701576449997</v>
      </c>
      <c r="DHZ10">
        <v>691.7265241499</v>
      </c>
      <c r="DIA10">
        <v>691.64593705990001</v>
      </c>
      <c r="DIB10">
        <v>691.56526193039997</v>
      </c>
      <c r="DIC10">
        <v>691.48450621810002</v>
      </c>
      <c r="DID10">
        <v>691.4036773995</v>
      </c>
      <c r="DIE10">
        <v>691.32278296710001</v>
      </c>
      <c r="DIF10">
        <v>691.24183042770005</v>
      </c>
      <c r="DIG10">
        <v>691.16082730000005</v>
      </c>
      <c r="DIH10">
        <v>691.0797811146</v>
      </c>
      <c r="DII10">
        <v>690.99869941270003</v>
      </c>
      <c r="DIJ10">
        <v>690.91758974669995</v>
      </c>
      <c r="DIK10">
        <v>690.83645967910002</v>
      </c>
      <c r="DIL10">
        <v>690.75531678189998</v>
      </c>
      <c r="DIM10">
        <v>690.67416863560004</v>
      </c>
      <c r="DIN10">
        <v>690.5930228272</v>
      </c>
      <c r="DIO10">
        <v>690.51188694990003</v>
      </c>
      <c r="DIP10">
        <v>690.43076860430006</v>
      </c>
      <c r="DIQ10">
        <v>690.34967540499997</v>
      </c>
      <c r="DIR10">
        <v>690.26861499419999</v>
      </c>
      <c r="DIS10">
        <v>690.18759506640004</v>
      </c>
      <c r="DIT10">
        <v>690.10662340060003</v>
      </c>
      <c r="DIU10">
        <v>690.02570789109996</v>
      </c>
      <c r="DIV10">
        <v>689.94485655070002</v>
      </c>
      <c r="DIW10">
        <v>689.86407744279995</v>
      </c>
      <c r="DIX10">
        <v>689.78337847520004</v>
      </c>
      <c r="DIY10">
        <v>689.70276698980001</v>
      </c>
      <c r="DIZ10">
        <v>689.62224911819999</v>
      </c>
      <c r="DJA10">
        <v>689.54182899989996</v>
      </c>
      <c r="DJB10">
        <v>689.46150819629997</v>
      </c>
      <c r="DJC10">
        <v>689.38128576120005</v>
      </c>
      <c r="DJD10">
        <v>689.30115889800004</v>
      </c>
      <c r="DJE10">
        <v>689.22112373020002</v>
      </c>
      <c r="DJF10">
        <v>689.14117590299998</v>
      </c>
      <c r="DJG10">
        <v>689.06131095130002</v>
      </c>
      <c r="DJH10">
        <v>688.98152447359996</v>
      </c>
      <c r="DJI10">
        <v>688.90181218309999</v>
      </c>
      <c r="DJJ10">
        <v>688.82216989630001</v>
      </c>
      <c r="DJK10">
        <v>688.74259350049999</v>
      </c>
      <c r="DJL10">
        <v>688.66307892259999</v>
      </c>
      <c r="DJM10">
        <v>688.58362210680002</v>
      </c>
      <c r="DJN10">
        <v>688.50421900230003</v>
      </c>
      <c r="DJO10">
        <v>688.42486555749997</v>
      </c>
      <c r="DJP10">
        <v>688.34555771930002</v>
      </c>
      <c r="DJQ10">
        <v>688.26629143280002</v>
      </c>
      <c r="DJR10">
        <v>688.18706264180003</v>
      </c>
      <c r="DJS10">
        <v>688.1078672886</v>
      </c>
      <c r="DJT10">
        <v>688.02870131329996</v>
      </c>
      <c r="DJU10">
        <v>687.94956065470001</v>
      </c>
      <c r="DJV10">
        <v>687.87044125379998</v>
      </c>
      <c r="DJW10">
        <v>687.79133906480001</v>
      </c>
      <c r="DJX10">
        <v>687.71225007520002</v>
      </c>
      <c r="DJY10">
        <v>687.63317033589999</v>
      </c>
      <c r="DJZ10">
        <v>687.55409599680002</v>
      </c>
      <c r="DKA10">
        <v>687.47502332850001</v>
      </c>
      <c r="DKB10">
        <v>687.39594869459995</v>
      </c>
      <c r="DKC10">
        <v>687.31686841509998</v>
      </c>
      <c r="DKD10">
        <v>687.23777845029997</v>
      </c>
      <c r="DKE10">
        <v>687.15867384470005</v>
      </c>
      <c r="DKF10">
        <v>687.0795479569</v>
      </c>
      <c r="DKG10">
        <v>687.00039168729995</v>
      </c>
      <c r="DKH10">
        <v>686.92119325609997</v>
      </c>
      <c r="DKI10">
        <v>686.84193955290004</v>
      </c>
      <c r="DKJ10">
        <v>686.76262056550001</v>
      </c>
      <c r="DKK10">
        <v>686.68323855439996</v>
      </c>
      <c r="DKL10">
        <v>686.60382286439994</v>
      </c>
      <c r="DKM10">
        <v>686.52444866159999</v>
      </c>
      <c r="DKN10">
        <v>686.44525284789995</v>
      </c>
      <c r="DKO10">
        <v>686.36643698609998</v>
      </c>
      <c r="DKP10">
        <v>686.28825676550002</v>
      </c>
      <c r="DKQ10">
        <v>686.2110054538</v>
      </c>
      <c r="DKR10">
        <v>686.13499490419997</v>
      </c>
      <c r="DKS10">
        <v>686.06053296979997</v>
      </c>
      <c r="DKT10">
        <v>685.98789542789996</v>
      </c>
      <c r="DKU10">
        <v>685.91729533260002</v>
      </c>
      <c r="DKV10">
        <v>685.84886468590003</v>
      </c>
      <c r="DKW10">
        <v>685.78266314569998</v>
      </c>
      <c r="DKX10">
        <v>685.71870311409998</v>
      </c>
      <c r="DKY10">
        <v>685.65697298819998</v>
      </c>
      <c r="DKZ10">
        <v>685.59744850380002</v>
      </c>
      <c r="DLA10">
        <v>685.54008798550001</v>
      </c>
      <c r="DLB10">
        <v>685.48481073020002</v>
      </c>
      <c r="DLC10">
        <v>685.43146247699997</v>
      </c>
      <c r="DLD10">
        <v>685.37978188650004</v>
      </c>
      <c r="DLE10">
        <v>685.32939329390001</v>
      </c>
      <c r="DLF10">
        <v>685.2798304319</v>
      </c>
      <c r="DLG10">
        <v>685.23056644309997</v>
      </c>
      <c r="DLH10">
        <v>685.18103805229998</v>
      </c>
      <c r="DLI10">
        <v>685.1306725741</v>
      </c>
      <c r="DLJ10">
        <v>685.07893981079997</v>
      </c>
      <c r="DLK10">
        <v>685.02545602340001</v>
      </c>
      <c r="DLL10">
        <v>684.97016021479999</v>
      </c>
      <c r="DLM10">
        <v>684.9135568424</v>
      </c>
      <c r="DLN10">
        <v>684.85698689039998</v>
      </c>
      <c r="DLO10">
        <v>684.80284215109998</v>
      </c>
      <c r="DLP10">
        <v>684.75449030790003</v>
      </c>
      <c r="DLQ10">
        <v>684.71543454779999</v>
      </c>
      <c r="DLR10">
        <v>684.687228312</v>
      </c>
      <c r="DLS10">
        <v>684.66866981470002</v>
      </c>
      <c r="DLT10">
        <v>684.65733640500002</v>
      </c>
      <c r="DLU10">
        <v>684.65119589339997</v>
      </c>
      <c r="DLV10">
        <v>684.64984522930001</v>
      </c>
      <c r="DLW10">
        <v>684.65570388879996</v>
      </c>
      <c r="DLX10">
        <v>684.67558339200002</v>
      </c>
      <c r="DLY10">
        <v>684.72262380630002</v>
      </c>
      <c r="DLZ10">
        <v>684.81720410200001</v>
      </c>
      <c r="DMA10">
        <v>684.97516108319996</v>
      </c>
      <c r="DMB10">
        <v>685.18981271960001</v>
      </c>
      <c r="DMC10">
        <v>685.44612008700005</v>
      </c>
      <c r="DMD10">
        <v>685.73278105199995</v>
      </c>
      <c r="DME10">
        <v>686.04476480380004</v>
      </c>
      <c r="DMF10">
        <v>686.38124570850005</v>
      </c>
      <c r="DMG10">
        <v>686.74116484169997</v>
      </c>
      <c r="DMH10">
        <v>687.12189777779997</v>
      </c>
      <c r="DMI10">
        <v>687.52123705209999</v>
      </c>
      <c r="DMJ10">
        <v>687.94030085760005</v>
      </c>
      <c r="DMK10">
        <v>688.38634553329996</v>
      </c>
      <c r="DML10">
        <v>688.86104534449998</v>
      </c>
      <c r="DMM10">
        <v>689.35383414119997</v>
      </c>
      <c r="DMN10">
        <v>689.85507453030004</v>
      </c>
      <c r="DMO10">
        <v>690.3587250365</v>
      </c>
      <c r="DMP10">
        <v>690.86150659420002</v>
      </c>
      <c r="DMQ10">
        <v>691.36187697269997</v>
      </c>
      <c r="DMR10">
        <v>691.85933386210002</v>
      </c>
      <c r="DMS10">
        <v>692.35394619980002</v>
      </c>
      <c r="DMT10">
        <v>692.84602492470003</v>
      </c>
      <c r="DMU10">
        <v>693.33592646759996</v>
      </c>
      <c r="DMV10">
        <v>693.82395000459996</v>
      </c>
      <c r="DMW10">
        <v>694.31031308829995</v>
      </c>
      <c r="DMX10">
        <v>694.79517294360005</v>
      </c>
      <c r="DMY10">
        <v>695.27865518099998</v>
      </c>
      <c r="DMZ10">
        <v>695.7608749538</v>
      </c>
      <c r="DNA10">
        <v>696.2419479102</v>
      </c>
      <c r="DNB10">
        <v>696.72199360959996</v>
      </c>
      <c r="DNC10">
        <v>697.20113498240005</v>
      </c>
      <c r="DND10">
        <v>697.67949634069998</v>
      </c>
      <c r="DNE10">
        <v>698.15720138020004</v>
      </c>
      <c r="DNF10">
        <v>698.63437165599998</v>
      </c>
      <c r="DNG10">
        <v>699.11112540340002</v>
      </c>
      <c r="DNH10">
        <v>699.58757624689997</v>
      </c>
      <c r="DNI10">
        <v>700.06383118860003</v>
      </c>
      <c r="DNJ10">
        <v>700.53998734710001</v>
      </c>
      <c r="DNK10">
        <v>701.01612737239998</v>
      </c>
      <c r="DNL10">
        <v>701.49231446320005</v>
      </c>
      <c r="DNM10">
        <v>701.96858947500004</v>
      </c>
      <c r="DNN10">
        <v>702.44497300709997</v>
      </c>
      <c r="DNO10">
        <v>702.92147131579998</v>
      </c>
      <c r="DNP10">
        <v>703.3980825827</v>
      </c>
      <c r="DNQ10">
        <v>703.87480159799998</v>
      </c>
      <c r="DNR10">
        <v>704.35162252980001</v>
      </c>
      <c r="DNS10">
        <v>704.82854018149999</v>
      </c>
      <c r="DNT10">
        <v>705.30555030879998</v>
      </c>
      <c r="DNU10">
        <v>705.78264948319998</v>
      </c>
      <c r="DNV10">
        <v>706.25983481519995</v>
      </c>
      <c r="DNW10">
        <v>706.73710369950004</v>
      </c>
      <c r="DNX10">
        <v>707.21445363830003</v>
      </c>
      <c r="DNY10">
        <v>707.69188214580004</v>
      </c>
      <c r="DNZ10">
        <v>708.16938670809998</v>
      </c>
      <c r="DOA10">
        <v>708.64696477849998</v>
      </c>
      <c r="DOB10">
        <v>709.12461378559999</v>
      </c>
      <c r="DOC10">
        <v>709.60233114539994</v>
      </c>
      <c r="DOD10">
        <v>710.08011427079998</v>
      </c>
      <c r="DOE10">
        <v>710.55796057800001</v>
      </c>
      <c r="DOF10">
        <v>711.035867489</v>
      </c>
      <c r="DOG10">
        <v>711.51383243249995</v>
      </c>
      <c r="DOH10">
        <v>711.99185284370003</v>
      </c>
      <c r="DOI10">
        <v>712.46992616299997</v>
      </c>
      <c r="DOJ10">
        <v>712.94804983569998</v>
      </c>
      <c r="DOK10">
        <v>713.42622131070004</v>
      </c>
      <c r="DOL10">
        <v>713.90443804029996</v>
      </c>
      <c r="DOM10">
        <v>714.38269747950005</v>
      </c>
      <c r="DON10">
        <v>714.86099708580002</v>
      </c>
      <c r="DOO10">
        <v>715.33933431850005</v>
      </c>
      <c r="DOP10">
        <v>715.81770663889995</v>
      </c>
      <c r="DOQ10">
        <v>716.2961115091</v>
      </c>
      <c r="DOR10">
        <v>716.77454639259997</v>
      </c>
      <c r="DOS10">
        <v>717.25300875319999</v>
      </c>
      <c r="DOT10">
        <v>717.7314960548</v>
      </c>
      <c r="DOU10">
        <v>718.21000576120002</v>
      </c>
      <c r="DOV10">
        <v>718.68853533549998</v>
      </c>
      <c r="DOW10">
        <v>719.16708223969999</v>
      </c>
      <c r="DOX10">
        <v>719.64564393420005</v>
      </c>
      <c r="DOY10">
        <v>720.12421787799997</v>
      </c>
      <c r="DOZ10">
        <v>720.60280152719997</v>
      </c>
      <c r="DPA10">
        <v>721.08139233580005</v>
      </c>
      <c r="DPB10">
        <v>721.55998775429998</v>
      </c>
      <c r="DPC10">
        <v>722.03858522969995</v>
      </c>
      <c r="DPD10">
        <v>722.51718220529995</v>
      </c>
      <c r="DPE10">
        <v>722.99577611990003</v>
      </c>
      <c r="DPF10">
        <v>723.4743644074</v>
      </c>
      <c r="DPG10">
        <v>723.95294449630001</v>
      </c>
      <c r="DPH10">
        <v>724.43151380979998</v>
      </c>
      <c r="DPI10">
        <v>724.91006976439996</v>
      </c>
      <c r="DPJ10">
        <v>725.38860977039997</v>
      </c>
      <c r="DPK10">
        <v>725.86713123120001</v>
      </c>
      <c r="DPL10">
        <v>726.34563154310001</v>
      </c>
      <c r="DPM10">
        <v>726.82410809589999</v>
      </c>
      <c r="DPN10">
        <v>727.30255827279996</v>
      </c>
      <c r="DPO10">
        <v>727.78097945069999</v>
      </c>
      <c r="DPP10">
        <v>728.25936899969997</v>
      </c>
      <c r="DPQ10">
        <v>728.7377242801</v>
      </c>
      <c r="DPR10">
        <v>729.21604263669997</v>
      </c>
      <c r="DPS10">
        <v>729.6943213884</v>
      </c>
      <c r="DPT10">
        <v>730.17255781189999</v>
      </c>
      <c r="DPU10">
        <v>730.65074912520004</v>
      </c>
      <c r="DPV10">
        <v>731.12889247759995</v>
      </c>
      <c r="DPW10">
        <v>731.60698496730004</v>
      </c>
      <c r="DPX10">
        <v>732.08502371500003</v>
      </c>
      <c r="DPY10">
        <v>732.5630060295</v>
      </c>
      <c r="DPZ10">
        <v>733.04092968980001</v>
      </c>
      <c r="DQA10">
        <v>733.51879332630006</v>
      </c>
      <c r="DQB10">
        <v>733.99659677839998</v>
      </c>
      <c r="DQC10">
        <v>734.47434119369996</v>
      </c>
      <c r="DQD10">
        <v>734.95202877889994</v>
      </c>
      <c r="DQE10">
        <v>735.42966241219995</v>
      </c>
      <c r="DQF10">
        <v>735.90724530670002</v>
      </c>
      <c r="DQG10">
        <v>736.3847807871</v>
      </c>
      <c r="DQH10">
        <v>736.86227217249996</v>
      </c>
      <c r="DQI10">
        <v>737.33972273330005</v>
      </c>
      <c r="DQJ10">
        <v>737.81713568819998</v>
      </c>
      <c r="DQK10">
        <v>738.29451421800002</v>
      </c>
      <c r="DQL10">
        <v>738.77186148099997</v>
      </c>
      <c r="DQM10">
        <v>739.24918062560005</v>
      </c>
      <c r="DQN10">
        <v>739.72647479700004</v>
      </c>
      <c r="DQO10">
        <v>740.20374714059994</v>
      </c>
      <c r="DQP10">
        <v>740.68100080190004</v>
      </c>
      <c r="DQQ10">
        <v>741.15823892649996</v>
      </c>
      <c r="DQR10">
        <v>741.63546465779996</v>
      </c>
      <c r="DQS10">
        <v>742.11268113640006</v>
      </c>
      <c r="DQT10">
        <v>742.58989149889999</v>
      </c>
      <c r="DQU10">
        <v>743.06709887700003</v>
      </c>
      <c r="DQV10">
        <v>743.54430639639997</v>
      </c>
      <c r="DQW10">
        <v>744.02151717699996</v>
      </c>
      <c r="DQX10">
        <v>744.49873433170001</v>
      </c>
      <c r="DQY10">
        <v>744.97596096589996</v>
      </c>
      <c r="DQZ10">
        <v>745.45320017749998</v>
      </c>
      <c r="DRA10">
        <v>745.93045505539999</v>
      </c>
      <c r="DRB10">
        <v>746.40772867999999</v>
      </c>
      <c r="DRC10">
        <v>746.88502412169998</v>
      </c>
      <c r="DRD10">
        <v>747.362344441</v>
      </c>
      <c r="DRE10">
        <v>747.83969268759995</v>
      </c>
      <c r="DRF10">
        <v>748.31707189990004</v>
      </c>
      <c r="DRG10">
        <v>748.7944851044</v>
      </c>
      <c r="DRH10">
        <v>749.27193531540001</v>
      </c>
      <c r="DRI10">
        <v>749.74942553380004</v>
      </c>
      <c r="DRJ10">
        <v>750.22695874700003</v>
      </c>
      <c r="DRK10">
        <v>750.70453792800004</v>
      </c>
      <c r="DRL10">
        <v>751.18216603500002</v>
      </c>
      <c r="DRM10">
        <v>751.65984601130003</v>
      </c>
      <c r="DRN10">
        <v>752.13758078520004</v>
      </c>
      <c r="DRO10">
        <v>752.6153732706</v>
      </c>
      <c r="DRP10">
        <v>753.0932263684</v>
      </c>
      <c r="DRQ10">
        <v>753.57114296739996</v>
      </c>
      <c r="DRR10">
        <v>754.04912594430004</v>
      </c>
      <c r="DRS10">
        <v>754.52717816070003</v>
      </c>
      <c r="DRT10">
        <v>755.00530245300001</v>
      </c>
      <c r="DRU10">
        <v>755.48350161370001</v>
      </c>
      <c r="DRV10">
        <v>755.96177835890001</v>
      </c>
      <c r="DRW10">
        <v>756.44013528890002</v>
      </c>
      <c r="DRX10">
        <v>756.91857485330002</v>
      </c>
      <c r="DRY10">
        <v>757.39709935569999</v>
      </c>
      <c r="DRZ10">
        <v>757.87571105480004</v>
      </c>
      <c r="DSA10">
        <v>758.35441243959997</v>
      </c>
      <c r="DSB10">
        <v>758.83320675599998</v>
      </c>
      <c r="DSC10">
        <v>759.31209880430004</v>
      </c>
      <c r="DSD10">
        <v>759.79109586439995</v>
      </c>
      <c r="DSE10">
        <v>760.27020829310004</v>
      </c>
      <c r="DSF10">
        <v>760.74944886180003</v>
      </c>
      <c r="DSG10">
        <v>761.22882933710002</v>
      </c>
      <c r="DSH10">
        <v>761.70835242570001</v>
      </c>
      <c r="DSI10">
        <v>762.1879975498</v>
      </c>
      <c r="DSJ10">
        <v>762.66770087780003</v>
      </c>
      <c r="DSK10">
        <v>763.14733413500005</v>
      </c>
      <c r="DSL10">
        <v>763.62669245510006</v>
      </c>
      <c r="DSM10">
        <v>764.1055021121</v>
      </c>
      <c r="DSN10">
        <v>764.58345142739995</v>
      </c>
      <c r="DSO10">
        <v>765.06024453769999</v>
      </c>
      <c r="DSP10">
        <v>765.53566400349996</v>
      </c>
      <c r="DSQ10">
        <v>766.00959844620002</v>
      </c>
      <c r="DSR10">
        <v>766.48201578680005</v>
      </c>
      <c r="DSS10">
        <v>766.95291576470004</v>
      </c>
      <c r="DST10">
        <v>767.42229380380002</v>
      </c>
      <c r="DSU10">
        <v>767.89013403529998</v>
      </c>
      <c r="DSV10">
        <v>768.35643025260003</v>
      </c>
      <c r="DSW10">
        <v>768.82121474480005</v>
      </c>
      <c r="DSX10">
        <v>769.28456632020004</v>
      </c>
      <c r="DSY10">
        <v>769.74656800219998</v>
      </c>
      <c r="DSZ10">
        <v>770.20721464049996</v>
      </c>
      <c r="DTA10">
        <v>770.66629527570001</v>
      </c>
      <c r="DTB10">
        <v>771.12328339479996</v>
      </c>
      <c r="DTC10">
        <v>771.57727447499997</v>
      </c>
      <c r="DTD10">
        <v>772.02701689000003</v>
      </c>
      <c r="DTE10">
        <v>772.471091548</v>
      </c>
      <c r="DTF10">
        <v>772.90831553869998</v>
      </c>
      <c r="DTG10">
        <v>773.33814592500005</v>
      </c>
      <c r="DTH10">
        <v>773.76067722519997</v>
      </c>
      <c r="DTI10">
        <v>774.17639493340005</v>
      </c>
      <c r="DTJ10">
        <v>774.58593776730004</v>
      </c>
      <c r="DTK10">
        <v>774.98993905530006</v>
      </c>
      <c r="DTL10">
        <v>775.38893732420001</v>
      </c>
      <c r="DTM10">
        <v>775.78332760880005</v>
      </c>
      <c r="DTN10">
        <v>776.17334355519995</v>
      </c>
      <c r="DTO10">
        <v>776.55907807740005</v>
      </c>
      <c r="DTP10">
        <v>776.94052941209998</v>
      </c>
      <c r="DTQ10">
        <v>777.31764430199996</v>
      </c>
      <c r="DTR10">
        <v>777.69034029340003</v>
      </c>
      <c r="DTS10">
        <v>778.05850920260002</v>
      </c>
      <c r="DTT10">
        <v>778.42201195530004</v>
      </c>
      <c r="DTU10">
        <v>778.78067909849995</v>
      </c>
      <c r="DTV10">
        <v>779.1343220704</v>
      </c>
      <c r="DTW10">
        <v>779.48275187429999</v>
      </c>
      <c r="DTX10">
        <v>779.82580324649996</v>
      </c>
      <c r="DTY10">
        <v>780.16335928290005</v>
      </c>
      <c r="DTZ10">
        <v>780.49536235120001</v>
      </c>
      <c r="DUA10">
        <v>780.82180481</v>
      </c>
      <c r="DUB10">
        <v>781.14271157749999</v>
      </c>
      <c r="DUC10">
        <v>781.45812339350005</v>
      </c>
      <c r="DUD10">
        <v>781.76808205010002</v>
      </c>
      <c r="DUE10">
        <v>782.07261371530001</v>
      </c>
      <c r="DUF10">
        <v>782.37170643030004</v>
      </c>
      <c r="DUG10">
        <v>782.66528324369995</v>
      </c>
      <c r="DUH10">
        <v>782.95318287500004</v>
      </c>
      <c r="DUI10">
        <v>783.23517510329998</v>
      </c>
      <c r="DUJ10">
        <v>783.51103475709999</v>
      </c>
      <c r="DUK10">
        <v>783.78066130770003</v>
      </c>
      <c r="DUL10">
        <v>784.0441947265</v>
      </c>
      <c r="DUM10">
        <v>784.3020425958</v>
      </c>
      <c r="DUN10">
        <v>784.55479235780001</v>
      </c>
      <c r="DUO10">
        <v>784.80309214550005</v>
      </c>
      <c r="DUP10">
        <v>785.04755422719995</v>
      </c>
      <c r="DUQ10">
        <v>785.28869419540001</v>
      </c>
      <c r="DUR10">
        <v>785.52690978240003</v>
      </c>
      <c r="DUS10">
        <v>785.76249723579997</v>
      </c>
      <c r="DUT10">
        <v>785.99568457090004</v>
      </c>
      <c r="DUU10">
        <v>786.22665352900003</v>
      </c>
      <c r="DUV10">
        <v>786.45553394169997</v>
      </c>
      <c r="DUW10">
        <v>786.68236578460005</v>
      </c>
      <c r="DUX10">
        <v>786.90703661149996</v>
      </c>
      <c r="DUY10">
        <v>787.12921995479996</v>
      </c>
      <c r="DUZ10">
        <v>787.34835552749996</v>
      </c>
      <c r="DVA10">
        <v>787.56368949260002</v>
      </c>
      <c r="DVB10">
        <v>787.77436414470003</v>
      </c>
      <c r="DVC10">
        <v>787.97954832029995</v>
      </c>
      <c r="DVD10">
        <v>788.1785874725</v>
      </c>
      <c r="DVE10">
        <v>788.37109157500004</v>
      </c>
      <c r="DVF10">
        <v>788.55690339099999</v>
      </c>
      <c r="DVG10">
        <v>788.73601411649997</v>
      </c>
      <c r="DVH10">
        <v>788.90848687200003</v>
      </c>
      <c r="DVI10">
        <v>789.07441619700001</v>
      </c>
      <c r="DVJ10">
        <v>789.23392285</v>
      </c>
      <c r="DVK10">
        <v>789.38717546709995</v>
      </c>
      <c r="DVL10">
        <v>789.5344200641</v>
      </c>
      <c r="DVM10">
        <v>789.67598791750004</v>
      </c>
      <c r="DVN10">
        <v>789.81227515579997</v>
      </c>
      <c r="DVO10">
        <v>789.94370638279997</v>
      </c>
      <c r="DVP10">
        <v>790.07068717660002</v>
      </c>
      <c r="DVQ10">
        <v>790.19353769750001</v>
      </c>
      <c r="DVR10">
        <v>790.31240044130004</v>
      </c>
      <c r="DVS10">
        <v>790.4271353826</v>
      </c>
      <c r="DVT10">
        <v>790.53724230470004</v>
      </c>
      <c r="DVU10">
        <v>790.64185131930003</v>
      </c>
      <c r="DVV10">
        <v>790.73978112279997</v>
      </c>
      <c r="DVW10">
        <v>790.82966703620002</v>
      </c>
      <c r="DVX10">
        <v>790.91019872530001</v>
      </c>
      <c r="DVY10">
        <v>790.9805187485</v>
      </c>
      <c r="DVZ10">
        <v>791.0407115109</v>
      </c>
      <c r="DWA10">
        <v>791.09193704300003</v>
      </c>
      <c r="DWB10">
        <v>791.13593360039999</v>
      </c>
      <c r="DWC10">
        <v>791.17434512169996</v>
      </c>
      <c r="DWD10">
        <v>791.20816090170001</v>
      </c>
      <c r="DWE10">
        <v>791.23732841699996</v>
      </c>
      <c r="DWF10">
        <v>791.26055540489995</v>
      </c>
      <c r="DWG10">
        <v>791.27539447430001</v>
      </c>
      <c r="DWH10">
        <v>791.27874449190006</v>
      </c>
      <c r="DWI10">
        <v>791.26796346820004</v>
      </c>
      <c r="DWJ10">
        <v>791.2424828705</v>
      </c>
      <c r="DWK10">
        <v>791.20407439619999</v>
      </c>
      <c r="DWL10">
        <v>791.15562277419997</v>
      </c>
      <c r="DWM10">
        <v>791.10003800300001</v>
      </c>
      <c r="DWN10">
        <v>791.03969235540001</v>
      </c>
      <c r="DWO10">
        <v>790.97623208339996</v>
      </c>
      <c r="DWP10">
        <v>790.91060159489996</v>
      </c>
      <c r="DWQ10">
        <v>790.84318559819997</v>
      </c>
      <c r="DWR10">
        <v>790.77401013350004</v>
      </c>
      <c r="DWS10">
        <v>790.70292180640001</v>
      </c>
      <c r="DWT10">
        <v>790.62970750210002</v>
      </c>
      <c r="DWU10">
        <v>790.55415660380004</v>
      </c>
      <c r="DWV10">
        <v>790.47608314909996</v>
      </c>
      <c r="DWW10">
        <v>790.39532626519997</v>
      </c>
      <c r="DWX10">
        <v>790.31174264590004</v>
      </c>
      <c r="DWY10">
        <v>790.22519892829996</v>
      </c>
      <c r="DWZ10">
        <v>790.1355673672</v>
      </c>
      <c r="DXA10">
        <v>790.04272537889995</v>
      </c>
      <c r="DXB10">
        <v>789.94655757839996</v>
      </c>
      <c r="DXC10">
        <v>789.84695707620006</v>
      </c>
      <c r="DXD10">
        <v>789.7438234041</v>
      </c>
      <c r="DXE10">
        <v>789.6370585052</v>
      </c>
      <c r="DXF10">
        <v>789.52656373790001</v>
      </c>
      <c r="DXG10">
        <v>789.41224036920005</v>
      </c>
      <c r="DXH10">
        <v>789.29399567389999</v>
      </c>
      <c r="DXI10">
        <v>789.17175615459996</v>
      </c>
      <c r="DXJ10">
        <v>789.04548760390003</v>
      </c>
      <c r="DXK10">
        <v>788.91521564710001</v>
      </c>
      <c r="DXL10">
        <v>788.78103146180001</v>
      </c>
      <c r="DXM10">
        <v>788.64307708800004</v>
      </c>
      <c r="DXN10">
        <v>788.5015233826</v>
      </c>
      <c r="DXO10">
        <v>788.35655159730004</v>
      </c>
      <c r="DXP10">
        <v>788.20834197579995</v>
      </c>
      <c r="DXQ10">
        <v>788.0570683981</v>
      </c>
      <c r="DXR10">
        <v>787.90289683779997</v>
      </c>
      <c r="DXS10">
        <v>787.74598576109997</v>
      </c>
      <c r="DXT10">
        <v>787.586487293</v>
      </c>
      <c r="DXU10">
        <v>787.42454862039995</v>
      </c>
      <c r="DXV10">
        <v>787.26031349920004</v>
      </c>
      <c r="DXW10">
        <v>787.09392389239997</v>
      </c>
      <c r="DXX10">
        <v>786.92552158260003</v>
      </c>
      <c r="DXY10">
        <v>786.75524910169997</v>
      </c>
      <c r="DXZ10">
        <v>786.58324854770001</v>
      </c>
      <c r="DYA10">
        <v>786.40965597239995</v>
      </c>
      <c r="DYB10">
        <v>786.234588573</v>
      </c>
      <c r="DYC10">
        <v>786.05812286449998</v>
      </c>
      <c r="DYD10">
        <v>785.88026572980004</v>
      </c>
      <c r="DYE10">
        <v>785.70092812799999</v>
      </c>
      <c r="DYF10">
        <v>785.51991761960005</v>
      </c>
      <c r="DYG10">
        <v>785.33695272299997</v>
      </c>
      <c r="DYH10">
        <v>785.15168526579998</v>
      </c>
      <c r="DYI10">
        <v>784.96372398239998</v>
      </c>
      <c r="DYJ10">
        <v>784.77266350230002</v>
      </c>
      <c r="DYK10">
        <v>784.57812905660001</v>
      </c>
      <c r="DYL10">
        <v>784.37984545790005</v>
      </c>
      <c r="DYM10">
        <v>784.17772583320004</v>
      </c>
      <c r="DYN10">
        <v>783.97193944549997</v>
      </c>
      <c r="DYO10">
        <v>783.76288928270003</v>
      </c>
      <c r="DYP10">
        <v>783.55112258550002</v>
      </c>
      <c r="DYQ10">
        <v>783.3372408537</v>
      </c>
      <c r="DYR10">
        <v>783.12183461610005</v>
      </c>
      <c r="DYS10">
        <v>782.90543910949998</v>
      </c>
      <c r="DYT10">
        <v>782.68849686479996</v>
      </c>
      <c r="DYU10">
        <v>782.47131588360003</v>
      </c>
      <c r="DYV10">
        <v>782.25402335989997</v>
      </c>
      <c r="DYW10">
        <v>782.0365298227</v>
      </c>
      <c r="DYX10">
        <v>781.81852894860003</v>
      </c>
      <c r="DYY10">
        <v>781.59952870699999</v>
      </c>
      <c r="DYZ10">
        <v>781.37889139480001</v>
      </c>
      <c r="DZA10">
        <v>781.15587366930004</v>
      </c>
      <c r="DZB10">
        <v>780.92967676620003</v>
      </c>
      <c r="DZC10">
        <v>780.69952723300003</v>
      </c>
      <c r="DZD10">
        <v>780.4648051959</v>
      </c>
      <c r="DZE10">
        <v>780.22520095380003</v>
      </c>
      <c r="DZF10">
        <v>779.9807839325</v>
      </c>
      <c r="DZG10">
        <v>779.73192383180003</v>
      </c>
      <c r="DZH10">
        <v>779.47915256260001</v>
      </c>
      <c r="DZI10">
        <v>779.22305064980003</v>
      </c>
      <c r="DZJ10">
        <v>778.96417974320002</v>
      </c>
      <c r="DZK10">
        <v>778.70305034839998</v>
      </c>
      <c r="DZL10">
        <v>778.44010814549995</v>
      </c>
      <c r="DZM10">
        <v>778.17572472020004</v>
      </c>
      <c r="DZN10">
        <v>777.91018543250004</v>
      </c>
      <c r="DZO10">
        <v>777.64367664739996</v>
      </c>
      <c r="DZP10">
        <v>777.37628438649995</v>
      </c>
      <c r="DZQ10">
        <v>777.10801369080002</v>
      </c>
      <c r="DZR10">
        <v>776.83881810670005</v>
      </c>
      <c r="DZS10">
        <v>776.56862542809995</v>
      </c>
      <c r="DZT10">
        <v>776.29735455189996</v>
      </c>
      <c r="DZU10">
        <v>776.02492393190005</v>
      </c>
      <c r="DZV10">
        <v>775.75125421339999</v>
      </c>
      <c r="DZW10">
        <v>775.47626785310001</v>
      </c>
      <c r="DZX10">
        <v>775.19988807339996</v>
      </c>
      <c r="DZY10">
        <v>774.92203905079998</v>
      </c>
      <c r="DZZ10">
        <v>774.64264893159998</v>
      </c>
      <c r="EAA10">
        <v>774.36165685369997</v>
      </c>
      <c r="EAB10">
        <v>774.07902400670002</v>
      </c>
      <c r="EAC10">
        <v>773.79474597219996</v>
      </c>
      <c r="EAD10">
        <v>773.5088587839</v>
      </c>
      <c r="EAE10">
        <v>773.22143291379996</v>
      </c>
      <c r="EAF10">
        <v>772.93256053970003</v>
      </c>
      <c r="EAG10">
        <v>772.64234369999997</v>
      </c>
      <c r="EAH10">
        <v>772.35088629929999</v>
      </c>
      <c r="EAI10">
        <v>772.05828999389996</v>
      </c>
      <c r="EAJ10">
        <v>771.76465287250005</v>
      </c>
      <c r="EAK10">
        <v>771.47006973609996</v>
      </c>
      <c r="EAL10">
        <v>771.17463302739998</v>
      </c>
      <c r="EAM10">
        <v>770.87843368409995</v>
      </c>
      <c r="EAN10">
        <v>770.58156126009999</v>
      </c>
      <c r="EAO10">
        <v>770.2841025875</v>
      </c>
      <c r="EAP10">
        <v>769.9861382089</v>
      </c>
      <c r="EAQ10">
        <v>769.68773608009997</v>
      </c>
      <c r="EAR10">
        <v>769.38894308320005</v>
      </c>
      <c r="EAS10">
        <v>769.08977711030002</v>
      </c>
      <c r="EAT10">
        <v>768.79022513430004</v>
      </c>
      <c r="EAU10">
        <v>768.49024905160002</v>
      </c>
      <c r="EAV10">
        <v>768.18979473050001</v>
      </c>
      <c r="EAW10">
        <v>767.88879984779999</v>
      </c>
      <c r="EAX10">
        <v>767.58719905170005</v>
      </c>
      <c r="EAY10">
        <v>767.28492663700001</v>
      </c>
      <c r="EAZ10">
        <v>766.98191750770002</v>
      </c>
      <c r="EBA10">
        <v>766.67810721670003</v>
      </c>
      <c r="EBB10">
        <v>766.37343165029995</v>
      </c>
      <c r="EBC10">
        <v>766.06782667979996</v>
      </c>
      <c r="EBD10">
        <v>765.76122789999999</v>
      </c>
      <c r="EBE10">
        <v>765.45357044410002</v>
      </c>
      <c r="EBF10">
        <v>765.14478879230001</v>
      </c>
      <c r="EBG10">
        <v>764.83481645810002</v>
      </c>
      <c r="EBH10">
        <v>764.52358545849995</v>
      </c>
      <c r="EBI10">
        <v>764.21102556749997</v>
      </c>
      <c r="EBJ10">
        <v>763.89706357249997</v>
      </c>
      <c r="EBK10">
        <v>763.58162314039998</v>
      </c>
      <c r="EBL10">
        <v>763.26462644610001</v>
      </c>
      <c r="EBM10">
        <v>762.9459992971</v>
      </c>
      <c r="EBN10">
        <v>762.62568161659999</v>
      </c>
      <c r="EBO10">
        <v>762.30364404730005</v>
      </c>
      <c r="EBP10">
        <v>761.97990785160005</v>
      </c>
      <c r="EBQ10">
        <v>761.65455791839997</v>
      </c>
      <c r="EBR10">
        <v>761.3277366776</v>
      </c>
      <c r="EBS10">
        <v>760.99962426069999</v>
      </c>
      <c r="EBT10">
        <v>760.67041807379996</v>
      </c>
      <c r="EBU10">
        <v>760.34031711260002</v>
      </c>
      <c r="EBV10">
        <v>760.00951016709996</v>
      </c>
      <c r="EBW10">
        <v>759.67816472120001</v>
      </c>
      <c r="EBX10">
        <v>759.34641391330001</v>
      </c>
      <c r="EBY10">
        <v>759.01434195160004</v>
      </c>
      <c r="EBZ10">
        <v>758.68197361169996</v>
      </c>
      <c r="ECA10">
        <v>758.34927630089999</v>
      </c>
      <c r="ECB10">
        <v>758.01617447839999</v>
      </c>
      <c r="ECC10">
        <v>757.68256639020001</v>
      </c>
      <c r="ECD10">
        <v>757.34833696210001</v>
      </c>
      <c r="ECE10">
        <v>757.0133654407</v>
      </c>
      <c r="ECF10">
        <v>756.67752885410005</v>
      </c>
      <c r="ECG10">
        <v>756.34070326970004</v>
      </c>
      <c r="ECH10">
        <v>756.00276495369997</v>
      </c>
      <c r="ECI10">
        <v>755.66359331900003</v>
      </c>
      <c r="ECJ10">
        <v>755.32307699449996</v>
      </c>
      <c r="ECK10">
        <v>754.98112309650003</v>
      </c>
      <c r="ECL10">
        <v>754.63766698209997</v>
      </c>
      <c r="ECM10">
        <v>754.29267586850006</v>
      </c>
      <c r="ECN10">
        <v>753.94614302169998</v>
      </c>
      <c r="ECO10">
        <v>753.59807806339995</v>
      </c>
      <c r="ECP10">
        <v>753.24849845940003</v>
      </c>
      <c r="ECQ10">
        <v>752.89742389330002</v>
      </c>
      <c r="ECR10">
        <v>752.54487332379995</v>
      </c>
      <c r="ECS10">
        <v>752.19086388660003</v>
      </c>
      <c r="ECT10">
        <v>751.83541085429999</v>
      </c>
      <c r="ECU10">
        <v>751.47852819670004</v>
      </c>
      <c r="ECV10">
        <v>751.12022963779998</v>
      </c>
      <c r="ECW10">
        <v>750.76053034380004</v>
      </c>
      <c r="ECX10">
        <v>750.39944936719996</v>
      </c>
      <c r="ECY10">
        <v>750.03701258069998</v>
      </c>
      <c r="ECZ10">
        <v>749.67325491580004</v>
      </c>
      <c r="EDA10">
        <v>749.30822003790001</v>
      </c>
      <c r="EDB10">
        <v>748.94195768899999</v>
      </c>
      <c r="EDC10">
        <v>748.57452061540005</v>
      </c>
      <c r="EDD10">
        <v>748.2059622447</v>
      </c>
      <c r="EDE10">
        <v>747.83633532459999</v>
      </c>
      <c r="EDF10">
        <v>747.4656913261</v>
      </c>
      <c r="EDG10">
        <v>747.09408031630005</v>
      </c>
      <c r="EDH10">
        <v>746.72155105249999</v>
      </c>
      <c r="EDI10">
        <v>746.34815113820002</v>
      </c>
      <c r="EDJ10">
        <v>745.97392716310003</v>
      </c>
      <c r="EDK10">
        <v>745.59892479860002</v>
      </c>
      <c r="EDL10">
        <v>745.22318885339996</v>
      </c>
      <c r="EDM10">
        <v>744.84676330679997</v>
      </c>
      <c r="EDN10">
        <v>744.469691345</v>
      </c>
      <c r="EDO10">
        <v>744.09201543560005</v>
      </c>
      <c r="EDP10">
        <v>743.71377747350004</v>
      </c>
      <c r="EDQ10">
        <v>743.3350190292</v>
      </c>
      <c r="EDR10">
        <v>742.95578169429996</v>
      </c>
      <c r="EDS10">
        <v>742.57610744349995</v>
      </c>
      <c r="EDT10">
        <v>742.19603879060003</v>
      </c>
      <c r="EDU10">
        <v>741.81561831939996</v>
      </c>
      <c r="EDV10">
        <v>741.43488695999997</v>
      </c>
      <c r="EDW10">
        <v>741.05388030389997</v>
      </c>
      <c r="EDX10">
        <v>740.67262254809998</v>
      </c>
      <c r="EDY10">
        <v>740.29111872830003</v>
      </c>
      <c r="EDZ10">
        <v>739.90934807020005</v>
      </c>
      <c r="EEA10">
        <v>739.52726313669996</v>
      </c>
      <c r="EEB10">
        <v>739.14479545400002</v>
      </c>
      <c r="EEC10">
        <v>738.76186313419998</v>
      </c>
      <c r="EED10">
        <v>738.37837717110006</v>
      </c>
      <c r="EEE10">
        <v>737.99424539400002</v>
      </c>
      <c r="EEF10">
        <v>737.60937428789998</v>
      </c>
      <c r="EEG10">
        <v>737.22366930179999</v>
      </c>
      <c r="EEH10">
        <v>736.83703429679997</v>
      </c>
      <c r="EEI10">
        <v>736.44937072089999</v>
      </c>
      <c r="EEJ10">
        <v>736.06057715520001</v>
      </c>
      <c r="EEK10">
        <v>735.67055009609999</v>
      </c>
      <c r="EEL10">
        <v>735.27918714719999</v>
      </c>
      <c r="EEM10">
        <v>734.88639390989999</v>
      </c>
      <c r="EEN10">
        <v>734.49209521780006</v>
      </c>
      <c r="EEO10">
        <v>734.09624908149999</v>
      </c>
      <c r="EEP10">
        <v>733.69885678519995</v>
      </c>
      <c r="EEQ10">
        <v>733.29996010230002</v>
      </c>
      <c r="EER10">
        <v>732.89962839550003</v>
      </c>
      <c r="EES10">
        <v>732.49794496899995</v>
      </c>
      <c r="EET10">
        <v>732.09499723939996</v>
      </c>
      <c r="EEU10">
        <v>731.69087126850002</v>
      </c>
      <c r="EEV10">
        <v>731.28564950539999</v>
      </c>
      <c r="EEW10">
        <v>730.87941019100003</v>
      </c>
      <c r="EEX10">
        <v>730.47222706879995</v>
      </c>
      <c r="EEY10">
        <v>730.06416844839998</v>
      </c>
      <c r="EEZ10">
        <v>729.65529519090001</v>
      </c>
      <c r="EFA10">
        <v>729.24565793270006</v>
      </c>
      <c r="EFB10">
        <v>728.83529502559998</v>
      </c>
      <c r="EFC10">
        <v>728.42423322119998</v>
      </c>
      <c r="EFD10">
        <v>728.01249088789996</v>
      </c>
      <c r="EFE10">
        <v>727.60008159009999</v>
      </c>
      <c r="EFF10">
        <v>727.18701679189996</v>
      </c>
      <c r="EFG10">
        <v>726.77330745259997</v>
      </c>
      <c r="EFH10">
        <v>726.35896474159995</v>
      </c>
      <c r="EFI10">
        <v>725.94400021340005</v>
      </c>
      <c r="EFJ10">
        <v>725.52842573160001</v>
      </c>
      <c r="EFK10">
        <v>725.11225332859999</v>
      </c>
      <c r="EFL10">
        <v>724.69549509950002</v>
      </c>
      <c r="EFM10">
        <v>724.27816316439998</v>
      </c>
      <c r="EFN10">
        <v>723.86026969190004</v>
      </c>
      <c r="EFO10">
        <v>723.44182694589995</v>
      </c>
      <c r="EFP10">
        <v>723.0228472773</v>
      </c>
      <c r="EFQ10">
        <v>722.60334294560005</v>
      </c>
      <c r="EFR10">
        <v>722.18332561449995</v>
      </c>
      <c r="EFS10">
        <v>721.76280537380001</v>
      </c>
      <c r="EFT10">
        <v>721.3417892622</v>
      </c>
      <c r="EFU10">
        <v>720.92027958569997</v>
      </c>
      <c r="EFV10">
        <v>720.49827291359998</v>
      </c>
      <c r="EFW10">
        <v>720.07576061279997</v>
      </c>
      <c r="EFX10">
        <v>719.65273046719994</v>
      </c>
      <c r="EFY10">
        <v>719.22916833379998</v>
      </c>
      <c r="EFZ10">
        <v>718.80505934530004</v>
      </c>
      <c r="EGA10">
        <v>718.38038859799997</v>
      </c>
      <c r="EGB10">
        <v>717.95514144749995</v>
      </c>
      <c r="EGC10">
        <v>717.52930357069999</v>
      </c>
      <c r="EGD10">
        <v>717.10286092230001</v>
      </c>
      <c r="EGE10">
        <v>716.67579966469998</v>
      </c>
      <c r="EGF10">
        <v>716.24810610999998</v>
      </c>
      <c r="EGG10">
        <v>715.81976668610002</v>
      </c>
      <c r="EGH10">
        <v>715.39076792469996</v>
      </c>
      <c r="EGI10">
        <v>714.96109646649995</v>
      </c>
      <c r="EGJ10">
        <v>714.53073907500004</v>
      </c>
      <c r="EGK10">
        <v>714.09968265479995</v>
      </c>
      <c r="EGL10">
        <v>713.66791426329996</v>
      </c>
      <c r="EGM10">
        <v>713.23542110799997</v>
      </c>
      <c r="EGN10">
        <v>712.80219051220001</v>
      </c>
      <c r="EGO10">
        <v>712.3682098342</v>
      </c>
      <c r="EGP10">
        <v>711.93346633190004</v>
      </c>
      <c r="EGQ10">
        <v>711.49794699539996</v>
      </c>
      <c r="EGR10">
        <v>711.06163842889998</v>
      </c>
      <c r="EGS10">
        <v>710.62452695989998</v>
      </c>
      <c r="EGT10">
        <v>710.18659927199997</v>
      </c>
      <c r="EGU10">
        <v>709.74784394410005</v>
      </c>
      <c r="EGV10">
        <v>709.30825421359998</v>
      </c>
      <c r="EGW10">
        <v>708.86783186690002</v>
      </c>
      <c r="EGX10">
        <v>708.42659111449996</v>
      </c>
      <c r="EGY10">
        <v>707.98455982099995</v>
      </c>
      <c r="EGZ10">
        <v>707.54177668939997</v>
      </c>
      <c r="EHA10">
        <v>707.09828671540004</v>
      </c>
      <c r="EHB10">
        <v>706.65413726659995</v>
      </c>
      <c r="EHC10">
        <v>706.20937555190005</v>
      </c>
      <c r="EHD10">
        <v>705.76404736869995</v>
      </c>
      <c r="EHE10">
        <v>705.31819672150004</v>
      </c>
      <c r="EHF10">
        <v>704.87186592110004</v>
      </c>
      <c r="EHG10">
        <v>704.4250958829</v>
      </c>
      <c r="EHH10">
        <v>703.97792646519997</v>
      </c>
      <c r="EHI10">
        <v>703.53039675540003</v>
      </c>
      <c r="EHJ10">
        <v>703.08254522360005</v>
      </c>
      <c r="EHK10">
        <v>702.63440963760002</v>
      </c>
      <c r="EHL10">
        <v>702.18602657910003</v>
      </c>
      <c r="EHM10">
        <v>701.73743039429996</v>
      </c>
      <c r="EHN10">
        <v>701.28865151479999</v>
      </c>
      <c r="EHO10">
        <v>700.83971441300002</v>
      </c>
      <c r="EHP10">
        <v>700.39063608020001</v>
      </c>
      <c r="EHQ10">
        <v>699.94142631340003</v>
      </c>
      <c r="EHR10">
        <v>699.49208961299996</v>
      </c>
      <c r="EHS10">
        <v>699.04262739950002</v>
      </c>
      <c r="EHT10">
        <v>698.59303973379997</v>
      </c>
      <c r="EHU10">
        <v>698.14332636389997</v>
      </c>
      <c r="EHV10">
        <v>697.69348721660003</v>
      </c>
      <c r="EHW10">
        <v>697.24352253669997</v>
      </c>
      <c r="EHX10">
        <v>696.79343285139998</v>
      </c>
      <c r="EHY10">
        <v>696.34321887639999</v>
      </c>
      <c r="EHZ10">
        <v>695.89288142600003</v>
      </c>
      <c r="EIA10">
        <v>695.44242135019999</v>
      </c>
      <c r="EIB10">
        <v>694.99183949940004</v>
      </c>
      <c r="EIC10">
        <v>694.54113671059997</v>
      </c>
      <c r="EID10">
        <v>694.09031380429997</v>
      </c>
      <c r="EIE10">
        <v>693.63937158830004</v>
      </c>
      <c r="EIF10">
        <v>693.18831086110004</v>
      </c>
      <c r="EIG10">
        <v>692.73713241610005</v>
      </c>
      <c r="EIH10">
        <v>692.28583704330003</v>
      </c>
      <c r="EII10">
        <v>691.83442553079999</v>
      </c>
      <c r="EIJ10">
        <v>691.38289866490004</v>
      </c>
      <c r="EIK10">
        <v>690.93125723039998</v>
      </c>
      <c r="EIL10">
        <v>690.47950201009996</v>
      </c>
      <c r="EIM10">
        <v>690.02763378500003</v>
      </c>
      <c r="EIN10">
        <v>689.57565333380001</v>
      </c>
      <c r="EIO10">
        <v>689.12356143320005</v>
      </c>
      <c r="EIP10">
        <v>688.67135885760001</v>
      </c>
      <c r="EIQ10">
        <v>688.21904637909995</v>
      </c>
      <c r="EIR10">
        <v>687.7666247679</v>
      </c>
      <c r="EIS10">
        <v>687.31409479160004</v>
      </c>
      <c r="EIT10">
        <v>686.86145721610001</v>
      </c>
      <c r="EIU10">
        <v>686.40871280479996</v>
      </c>
      <c r="EIV10">
        <v>685.95586231909999</v>
      </c>
      <c r="EIW10">
        <v>685.50290651830005</v>
      </c>
      <c r="EIX10">
        <v>685.04984615939998</v>
      </c>
      <c r="EIY10">
        <v>684.59668199769999</v>
      </c>
      <c r="EIZ10">
        <v>684.14341478589995</v>
      </c>
      <c r="EJA10">
        <v>683.69004527499999</v>
      </c>
      <c r="EJB10">
        <v>683.23657421380005</v>
      </c>
      <c r="EJC10">
        <v>682.7830023491</v>
      </c>
      <c r="EJD10">
        <v>682.32933042540003</v>
      </c>
      <c r="EJE10">
        <v>681.87555918509997</v>
      </c>
      <c r="EJF10">
        <v>681.42168936840005</v>
      </c>
      <c r="EJG10">
        <v>680.96772171290002</v>
      </c>
      <c r="EJH10">
        <v>680.51365695410004</v>
      </c>
      <c r="EJI10">
        <v>680.059495825</v>
      </c>
      <c r="EJJ10">
        <v>679.60523905740001</v>
      </c>
      <c r="EJK10">
        <v>679.15088738279997</v>
      </c>
      <c r="EJL10">
        <v>678.69644153479999</v>
      </c>
      <c r="EJM10">
        <v>678.2419022519</v>
      </c>
      <c r="EJN10">
        <v>677.78727027920002</v>
      </c>
      <c r="EJO10">
        <v>677.33254636749996</v>
      </c>
      <c r="EJP10">
        <v>676.87773126469995</v>
      </c>
      <c r="EJQ10">
        <v>676.42282569480005</v>
      </c>
      <c r="EJR10">
        <v>675.96783031910002</v>
      </c>
      <c r="EJS10">
        <v>675.51274567999997</v>
      </c>
      <c r="EJT10">
        <v>675.05757214120001</v>
      </c>
      <c r="EJU10">
        <v>674.60230985960004</v>
      </c>
      <c r="EJV10">
        <v>674.14695886289996</v>
      </c>
      <c r="EJW10">
        <v>673.69151933950002</v>
      </c>
      <c r="EJX10">
        <v>673.2359922723</v>
      </c>
      <c r="EJY10">
        <v>672.78038049639997</v>
      </c>
      <c r="EJZ10">
        <v>672.32469009110002</v>
      </c>
      <c r="EKA10">
        <v>671.86893163050001</v>
      </c>
      <c r="EKB10">
        <v>671.41312040169998</v>
      </c>
      <c r="EKC10">
        <v>670.95727537139999</v>
      </c>
      <c r="EKD10">
        <v>670.50141770779999</v>
      </c>
      <c r="EKE10">
        <v>670.04556953969995</v>
      </c>
      <c r="EKF10">
        <v>669.58975315759994</v>
      </c>
      <c r="EKG10">
        <v>669.13399061259997</v>
      </c>
      <c r="EKH10">
        <v>668.67830358449999</v>
      </c>
      <c r="EKI10">
        <v>668.22271339429994</v>
      </c>
      <c r="EKJ10">
        <v>667.76724107639996</v>
      </c>
      <c r="EKK10">
        <v>667.31190746439995</v>
      </c>
      <c r="EKL10">
        <v>666.85673327849997</v>
      </c>
      <c r="EKM10">
        <v>666.40173921860003</v>
      </c>
      <c r="EKN10">
        <v>665.94694607199995</v>
      </c>
      <c r="EKO10">
        <v>665.49237483039997</v>
      </c>
      <c r="EKP10">
        <v>665.03804678409995</v>
      </c>
      <c r="EKQ10">
        <v>664.58398351159997</v>
      </c>
      <c r="EKR10">
        <v>664.13020662190002</v>
      </c>
      <c r="EKS10">
        <v>663.67673705979996</v>
      </c>
      <c r="EKT10">
        <v>663.22359378789997</v>
      </c>
      <c r="EKU10">
        <v>662.77079181440001</v>
      </c>
      <c r="EKV10">
        <v>662.31833992669999</v>
      </c>
      <c r="EKW10">
        <v>661.86623918240002</v>
      </c>
      <c r="EKX10">
        <v>661.41448326279999</v>
      </c>
      <c r="EKY10">
        <v>660.96306042189997</v>
      </c>
      <c r="EKZ10">
        <v>660.51195567330001</v>
      </c>
      <c r="ELA10">
        <v>660.06115249059997</v>
      </c>
      <c r="ELB10">
        <v>659.61063386180001</v>
      </c>
      <c r="ELC10">
        <v>659.16038279559996</v>
      </c>
      <c r="ELD10">
        <v>658.71038243949999</v>
      </c>
      <c r="ELE10">
        <v>658.26061592769997</v>
      </c>
      <c r="ELF10">
        <v>657.8110660067</v>
      </c>
      <c r="ELG10">
        <v>657.3617144502</v>
      </c>
      <c r="ELH10">
        <v>656.91254130829998</v>
      </c>
      <c r="ELI10">
        <v>656.46352418490005</v>
      </c>
      <c r="ELJ10">
        <v>656.01463803130002</v>
      </c>
      <c r="ELK10">
        <v>655.56585636689999</v>
      </c>
      <c r="ELL10">
        <v>655.11715528189995</v>
      </c>
      <c r="ELM10">
        <v>654.66852173550001</v>
      </c>
      <c r="ELN10">
        <v>654.21996699290003</v>
      </c>
      <c r="ELO10">
        <v>653.77154366629998</v>
      </c>
      <c r="ELP10">
        <v>653.32335958390001</v>
      </c>
      <c r="ELQ10">
        <v>652.87557664120004</v>
      </c>
      <c r="ELR10">
        <v>652.42839385160005</v>
      </c>
      <c r="ELS10">
        <v>651.98202718300001</v>
      </c>
      <c r="ELT10">
        <v>651.5366945426</v>
      </c>
      <c r="ELU10">
        <v>651.09260717929999</v>
      </c>
      <c r="ELV10">
        <v>650.64996569439995</v>
      </c>
      <c r="ELW10">
        <v>650.20895812929996</v>
      </c>
      <c r="ELX10">
        <v>649.76975829180003</v>
      </c>
      <c r="ELY10">
        <v>649.33252316050005</v>
      </c>
      <c r="ELZ10">
        <v>648.89739013860003</v>
      </c>
      <c r="EMA10">
        <v>648.46447357579996</v>
      </c>
      <c r="EMB10">
        <v>648.03386613639998</v>
      </c>
      <c r="EMC10">
        <v>647.60564274490002</v>
      </c>
      <c r="EMD10">
        <v>647.17986305279999</v>
      </c>
      <c r="EME10">
        <v>646.75657056390003</v>
      </c>
      <c r="EMF10">
        <v>646.33578722050004</v>
      </c>
      <c r="EMG10">
        <v>645.91750701230001</v>
      </c>
      <c r="EMH10">
        <v>645.50168721670002</v>
      </c>
      <c r="EMI10">
        <v>645.08824610119996</v>
      </c>
      <c r="EMJ10">
        <v>644.67706529500003</v>
      </c>
      <c r="EMK10">
        <v>644.26799118669999</v>
      </c>
      <c r="EML10">
        <v>643.86083605709996</v>
      </c>
      <c r="EMM10">
        <v>643.45538040839995</v>
      </c>
      <c r="EMN10">
        <v>643.05138145199999</v>
      </c>
      <c r="EMO10">
        <v>642.64859370930003</v>
      </c>
      <c r="EMP10">
        <v>642.24680977219998</v>
      </c>
      <c r="EMQ10">
        <v>641.84592614190001</v>
      </c>
      <c r="EMR10">
        <v>641.44602692980004</v>
      </c>
      <c r="EMS10">
        <v>641.04744500610002</v>
      </c>
      <c r="EMT10">
        <v>640.65073098230005</v>
      </c>
      <c r="EMU10">
        <v>640.2565452796</v>
      </c>
      <c r="EMV10">
        <v>639.8655358167</v>
      </c>
      <c r="EMW10">
        <v>639.47828440010005</v>
      </c>
      <c r="EMX10">
        <v>639.09522978849998</v>
      </c>
      <c r="EMY10">
        <v>638.71668807499998</v>
      </c>
      <c r="EMZ10">
        <v>638.34281036209995</v>
      </c>
      <c r="ENA10">
        <v>637.97362739159996</v>
      </c>
      <c r="ENB10">
        <v>637.60905797869998</v>
      </c>
      <c r="ENC10">
        <v>637.24893403479996</v>
      </c>
      <c r="END10">
        <v>636.89302581740003</v>
      </c>
      <c r="ENE10">
        <v>636.54104226189997</v>
      </c>
      <c r="ENF10">
        <v>636.19263047480001</v>
      </c>
      <c r="ENG10">
        <v>635.84737239169999</v>
      </c>
      <c r="ENH10">
        <v>635.50477831629996</v>
      </c>
      <c r="ENI10">
        <v>635.16429278220005</v>
      </c>
      <c r="ENJ10">
        <v>634.82532869060003</v>
      </c>
      <c r="ENK10">
        <v>634.48733776769996</v>
      </c>
      <c r="ENL10">
        <v>634.14992357640006</v>
      </c>
      <c r="ENM10">
        <v>633.81295932969999</v>
      </c>
      <c r="ENN10">
        <v>633.47660896160005</v>
      </c>
      <c r="ENO10">
        <v>633.14124505979999</v>
      </c>
      <c r="ENP10">
        <v>632.80734418140003</v>
      </c>
      <c r="ENQ10">
        <v>632.47540653889996</v>
      </c>
      <c r="ENR10">
        <v>632.14590716019995</v>
      </c>
      <c r="ENS10">
        <v>631.81926966540004</v>
      </c>
      <c r="ENT10">
        <v>631.49585655650003</v>
      </c>
      <c r="ENU10">
        <v>631.17596821209997</v>
      </c>
      <c r="ENV10">
        <v>630.85984354920004</v>
      </c>
      <c r="ENW10">
        <v>630.54766473879999</v>
      </c>
      <c r="ENX10">
        <v>630.23957532079999</v>
      </c>
      <c r="ENY10">
        <v>629.93569092639996</v>
      </c>
      <c r="ENZ10">
        <v>629.63610900900005</v>
      </c>
      <c r="EOA10">
        <v>629.34091037380006</v>
      </c>
      <c r="EOB10">
        <v>629.05015514939998</v>
      </c>
      <c r="EOC10">
        <v>628.76386941620001</v>
      </c>
      <c r="EOD10">
        <v>628.48203594730001</v>
      </c>
      <c r="EOE10">
        <v>628.20459153750005</v>
      </c>
      <c r="EOF10">
        <v>627.9314249176</v>
      </c>
      <c r="EOG10">
        <v>627.66238826599999</v>
      </c>
      <c r="EOH10">
        <v>627.39730358860004</v>
      </c>
      <c r="EOI10">
        <v>627.13596739770003</v>
      </c>
      <c r="EOJ10">
        <v>626.87815476369997</v>
      </c>
      <c r="EOK10">
        <v>626.62362377679995</v>
      </c>
      <c r="EOL10">
        <v>626.37212186490001</v>
      </c>
      <c r="EOM10">
        <v>626.12339747160001</v>
      </c>
      <c r="EON10">
        <v>625.87722169719996</v>
      </c>
      <c r="EOO10">
        <v>625.63342510990003</v>
      </c>
      <c r="EOP10">
        <v>625.39195079369995</v>
      </c>
      <c r="EOQ10">
        <v>625.15291300060005</v>
      </c>
      <c r="EOR10">
        <v>624.9166252233</v>
      </c>
      <c r="EOS10">
        <v>624.68356572610003</v>
      </c>
      <c r="EOT10">
        <v>624.45429204070001</v>
      </c>
      <c r="EOU10">
        <v>624.22933389529999</v>
      </c>
      <c r="EOV10">
        <v>624.0091140257</v>
      </c>
      <c r="EOW10">
        <v>623.79386036690005</v>
      </c>
      <c r="EOX10">
        <v>623.5835217801</v>
      </c>
      <c r="EOY10">
        <v>623.37776491199998</v>
      </c>
      <c r="EOZ10">
        <v>623.17592350289999</v>
      </c>
      <c r="EPA10">
        <v>622.97709372370002</v>
      </c>
      <c r="EPB10">
        <v>622.78026813090003</v>
      </c>
      <c r="EPC10">
        <v>622.58456642839997</v>
      </c>
      <c r="EPD10">
        <v>622.38951914669997</v>
      </c>
      <c r="EPE10">
        <v>622.19517410499998</v>
      </c>
      <c r="EPF10">
        <v>622.00196334990005</v>
      </c>
      <c r="EPG10">
        <v>621.81049062390002</v>
      </c>
      <c r="EPH10">
        <v>621.6213493834</v>
      </c>
      <c r="EPI10">
        <v>621.43499562600005</v>
      </c>
      <c r="EPJ10">
        <v>621.2516814846</v>
      </c>
      <c r="EPK10">
        <v>621.07146013299996</v>
      </c>
      <c r="EPL10">
        <v>620.89422061309995</v>
      </c>
      <c r="EPM10">
        <v>620.71973882910004</v>
      </c>
      <c r="EPN10">
        <v>620.54772181620001</v>
      </c>
      <c r="EPO10">
        <v>620.37783668609995</v>
      </c>
      <c r="EPP10">
        <v>620.20972656009997</v>
      </c>
      <c r="EPQ10">
        <v>620.04302059999998</v>
      </c>
      <c r="EPR10">
        <v>619.87734563360004</v>
      </c>
      <c r="EPS10">
        <v>619.71234561840004</v>
      </c>
      <c r="EPT10">
        <v>619.54771104350004</v>
      </c>
      <c r="EPU10">
        <v>619.38321065009995</v>
      </c>
      <c r="EPV10">
        <v>619.21870444690001</v>
      </c>
      <c r="EPW10">
        <v>619.0541292135</v>
      </c>
      <c r="EPX10">
        <v>618.88947169999994</v>
      </c>
      <c r="EPY10">
        <v>618.72474428249996</v>
      </c>
      <c r="EPZ10">
        <v>618.55996836379995</v>
      </c>
      <c r="EQA10">
        <v>618.39516541160003</v>
      </c>
      <c r="EQB10">
        <v>618.23035345860001</v>
      </c>
      <c r="EQC10">
        <v>618.0655466984</v>
      </c>
      <c r="EQD10">
        <v>617.90075639509996</v>
      </c>
      <c r="EQE10">
        <v>617.73599204899995</v>
      </c>
      <c r="EQF10">
        <v>617.57126233710005</v>
      </c>
      <c r="EQG10">
        <v>617.40657570359997</v>
      </c>
      <c r="EQH10">
        <v>617.24194065070003</v>
      </c>
      <c r="EQI10">
        <v>617.07736583120004</v>
      </c>
      <c r="EQJ10">
        <v>616.91286003820005</v>
      </c>
      <c r="EQK10">
        <v>616.74843215800001</v>
      </c>
      <c r="EQL10">
        <v>616.58409112009997</v>
      </c>
      <c r="EQM10">
        <v>616.41984586060005</v>
      </c>
      <c r="EQN10">
        <v>616.25570530070001</v>
      </c>
      <c r="EQO10">
        <v>616.09167833900005</v>
      </c>
      <c r="EQP10">
        <v>615.9277738559</v>
      </c>
      <c r="EQQ10">
        <v>615.76400073000002</v>
      </c>
      <c r="EQR10">
        <v>615.60036786600006</v>
      </c>
      <c r="EQS10">
        <v>615.4368842335</v>
      </c>
      <c r="EQT10">
        <v>615.27355890410001</v>
      </c>
      <c r="EQU10">
        <v>615.11040106430005</v>
      </c>
      <c r="EQV10">
        <v>614.94741995369998</v>
      </c>
      <c r="EQW10">
        <v>614.7846246611</v>
      </c>
      <c r="EQX10">
        <v>614.62202369839997</v>
      </c>
      <c r="EQY10">
        <v>614.45962431099997</v>
      </c>
      <c r="EQZ10">
        <v>614.29743159940006</v>
      </c>
      <c r="ERA10">
        <v>614.13544778000005</v>
      </c>
      <c r="ERB10">
        <v>613.97367210059997</v>
      </c>
      <c r="ERC10">
        <v>613.81210150770005</v>
      </c>
      <c r="ERD10">
        <v>613.65073153549997</v>
      </c>
      <c r="ERE10">
        <v>613.48955704289995</v>
      </c>
      <c r="ERF10">
        <v>613.32857268509997</v>
      </c>
      <c r="ERG10">
        <v>613.16777315319996</v>
      </c>
      <c r="ERH10">
        <v>613.00715325520002</v>
      </c>
      <c r="ERI10">
        <v>612.84670791329995</v>
      </c>
      <c r="ERJ10">
        <v>612.68643212970005</v>
      </c>
      <c r="ERK10">
        <v>612.52632094930004</v>
      </c>
      <c r="ERL10">
        <v>612.36636943149995</v>
      </c>
      <c r="ERM10">
        <v>612.20657263329997</v>
      </c>
      <c r="ERN10">
        <v>612.04692560210003</v>
      </c>
      <c r="ERO10">
        <v>611.88742337350004</v>
      </c>
      <c r="ERP10">
        <v>611.72806097219996</v>
      </c>
      <c r="ERQ10">
        <v>611.56883341369996</v>
      </c>
      <c r="ERR10">
        <v>611.40973570599999</v>
      </c>
      <c r="ERS10">
        <v>611.25076285030002</v>
      </c>
      <c r="ERT10">
        <v>611.09190984209999</v>
      </c>
      <c r="ERU10">
        <v>610.93317167099997</v>
      </c>
      <c r="ERV10">
        <v>610.77454332110005</v>
      </c>
      <c r="ERW10">
        <v>610.61601977099997</v>
      </c>
      <c r="ERX10">
        <v>610.45759599370001</v>
      </c>
      <c r="ERY10">
        <v>610.29926695619997</v>
      </c>
      <c r="ERZ10">
        <v>610.14102762029995</v>
      </c>
      <c r="ESA10">
        <v>609.98287294190004</v>
      </c>
      <c r="ESB10">
        <v>609.82479787110003</v>
      </c>
      <c r="ESC10">
        <v>609.66679735280002</v>
      </c>
      <c r="ESD10">
        <v>609.50886632590004</v>
      </c>
      <c r="ESE10">
        <v>609.35099972390003</v>
      </c>
      <c r="ESF10">
        <v>609.1931924749</v>
      </c>
      <c r="ESG10">
        <v>609.03543950189999</v>
      </c>
      <c r="ESH10">
        <v>608.87773572330002</v>
      </c>
      <c r="ESI10">
        <v>608.72007605349995</v>
      </c>
      <c r="ESJ10">
        <v>608.56245540370003</v>
      </c>
      <c r="ESK10">
        <v>608.40486868189998</v>
      </c>
      <c r="ESL10">
        <v>608.24731079189996</v>
      </c>
      <c r="ESM10">
        <v>608.08977662960001</v>
      </c>
      <c r="ESN10">
        <v>607.93226107509997</v>
      </c>
      <c r="ESO10">
        <v>607.77475898140005</v>
      </c>
      <c r="ESP10">
        <v>607.61726515860005</v>
      </c>
      <c r="ESQ10">
        <v>607.45977436240003</v>
      </c>
      <c r="ESR10">
        <v>607.30228129909995</v>
      </c>
      <c r="ESS10">
        <v>607.14478066959998</v>
      </c>
      <c r="EST10">
        <v>606.98726728470001</v>
      </c>
      <c r="ESU10">
        <v>606.8297362774</v>
      </c>
      <c r="ESV10">
        <v>606.67218341700004</v>
      </c>
      <c r="ESW10">
        <v>606.51460545539999</v>
      </c>
      <c r="ESX10">
        <v>606.35700033010005</v>
      </c>
      <c r="ESY10">
        <v>606.19936704300005</v>
      </c>
      <c r="ESZ10">
        <v>606.04170533360002</v>
      </c>
      <c r="ETA10">
        <v>605.88401534620004</v>
      </c>
      <c r="ETB10">
        <v>605.72629738809997</v>
      </c>
      <c r="ETC10">
        <v>605.56855179019999</v>
      </c>
      <c r="ETD10">
        <v>605.41077884569995</v>
      </c>
      <c r="ETE10">
        <v>605.25297879779998</v>
      </c>
      <c r="ETF10">
        <v>605.09515184819998</v>
      </c>
      <c r="ETG10">
        <v>604.93729817190001</v>
      </c>
      <c r="ETH10">
        <v>604.77941793089997</v>
      </c>
      <c r="ETI10">
        <v>604.62151128280004</v>
      </c>
      <c r="ETJ10">
        <v>604.46357838519998</v>
      </c>
      <c r="ETK10">
        <v>604.30561939799998</v>
      </c>
      <c r="ETL10">
        <v>604.1476344829</v>
      </c>
      <c r="ETM10">
        <v>603.98962380340004</v>
      </c>
      <c r="ETN10">
        <v>603.83158752359998</v>
      </c>
      <c r="ETO10">
        <v>603.67352580830004</v>
      </c>
      <c r="ETP10">
        <v>603.51543882229998</v>
      </c>
      <c r="ETQ10">
        <v>603.35732673020004</v>
      </c>
      <c r="ETR10">
        <v>603.19918969670005</v>
      </c>
      <c r="ETS10">
        <v>603.04102788620003</v>
      </c>
      <c r="ETT10">
        <v>602.88284146319995</v>
      </c>
      <c r="ETU10">
        <v>602.72463059209997</v>
      </c>
      <c r="ETV10">
        <v>602.5663954373</v>
      </c>
      <c r="ETW10">
        <v>602.40813616299999</v>
      </c>
      <c r="ETX10">
        <v>602.24985293370003</v>
      </c>
      <c r="ETY10">
        <v>602.09154591380002</v>
      </c>
      <c r="ETZ10">
        <v>601.93321526739999</v>
      </c>
      <c r="EUA10">
        <v>601.77486115900001</v>
      </c>
      <c r="EUB10">
        <v>601.61648375280004</v>
      </c>
      <c r="EUC10">
        <v>601.45808321319998</v>
      </c>
      <c r="EUD10">
        <v>601.29965970440003</v>
      </c>
      <c r="EUE10">
        <v>601.14121339070005</v>
      </c>
      <c r="EUF10">
        <v>600.98274443649996</v>
      </c>
      <c r="EUG10">
        <v>600.82425300579996</v>
      </c>
      <c r="EUH10">
        <v>600.66573926299998</v>
      </c>
      <c r="EUI10">
        <v>600.5072033724</v>
      </c>
      <c r="EUJ10">
        <v>600.348645498</v>
      </c>
      <c r="EUK10">
        <v>600.1900658042</v>
      </c>
      <c r="EUL10">
        <v>600.03146445510004</v>
      </c>
      <c r="EUM10">
        <v>599.87284161490004</v>
      </c>
      <c r="EUN10">
        <v>599.71419744770003</v>
      </c>
      <c r="EUO10">
        <v>599.5555321178</v>
      </c>
      <c r="EUP10">
        <v>599.39684578929996</v>
      </c>
      <c r="EUQ10">
        <v>599.23813862630004</v>
      </c>
      <c r="EUR10">
        <v>599.07941079299997</v>
      </c>
      <c r="EUS10">
        <v>598.92066245349997</v>
      </c>
      <c r="EUT10">
        <v>598.76189377180003</v>
      </c>
      <c r="EUU10">
        <v>598.60310491209998</v>
      </c>
      <c r="EUV10">
        <v>598.44429603850006</v>
      </c>
      <c r="EUW10">
        <v>598.28546731500001</v>
      </c>
      <c r="EUX10">
        <v>598.12661890560003</v>
      </c>
      <c r="EUY10">
        <v>597.96775097459999</v>
      </c>
      <c r="EUZ10">
        <v>597.80886368580002</v>
      </c>
      <c r="EVA10">
        <v>597.6499572033</v>
      </c>
      <c r="EVB10">
        <v>597.49103169119996</v>
      </c>
      <c r="EVC10">
        <v>597.33208731340005</v>
      </c>
      <c r="EVD10">
        <v>597.17312423400006</v>
      </c>
      <c r="EVE10">
        <v>597.01414261690002</v>
      </c>
      <c r="EVF10">
        <v>596.85514262610002</v>
      </c>
      <c r="EVG10">
        <v>596.69612442560003</v>
      </c>
      <c r="EVH10">
        <v>596.53708817929999</v>
      </c>
      <c r="EVI10">
        <v>596.37803405119996</v>
      </c>
      <c r="EVJ10">
        <v>596.2189622052</v>
      </c>
      <c r="EVK10">
        <v>596.05987280529996</v>
      </c>
      <c r="EVL10">
        <v>595.90076601529995</v>
      </c>
      <c r="EVM10">
        <v>595.74164199920006</v>
      </c>
      <c r="EVN10">
        <v>595.58250092089997</v>
      </c>
      <c r="EVO10">
        <v>595.42334294420004</v>
      </c>
      <c r="EVP10">
        <v>595.26416823299996</v>
      </c>
      <c r="EVQ10">
        <v>595.1049769512</v>
      </c>
      <c r="EVR10">
        <v>594.94576926269997</v>
      </c>
      <c r="EVS10">
        <v>594.78654533120005</v>
      </c>
      <c r="EVT10">
        <v>594.62730532069997</v>
      </c>
      <c r="EVU10">
        <v>594.46804939490005</v>
      </c>
      <c r="EVV10">
        <v>594.30877771769997</v>
      </c>
      <c r="EVW10">
        <v>594.14949045280002</v>
      </c>
      <c r="EVX10">
        <v>593.99018776419996</v>
      </c>
      <c r="EVY10">
        <v>593.83086981539998</v>
      </c>
      <c r="EVZ10">
        <v>593.67153677049998</v>
      </c>
      <c r="EWA10">
        <v>593.51218879299995</v>
      </c>
      <c r="EWB10">
        <v>593.35282604680003</v>
      </c>
      <c r="EWC10">
        <v>593.19344869550002</v>
      </c>
      <c r="EWD10">
        <v>593.03405690310001</v>
      </c>
      <c r="EWE10">
        <v>592.87465083309996</v>
      </c>
      <c r="EWF10">
        <v>592.7152306493</v>
      </c>
      <c r="EWG10">
        <v>592.55579651549999</v>
      </c>
      <c r="EWH10">
        <v>592.39634859520004</v>
      </c>
      <c r="EWI10">
        <v>592.23688705229995</v>
      </c>
      <c r="EWJ10">
        <v>592.07741205030004</v>
      </c>
      <c r="EWK10">
        <v>591.91792375299997</v>
      </c>
      <c r="EWL10">
        <v>591.75842232410002</v>
      </c>
      <c r="EWM10">
        <v>591.59890792709996</v>
      </c>
      <c r="EWN10">
        <v>591.43938072579999</v>
      </c>
      <c r="EWO10">
        <v>591.27984088380003</v>
      </c>
      <c r="EWP10">
        <v>591.12028856469999</v>
      </c>
      <c r="EWQ10">
        <v>590.9607239321</v>
      </c>
      <c r="EWR10">
        <v>590.80114714959996</v>
      </c>
      <c r="EWS10">
        <v>590.64155838090005</v>
      </c>
      <c r="EWT10">
        <v>590.48195778959996</v>
      </c>
      <c r="EWU10">
        <v>590.32234553909996</v>
      </c>
      <c r="EWV10">
        <v>590.16272179320003</v>
      </c>
      <c r="EWW10">
        <v>590.00308671539995</v>
      </c>
      <c r="EWX10">
        <v>589.8434404692</v>
      </c>
      <c r="EWY10">
        <v>589.68378321820001</v>
      </c>
      <c r="EWZ10">
        <v>589.52411512590004</v>
      </c>
      <c r="EXA10">
        <v>589.36443635600006</v>
      </c>
      <c r="EXB10">
        <v>589.20474707180006</v>
      </c>
      <c r="EXC10">
        <v>589.04504743689995</v>
      </c>
      <c r="EXD10">
        <v>588.88533761489998</v>
      </c>
      <c r="EXE10">
        <v>588.72561776919997</v>
      </c>
      <c r="EXF10">
        <v>588.56588806340005</v>
      </c>
      <c r="EXG10">
        <v>588.40614866090004</v>
      </c>
      <c r="EXH10">
        <v>588.24639972520004</v>
      </c>
      <c r="EXI10">
        <v>588.08664141969996</v>
      </c>
      <c r="EXJ10">
        <v>587.92687390799995</v>
      </c>
      <c r="EXK10">
        <v>587.76709735350005</v>
      </c>
      <c r="EXL10">
        <v>587.60731191959997</v>
      </c>
      <c r="EXM10">
        <v>587.44751776980002</v>
      </c>
      <c r="EXN10">
        <v>587.28771506750002</v>
      </c>
      <c r="EXO10">
        <v>587.12790397619995</v>
      </c>
      <c r="EXP10">
        <v>586.96808465920003</v>
      </c>
      <c r="EXQ10">
        <v>586.80825728000002</v>
      </c>
      <c r="EXR10">
        <v>586.64842200190003</v>
      </c>
      <c r="EXS10">
        <v>586.48857898840004</v>
      </c>
      <c r="EXT10">
        <v>586.32872840289997</v>
      </c>
      <c r="EXU10">
        <v>586.16887040869995</v>
      </c>
      <c r="EXV10">
        <v>586.00900516920001</v>
      </c>
      <c r="EXW10">
        <v>585.84913284779998</v>
      </c>
      <c r="EXX10">
        <v>585.68925360779997</v>
      </c>
      <c r="EXY10">
        <v>585.52936761260003</v>
      </c>
      <c r="EXZ10">
        <v>585.36947502550004</v>
      </c>
      <c r="EYA10">
        <v>585.20957600990005</v>
      </c>
      <c r="EYB10">
        <v>585.04967072900001</v>
      </c>
      <c r="EYC10">
        <v>584.88975934630002</v>
      </c>
      <c r="EYD10">
        <v>584.72984202500004</v>
      </c>
      <c r="EYE10">
        <v>584.56991892849999</v>
      </c>
      <c r="EYF10">
        <v>584.40999022000005</v>
      </c>
      <c r="EYG10">
        <v>584.25005606280001</v>
      </c>
      <c r="EYH10">
        <v>584.09011662030002</v>
      </c>
      <c r="EYI10">
        <v>583.93017205570004</v>
      </c>
      <c r="EYJ10">
        <v>583.77022253220002</v>
      </c>
      <c r="EYK10">
        <v>583.61026821329995</v>
      </c>
      <c r="EYL10">
        <v>583.45030926200002</v>
      </c>
      <c r="EYM10">
        <v>583.29034584169995</v>
      </c>
      <c r="EYN10">
        <v>583.13037811569995</v>
      </c>
      <c r="EYO10">
        <v>582.97040624709996</v>
      </c>
      <c r="EYP10">
        <v>582.8104303993</v>
      </c>
      <c r="EYQ10">
        <v>582.65045073529996</v>
      </c>
      <c r="EYR10">
        <v>582.49046741860002</v>
      </c>
      <c r="EYS10">
        <v>582.33048061219995</v>
      </c>
      <c r="EYT10">
        <v>582.17049047939997</v>
      </c>
      <c r="EYU10">
        <v>582.01049718340005</v>
      </c>
      <c r="EYV10">
        <v>581.85050088749995</v>
      </c>
      <c r="EYW10">
        <v>581.69050175469999</v>
      </c>
      <c r="EYX10">
        <v>581.53049994829996</v>
      </c>
      <c r="EYY10">
        <v>581.37049563150003</v>
      </c>
      <c r="EYZ10">
        <v>581.21048896750005</v>
      </c>
      <c r="EZA10">
        <v>581.0504801193</v>
      </c>
      <c r="EZB10">
        <v>580.89046925030004</v>
      </c>
      <c r="EZC10">
        <v>580.73045652350004</v>
      </c>
      <c r="EZD10">
        <v>580.57044210209995</v>
      </c>
      <c r="EZE10">
        <v>580.41042614920002</v>
      </c>
      <c r="EZF10">
        <v>580.25040882810003</v>
      </c>
      <c r="EZG10">
        <v>580.09039030170004</v>
      </c>
      <c r="EZH10">
        <v>579.93037073339997</v>
      </c>
      <c r="EZI10">
        <v>579.77035028609998</v>
      </c>
      <c r="EZJ10">
        <v>579.61032912309997</v>
      </c>
      <c r="EZK10">
        <v>579.45030740740003</v>
      </c>
      <c r="EZL10">
        <v>579.29028530209996</v>
      </c>
      <c r="EZM10">
        <v>579.13026297040005</v>
      </c>
      <c r="EZN10">
        <v>578.97024057529995</v>
      </c>
      <c r="EZO10">
        <v>578.81021827999996</v>
      </c>
      <c r="EZP10">
        <v>578.65019624750005</v>
      </c>
      <c r="EZQ10">
        <v>578.49017464090002</v>
      </c>
      <c r="EZR10">
        <v>578.33015362339995</v>
      </c>
      <c r="EZS10">
        <v>578.1701333579</v>
      </c>
      <c r="EZT10">
        <v>578.01011400760001</v>
      </c>
      <c r="EZU10">
        <v>577.85009573549996</v>
      </c>
      <c r="EZV10">
        <v>577.6900787047</v>
      </c>
      <c r="EZW10">
        <v>577.53006307830003</v>
      </c>
      <c r="EZX10">
        <v>577.3700490192</v>
      </c>
      <c r="EZY10">
        <v>577.21003669059996</v>
      </c>
      <c r="EZZ10">
        <v>577.05002625550003</v>
      </c>
      <c r="FAA10">
        <v>576.89001787689995</v>
      </c>
      <c r="FAB10">
        <v>576.73001171789997</v>
      </c>
      <c r="FAC10">
        <v>576.57000794149997</v>
      </c>
      <c r="FAD10">
        <v>576.41000671070003</v>
      </c>
      <c r="FAE10">
        <v>576.25000818850003</v>
      </c>
      <c r="FAF10">
        <v>576.09001253810004</v>
      </c>
      <c r="FAG10">
        <v>575.93001992229995</v>
      </c>
      <c r="FAH10">
        <v>575.77003050420001</v>
      </c>
      <c r="FAI10">
        <v>575.61004444679998</v>
      </c>
      <c r="FAJ10">
        <v>575.45006191300001</v>
      </c>
      <c r="FAK10">
        <v>575.29008306599997</v>
      </c>
      <c r="FAL10">
        <v>575.1301080687</v>
      </c>
      <c r="FAM10">
        <v>574.97013708409997</v>
      </c>
      <c r="FAN10">
        <v>574.81017027509995</v>
      </c>
      <c r="FAO10">
        <v>574.65020780479995</v>
      </c>
      <c r="FAP10">
        <v>574.49024983619995</v>
      </c>
      <c r="FAQ10">
        <v>574.33029653209996</v>
      </c>
      <c r="FAR10">
        <v>574.17034805560002</v>
      </c>
      <c r="FAS10">
        <v>574.01040456969997</v>
      </c>
      <c r="FAT10">
        <v>573.85046623719995</v>
      </c>
      <c r="FAU10">
        <v>573.69053322130003</v>
      </c>
      <c r="FAV10">
        <v>573.53060568479998</v>
      </c>
      <c r="FAW10">
        <v>573.37068379070001</v>
      </c>
      <c r="FAX10">
        <v>573.21076770189995</v>
      </c>
      <c r="FAY10">
        <v>573.05085758140001</v>
      </c>
      <c r="FAZ10">
        <v>572.89095359220005</v>
      </c>
      <c r="FBA10">
        <v>572.73105589709996</v>
      </c>
      <c r="FBB10">
        <v>572.57116465920001</v>
      </c>
      <c r="FBC10">
        <v>572.4112800414</v>
      </c>
      <c r="FBD10">
        <v>572.25140220660001</v>
      </c>
      <c r="FBE10">
        <v>572.09153131779999</v>
      </c>
      <c r="FBF10">
        <v>571.93166753770004</v>
      </c>
      <c r="FBG10">
        <v>571.77181102919997</v>
      </c>
      <c r="FBH10">
        <v>571.61196195479999</v>
      </c>
      <c r="FBI10">
        <v>571.45212047730001</v>
      </c>
      <c r="FBJ10">
        <v>571.29228675930005</v>
      </c>
      <c r="FBK10">
        <v>571.13246096399996</v>
      </c>
      <c r="FBL10">
        <v>570.9726432553</v>
      </c>
      <c r="FBM10">
        <v>570.81283379870001</v>
      </c>
      <c r="FBN10">
        <v>570.65303276149996</v>
      </c>
      <c r="FBO10">
        <v>570.493240313</v>
      </c>
      <c r="FBP10">
        <v>570.33345662279999</v>
      </c>
      <c r="FBQ10">
        <v>570.17368185609996</v>
      </c>
      <c r="FBR10">
        <v>570.01391616579997</v>
      </c>
      <c r="FBS10">
        <v>569.85415967999995</v>
      </c>
      <c r="FBT10">
        <v>569.69441248759995</v>
      </c>
      <c r="FBU10">
        <v>569.5346746299</v>
      </c>
      <c r="FBV10">
        <v>569.37494610429997</v>
      </c>
      <c r="FBW10">
        <v>569.21522687669994</v>
      </c>
      <c r="FBX10">
        <v>569.05551689619995</v>
      </c>
      <c r="FBY10">
        <v>568.89581610419998</v>
      </c>
      <c r="FBZ10">
        <v>568.73612444109995</v>
      </c>
      <c r="FCA10">
        <v>568.57644184859998</v>
      </c>
      <c r="FCB10">
        <v>568.41676827050003</v>
      </c>
      <c r="FCC10">
        <v>568.2571036521</v>
      </c>
      <c r="FCD10">
        <v>568.09744794020003</v>
      </c>
      <c r="FCE10">
        <v>567.93780108190003</v>
      </c>
      <c r="FCF10">
        <v>567.77816302450003</v>
      </c>
      <c r="FCG10">
        <v>567.61853371550001</v>
      </c>
      <c r="FCH10">
        <v>567.45891310219997</v>
      </c>
      <c r="FCI10">
        <v>567.29930113169996</v>
      </c>
      <c r="FCJ10">
        <v>567.13969775119995</v>
      </c>
      <c r="FCK10">
        <v>566.98010290779996</v>
      </c>
      <c r="FCL10">
        <v>566.8205165485</v>
      </c>
      <c r="FCM10">
        <v>566.66093862050002</v>
      </c>
      <c r="FCN10">
        <v>566.50136907089995</v>
      </c>
      <c r="FCO10">
        <v>566.34180784659998</v>
      </c>
      <c r="FCP10">
        <v>566.18225489480005</v>
      </c>
      <c r="FCQ10">
        <v>566.02271016249995</v>
      </c>
      <c r="FCR10">
        <v>565.86317359689997</v>
      </c>
      <c r="FCS10">
        <v>565.70364514489995</v>
      </c>
      <c r="FCT10">
        <v>565.54412475380002</v>
      </c>
      <c r="FCU10">
        <v>565.38461237050001</v>
      </c>
      <c r="FCV10">
        <v>565.2251079422</v>
      </c>
      <c r="FCW10">
        <v>565.06561141580005</v>
      </c>
      <c r="FCX10">
        <v>564.90612273859995</v>
      </c>
      <c r="FCY10">
        <v>564.74664185740005</v>
      </c>
      <c r="FCZ10">
        <v>564.58716871950003</v>
      </c>
      <c r="FDA10">
        <v>564.42770327189999</v>
      </c>
      <c r="FDB10">
        <v>564.26824546169996</v>
      </c>
      <c r="FDC10">
        <v>564.10879523580002</v>
      </c>
      <c r="FDD10">
        <v>563.9493525414</v>
      </c>
      <c r="FDE10">
        <v>563.78991732559996</v>
      </c>
      <c r="FDF10">
        <v>563.63048953539999</v>
      </c>
      <c r="FDG10">
        <v>563.47106911779997</v>
      </c>
      <c r="FDH10">
        <v>563.31165601990006</v>
      </c>
      <c r="FDI10">
        <v>563.15225018880005</v>
      </c>
      <c r="FDJ10">
        <v>562.9928515716</v>
      </c>
      <c r="FDK10">
        <v>562.83346011519995</v>
      </c>
      <c r="FDL10">
        <v>562.67407576669996</v>
      </c>
      <c r="FDM10">
        <v>562.51469847329997</v>
      </c>
      <c r="FDN10">
        <v>562.35532818189995</v>
      </c>
      <c r="FDO10">
        <v>562.19596483960004</v>
      </c>
      <c r="FDP10">
        <v>562.0366083934</v>
      </c>
      <c r="FDQ10">
        <v>561.87725879039999</v>
      </c>
      <c r="FDR10">
        <v>561.7179159776</v>
      </c>
      <c r="FDS10">
        <v>561.55857990209995</v>
      </c>
      <c r="FDT10">
        <v>561.39925051089995</v>
      </c>
      <c r="FDU10">
        <v>561.23992775099998</v>
      </c>
      <c r="FDV10">
        <v>561.08061156960002</v>
      </c>
      <c r="FDW10">
        <v>560.92130191360002</v>
      </c>
      <c r="FDX10">
        <v>560.7619987301</v>
      </c>
      <c r="FDY10">
        <v>560.60270196609997</v>
      </c>
      <c r="FDZ10">
        <v>560.44341156860003</v>
      </c>
      <c r="FEA10">
        <v>560.28412748469998</v>
      </c>
      <c r="FEB10">
        <v>560.12484966140005</v>
      </c>
      <c r="FEC10">
        <v>559.96557804580004</v>
      </c>
      <c r="FED10">
        <v>559.80631258489996</v>
      </c>
      <c r="FEE10">
        <v>559.64705322570001</v>
      </c>
      <c r="FEF10">
        <v>559.48779991519996</v>
      </c>
      <c r="FEG10">
        <v>559.32855260049996</v>
      </c>
      <c r="FEH10">
        <v>559.16931122860001</v>
      </c>
      <c r="FEI10">
        <v>559.01007574649998</v>
      </c>
      <c r="FEJ10">
        <v>558.85084610130002</v>
      </c>
      <c r="FEK10">
        <v>558.69162223989997</v>
      </c>
      <c r="FEL10">
        <v>558.53240410939998</v>
      </c>
      <c r="FEM10">
        <v>558.37319165680003</v>
      </c>
      <c r="FEN10">
        <v>558.21398482919994</v>
      </c>
      <c r="FEO10">
        <v>558.0547835735</v>
      </c>
      <c r="FEP10">
        <v>557.89558783680002</v>
      </c>
      <c r="FEQ10">
        <v>557.73639756600005</v>
      </c>
      <c r="FER10">
        <v>557.57721270829995</v>
      </c>
      <c r="FES10">
        <v>557.41803321060002</v>
      </c>
      <c r="FET10">
        <v>557.2588590199</v>
      </c>
      <c r="FEU10">
        <v>557.09969008320002</v>
      </c>
      <c r="FEV10">
        <v>556.94052634759998</v>
      </c>
      <c r="FEW10">
        <v>556.78136776010001</v>
      </c>
      <c r="FEX10">
        <v>556.62221426769997</v>
      </c>
      <c r="FEY10">
        <v>556.46306581730005</v>
      </c>
      <c r="FEZ10">
        <v>556.30392235600004</v>
      </c>
      <c r="FFA10">
        <v>556.14478383079995</v>
      </c>
      <c r="FFB10">
        <v>555.98565018869999</v>
      </c>
      <c r="FFC10">
        <v>555.82652137670004</v>
      </c>
      <c r="FFD10">
        <v>555.66739734190003</v>
      </c>
      <c r="FFE10">
        <v>555.50827803109996</v>
      </c>
      <c r="FFF10">
        <v>555.34916339150004</v>
      </c>
      <c r="FFG10">
        <v>555.19005336990006</v>
      </c>
      <c r="FFH10">
        <v>555.03094791349997</v>
      </c>
      <c r="FFI10">
        <v>554.87184696919996</v>
      </c>
      <c r="FFJ10">
        <v>554.71275048389998</v>
      </c>
      <c r="FFK10">
        <v>554.55365840479999</v>
      </c>
      <c r="FFL10">
        <v>554.39457067880005</v>
      </c>
      <c r="FFM10">
        <v>554.23548725290004</v>
      </c>
      <c r="FFN10">
        <v>554.07640807409996</v>
      </c>
      <c r="FFO10">
        <v>553.91733308929997</v>
      </c>
      <c r="FFP10">
        <v>553.75826224560001</v>
      </c>
      <c r="FFQ10">
        <v>553.59919549000006</v>
      </c>
      <c r="FFR10">
        <v>553.44013276939995</v>
      </c>
      <c r="FFS10">
        <v>553.28107403080003</v>
      </c>
      <c r="FFT10">
        <v>553.12201922129998</v>
      </c>
      <c r="FFU10">
        <v>552.96296828779998</v>
      </c>
      <c r="FFV10">
        <v>552.80392117730003</v>
      </c>
      <c r="FFW10">
        <v>552.64487783679999</v>
      </c>
      <c r="FFX10">
        <v>552.48583821320005</v>
      </c>
      <c r="FFY10">
        <v>552.32680225360002</v>
      </c>
      <c r="FFZ10">
        <v>552.16776990489996</v>
      </c>
      <c r="FGA10">
        <v>552.00874111420001</v>
      </c>
      <c r="FGB10">
        <v>551.84971582829996</v>
      </c>
      <c r="FGC10">
        <v>551.69069399429998</v>
      </c>
      <c r="FGD10">
        <v>551.53167555909999</v>
      </c>
      <c r="FGE10">
        <v>551.37266046980005</v>
      </c>
      <c r="FGF10">
        <v>551.21364867329999</v>
      </c>
      <c r="FGG10">
        <v>551.05464011660001</v>
      </c>
      <c r="FGH10">
        <v>550.89563474659997</v>
      </c>
      <c r="FGI10">
        <v>550.7366325104</v>
      </c>
      <c r="FGJ10">
        <v>550.57763335480001</v>
      </c>
      <c r="FGK10">
        <v>550.41863722699998</v>
      </c>
      <c r="FGL10">
        <v>550.25964407380002</v>
      </c>
      <c r="FGM10">
        <v>550.10065384220002</v>
      </c>
      <c r="FGN10">
        <v>549.94166647919997</v>
      </c>
      <c r="FGO10">
        <v>549.78268193179997</v>
      </c>
      <c r="FGP10">
        <v>549.62370014689998</v>
      </c>
      <c r="FGQ10">
        <v>549.46472107140005</v>
      </c>
      <c r="FGR10">
        <v>549.30574465250004</v>
      </c>
      <c r="FGS10">
        <v>549.14677083699996</v>
      </c>
      <c r="FGT10">
        <v>548.98779957190004</v>
      </c>
      <c r="FGU10">
        <v>548.82883080409999</v>
      </c>
      <c r="FGV10">
        <v>548.66986448069997</v>
      </c>
      <c r="FGW10">
        <v>548.51090054849999</v>
      </c>
      <c r="FGX10">
        <v>548.35193895459997</v>
      </c>
      <c r="FGY10">
        <v>548.19297964589998</v>
      </c>
      <c r="FGZ10">
        <v>548.03402256940001</v>
      </c>
      <c r="FHA10">
        <v>547.875067672</v>
      </c>
      <c r="FHB10">
        <v>547.71611490069995</v>
      </c>
      <c r="FHC10">
        <v>547.55716420249996</v>
      </c>
      <c r="FHD10">
        <v>547.39821552420005</v>
      </c>
      <c r="FHE10">
        <v>547.23926881299997</v>
      </c>
      <c r="FHF10">
        <v>547.08032401560001</v>
      </c>
      <c r="FHG10">
        <v>546.9213810791</v>
      </c>
      <c r="FHH10">
        <v>546.76243995050004</v>
      </c>
      <c r="FHI10">
        <v>546.60350057660003</v>
      </c>
      <c r="FHJ10">
        <v>546.44456290439996</v>
      </c>
      <c r="FHK10">
        <v>546.28562688099998</v>
      </c>
      <c r="FHL10">
        <v>546.12669245320001</v>
      </c>
      <c r="FHM10">
        <v>545.96775956800002</v>
      </c>
      <c r="FHN10">
        <v>545.80882817229997</v>
      </c>
      <c r="FHO10">
        <v>545.64989821309996</v>
      </c>
      <c r="FHP10">
        <v>545.49096963739999</v>
      </c>
      <c r="FHQ10">
        <v>545.33204239209999</v>
      </c>
      <c r="FHR10">
        <v>545.173116424</v>
      </c>
      <c r="FHS10">
        <v>545.01419168029997</v>
      </c>
      <c r="FHT10">
        <v>544.85526810780004</v>
      </c>
      <c r="FHU10">
        <v>544.69634565349998</v>
      </c>
      <c r="FHV10">
        <v>544.53742426439999</v>
      </c>
      <c r="FHW10">
        <v>544.37850388720005</v>
      </c>
      <c r="FHX10">
        <v>544.21958446910003</v>
      </c>
      <c r="FHY10">
        <v>544.06066595699997</v>
      </c>
      <c r="FHZ10">
        <v>543.90174829770001</v>
      </c>
      <c r="FIA10">
        <v>543.74283143829996</v>
      </c>
      <c r="FIB10">
        <v>543.58391532569999</v>
      </c>
      <c r="FIC10">
        <v>543.42499990680005</v>
      </c>
      <c r="FID10">
        <v>543.26608512860003</v>
      </c>
      <c r="FIE10">
        <v>543.10717093790004</v>
      </c>
      <c r="FIF10">
        <v>542.94825728180001</v>
      </c>
      <c r="FIG10">
        <v>542.78934410720001</v>
      </c>
      <c r="FIH10">
        <v>542.63043136099998</v>
      </c>
      <c r="FII10">
        <v>542.47151899020002</v>
      </c>
      <c r="FIJ10">
        <v>542.31260694160005</v>
      </c>
      <c r="FIK10">
        <v>542.15369516229998</v>
      </c>
      <c r="FIL10">
        <v>541.99478359919999</v>
      </c>
      <c r="FIM10">
        <v>541.83587219909998</v>
      </c>
      <c r="FIN10">
        <v>541.67696090909999</v>
      </c>
      <c r="FIO10">
        <v>541.51804967600003</v>
      </c>
      <c r="FIP10">
        <v>541.35913844690003</v>
      </c>
      <c r="FIQ10">
        <v>541.20022716860001</v>
      </c>
      <c r="FIR10">
        <v>541.04131578800002</v>
      </c>
      <c r="FIS10">
        <v>540.88240425209995</v>
      </c>
      <c r="FIT10">
        <v>540.7234925079</v>
      </c>
      <c r="FIU10">
        <v>540.56458050230003</v>
      </c>
      <c r="FIV10">
        <v>540.40566818210004</v>
      </c>
      <c r="FIW10">
        <v>540.24675549430003</v>
      </c>
      <c r="FIX10">
        <v>540.08784238589999</v>
      </c>
      <c r="FIY10">
        <v>539.92892880379998</v>
      </c>
      <c r="FIZ10">
        <v>539.77001469490006</v>
      </c>
      <c r="FJA10">
        <v>539.61110000609995</v>
      </c>
      <c r="FJB10">
        <v>539.45218468439998</v>
      </c>
      <c r="FJC10">
        <v>539.29326867659995</v>
      </c>
      <c r="FJD10">
        <v>539.1343519298</v>
      </c>
      <c r="FJE10">
        <v>538.97543439080005</v>
      </c>
      <c r="FJF10">
        <v>538.81651600659995</v>
      </c>
      <c r="FJG10">
        <v>538.65759672410002</v>
      </c>
      <c r="FJH10">
        <v>538.49867649019995</v>
      </c>
      <c r="FJI10">
        <v>538.33975525180006</v>
      </c>
      <c r="FJJ10">
        <v>538.18083295589997</v>
      </c>
      <c r="FJK10">
        <v>538.02190954929995</v>
      </c>
      <c r="FJL10">
        <v>537.86298497910002</v>
      </c>
      <c r="FJM10">
        <v>537.70405919200005</v>
      </c>
      <c r="FJN10">
        <v>537.54513213519999</v>
      </c>
      <c r="FJO10">
        <v>537.38620375539995</v>
      </c>
      <c r="FJP10">
        <v>537.22727399990004</v>
      </c>
      <c r="FJQ10">
        <v>537.06834281550005</v>
      </c>
      <c r="FJR10">
        <v>536.90941014930002</v>
      </c>
      <c r="FJS10">
        <v>536.75047594839998</v>
      </c>
      <c r="FJT10">
        <v>536.59154015920001</v>
      </c>
      <c r="FJU10">
        <v>536.43260272800001</v>
      </c>
      <c r="FJV10">
        <v>536.27366360010001</v>
      </c>
      <c r="FJW10">
        <v>536.11472272000003</v>
      </c>
      <c r="FJX10">
        <v>535.95578003169999</v>
      </c>
      <c r="FJY10">
        <v>535.79683547980005</v>
      </c>
      <c r="FJZ10">
        <v>535.63788901279997</v>
      </c>
      <c r="FKA10">
        <v>535.47894058730003</v>
      </c>
      <c r="FKB10">
        <v>535.31999017420003</v>
      </c>
      <c r="FKC10">
        <v>535.1610377641</v>
      </c>
      <c r="FKD10">
        <v>535.00208336799994</v>
      </c>
      <c r="FKE10">
        <v>534.84312701299996</v>
      </c>
      <c r="FKF10">
        <v>534.68416873620004</v>
      </c>
      <c r="FKG10">
        <v>534.52520857950003</v>
      </c>
      <c r="FKH10">
        <v>534.36624658619996</v>
      </c>
      <c r="FKI10">
        <v>534.20728279950004</v>
      </c>
      <c r="FKJ10">
        <v>534.04831726149996</v>
      </c>
      <c r="FKK10">
        <v>533.88935001369998</v>
      </c>
      <c r="FKL10">
        <v>533.73038109690003</v>
      </c>
      <c r="FKM10">
        <v>533.57141055140005</v>
      </c>
      <c r="FKN10">
        <v>533.41243841779999</v>
      </c>
      <c r="FKO10">
        <v>533.2534647361</v>
      </c>
      <c r="FKP10">
        <v>533.09448954679999</v>
      </c>
      <c r="FKQ10">
        <v>532.93551289020002</v>
      </c>
      <c r="FKR10">
        <v>532.77653480660001</v>
      </c>
      <c r="FKS10">
        <v>532.6175553365</v>
      </c>
      <c r="FKT10">
        <v>532.45857452029998</v>
      </c>
      <c r="FKU10">
        <v>532.29959239840002</v>
      </c>
      <c r="FKV10">
        <v>532.14060901109997</v>
      </c>
      <c r="FKW10">
        <v>531.981624399</v>
      </c>
      <c r="FKX10">
        <v>531.82263860240005</v>
      </c>
      <c r="FKY10">
        <v>531.66365166180003</v>
      </c>
      <c r="FKZ10">
        <v>531.50466361739996</v>
      </c>
      <c r="FLA10">
        <v>531.34567450990005</v>
      </c>
      <c r="FLB10">
        <v>531.18668437949998</v>
      </c>
      <c r="FLC10">
        <v>531.02769326659995</v>
      </c>
      <c r="FLD10">
        <v>530.8687012117</v>
      </c>
      <c r="FLE10">
        <v>530.70970825519998</v>
      </c>
      <c r="FLF10">
        <v>530.55071443750001</v>
      </c>
      <c r="FLG10">
        <v>530.39171979900004</v>
      </c>
      <c r="FLH10">
        <v>530.23272438000004</v>
      </c>
      <c r="FLI10">
        <v>530.07372822100001</v>
      </c>
      <c r="FLJ10">
        <v>529.91473136249999</v>
      </c>
      <c r="FLK10">
        <v>529.75573384469999</v>
      </c>
      <c r="FLL10">
        <v>529.59673570819996</v>
      </c>
      <c r="FLM10">
        <v>529.43773699320002</v>
      </c>
      <c r="FLN10">
        <v>529.27873774030002</v>
      </c>
      <c r="FLO10">
        <v>529.11973798969996</v>
      </c>
      <c r="FLP10">
        <v>528.96073778200002</v>
      </c>
      <c r="FLQ10">
        <v>528.80173715750004</v>
      </c>
      <c r="FLR10">
        <v>528.64273615659999</v>
      </c>
      <c r="FLS10">
        <v>528.48373481980002</v>
      </c>
      <c r="FLT10">
        <v>528.32473318730001</v>
      </c>
      <c r="FLU10">
        <v>528.16573129970004</v>
      </c>
      <c r="FLV10">
        <v>528.00672919730005</v>
      </c>
      <c r="FLW10">
        <v>527.84772692050001</v>
      </c>
      <c r="FLX10">
        <v>527.68872450970002</v>
      </c>
      <c r="FLY10">
        <v>527.52972200529996</v>
      </c>
      <c r="FLZ10">
        <v>527.37071944779996</v>
      </c>
      <c r="FMA10">
        <v>527.21171687749995</v>
      </c>
      <c r="FMB10">
        <v>527.0527143347</v>
      </c>
      <c r="FMC10">
        <v>526.89371186000005</v>
      </c>
      <c r="FMD10">
        <v>526.73470949370005</v>
      </c>
      <c r="FME10">
        <v>526.57570727619998</v>
      </c>
      <c r="FMF10">
        <v>526.41670524790004</v>
      </c>
      <c r="FMG10">
        <v>526.25770344919999</v>
      </c>
      <c r="FMH10">
        <v>526.0987019204</v>
      </c>
      <c r="FMI10">
        <v>525.93970070210003</v>
      </c>
      <c r="FMJ10">
        <v>525.7806998346</v>
      </c>
      <c r="FMK10">
        <v>525.62169935819998</v>
      </c>
      <c r="FML10">
        <v>525.46269931339998</v>
      </c>
      <c r="FMM10">
        <v>525.3036997406</v>
      </c>
      <c r="FMN10">
        <v>525.14470068009996</v>
      </c>
      <c r="FMO10">
        <v>524.98570217240001</v>
      </c>
      <c r="FMP10">
        <v>524.82670425779997</v>
      </c>
      <c r="FMQ10">
        <v>524.66770697679999</v>
      </c>
      <c r="FMR10">
        <v>524.50871036980004</v>
      </c>
      <c r="FMS10">
        <v>524.34971447700002</v>
      </c>
      <c r="FMT10">
        <v>524.190719339</v>
      </c>
      <c r="FMU10">
        <v>524.03172499610002</v>
      </c>
      <c r="FMV10">
        <v>523.87273148880001</v>
      </c>
      <c r="FMW10">
        <v>523.71373885729997</v>
      </c>
      <c r="FMX10">
        <v>523.55474714210004</v>
      </c>
      <c r="FMY10">
        <v>523.39575638370002</v>
      </c>
      <c r="FMZ10">
        <v>523.23676662230002</v>
      </c>
      <c r="FNA10">
        <v>523.07777789830004</v>
      </c>
      <c r="FNB10">
        <v>522.91879025230003</v>
      </c>
      <c r="FNC10">
        <v>522.75980372449999</v>
      </c>
      <c r="FND10">
        <v>522.60081835530002</v>
      </c>
      <c r="FNE10">
        <v>522.44183418520004</v>
      </c>
      <c r="FNF10">
        <v>522.28285125449997</v>
      </c>
      <c r="FNG10">
        <v>522.12386960360004</v>
      </c>
      <c r="FNH10">
        <v>521.9648892729</v>
      </c>
      <c r="FNI10">
        <v>521.80591030289997</v>
      </c>
      <c r="FNJ10">
        <v>521.64693273379999</v>
      </c>
      <c r="FNK10">
        <v>521.48795660610006</v>
      </c>
      <c r="FNL10">
        <v>521.32898196010001</v>
      </c>
      <c r="FNM10">
        <v>521.17000883640003</v>
      </c>
      <c r="FNN10">
        <v>521.01103727509997</v>
      </c>
      <c r="FNO10">
        <v>520.8520673168</v>
      </c>
      <c r="FNP10">
        <v>520.69309900179996</v>
      </c>
      <c r="FNQ10">
        <v>520.53413237059999</v>
      </c>
      <c r="FNR10">
        <v>520.37516746339998</v>
      </c>
      <c r="FNS10">
        <v>520.21620432069994</v>
      </c>
      <c r="FNT10">
        <v>520.05724298289999</v>
      </c>
      <c r="FNU10">
        <v>519.89828349039999</v>
      </c>
      <c r="FNV10">
        <v>519.73932588349999</v>
      </c>
      <c r="FNW10">
        <v>519.58037020270001</v>
      </c>
      <c r="FNX10">
        <v>519.42141648819995</v>
      </c>
      <c r="FNY10">
        <v>519.2624647806</v>
      </c>
      <c r="FNZ10">
        <v>519.10351512019997</v>
      </c>
      <c r="FOA10">
        <v>518.94456754739997</v>
      </c>
      <c r="FOB10">
        <v>518.78562210259997</v>
      </c>
      <c r="FOC10">
        <v>518.62667882610003</v>
      </c>
      <c r="FOD10">
        <v>518.46773775839995</v>
      </c>
      <c r="FOE10">
        <v>518.3087989398</v>
      </c>
      <c r="FOF10">
        <v>518.14986241079998</v>
      </c>
      <c r="FOG10">
        <v>517.99092821160002</v>
      </c>
      <c r="FOH10">
        <v>517.83199638279996</v>
      </c>
      <c r="FOI10">
        <v>517.67306696460003</v>
      </c>
      <c r="FOJ10">
        <v>517.51413999750002</v>
      </c>
      <c r="FOK10">
        <v>517.35521552180001</v>
      </c>
      <c r="FOL10">
        <v>517.196293578</v>
      </c>
      <c r="FOM10">
        <v>517.03737420640005</v>
      </c>
      <c r="FON10">
        <v>516.87845744749995</v>
      </c>
      <c r="FOO10">
        <v>516.71954334149996</v>
      </c>
      <c r="FOP10">
        <v>516.56063192889997</v>
      </c>
      <c r="FOQ10">
        <v>516.40172325009996</v>
      </c>
      <c r="FOR10">
        <v>516.2428173454</v>
      </c>
      <c r="FOS10">
        <v>516.08391425529999</v>
      </c>
      <c r="FOT10">
        <v>515.92501402009998</v>
      </c>
      <c r="FOU10">
        <v>515.76611668019996</v>
      </c>
      <c r="FOV10">
        <v>515.60722227600002</v>
      </c>
      <c r="FOW10">
        <v>515.44833084790002</v>
      </c>
      <c r="FOX10">
        <v>515.28944243620003</v>
      </c>
      <c r="FOY10">
        <v>515.13055708139996</v>
      </c>
      <c r="FOZ10">
        <v>514.9716748239</v>
      </c>
      <c r="FPA10">
        <v>514.81279570389995</v>
      </c>
      <c r="FPB10">
        <v>514.65391976199999</v>
      </c>
      <c r="FPC10">
        <v>514.4950470384</v>
      </c>
      <c r="FPD10">
        <v>514.33617757369996</v>
      </c>
      <c r="FPE10">
        <v>514.17731140800004</v>
      </c>
      <c r="FPF10">
        <v>514.01844858200002</v>
      </c>
      <c r="FPG10">
        <v>513.85958913579998</v>
      </c>
      <c r="FPH10">
        <v>513.70073310999999</v>
      </c>
      <c r="FPI10">
        <v>513.54188054489998</v>
      </c>
      <c r="FPJ10">
        <v>513.38303148080001</v>
      </c>
      <c r="FPK10">
        <v>513.22418595830004</v>
      </c>
      <c r="FPL10">
        <v>513.06534401750002</v>
      </c>
      <c r="FPM10">
        <v>512.90650569900004</v>
      </c>
      <c r="FPN10">
        <v>512.74767104319994</v>
      </c>
      <c r="FPO10">
        <v>512.58884009029998</v>
      </c>
      <c r="FPP10">
        <v>512.43001288079995</v>
      </c>
      <c r="FPQ10">
        <v>512.27118945510006</v>
      </c>
      <c r="FPR10">
        <v>512.11236985359994</v>
      </c>
      <c r="FPS10">
        <v>511.9535541166</v>
      </c>
      <c r="FPT10">
        <v>511.79474228459998</v>
      </c>
      <c r="FPU10">
        <v>511.63593439779999</v>
      </c>
      <c r="FPV10">
        <v>511.47713049679999</v>
      </c>
      <c r="FPW10">
        <v>511.31833062179999</v>
      </c>
      <c r="FPX10">
        <v>511.15953481330001</v>
      </c>
      <c r="FPY10">
        <v>511.00074311169999</v>
      </c>
      <c r="FPZ10">
        <v>510.84195555730003</v>
      </c>
      <c r="FQA10">
        <v>510.68317219049999</v>
      </c>
      <c r="FQB10">
        <v>510.52439305180002</v>
      </c>
      <c r="FQC10">
        <v>510.36561818140001</v>
      </c>
      <c r="FQD10">
        <v>510.20684761979999</v>
      </c>
      <c r="FQE10">
        <v>510.04808140739999</v>
      </c>
      <c r="FQF10">
        <v>509.88931958450002</v>
      </c>
      <c r="FQG10">
        <v>509.73056219149998</v>
      </c>
      <c r="FQH10">
        <v>509.57180926889998</v>
      </c>
      <c r="FQI10">
        <v>509.413060857</v>
      </c>
      <c r="FQJ10">
        <v>509.25431699609999</v>
      </c>
      <c r="FQK10">
        <v>509.0955777268</v>
      </c>
      <c r="FQL10">
        <v>508.9368430893</v>
      </c>
      <c r="FQM10">
        <v>508.77811312400001</v>
      </c>
      <c r="FQN10">
        <v>508.61938787140002</v>
      </c>
      <c r="FQO10">
        <v>508.46066737180001</v>
      </c>
      <c r="FQP10">
        <v>508.30195166559997</v>
      </c>
      <c r="FQQ10">
        <v>508.14324079319999</v>
      </c>
      <c r="FQR10">
        <v>507.984534795</v>
      </c>
      <c r="FQS10">
        <v>507.82583371129999</v>
      </c>
      <c r="FQT10">
        <v>507.66713758259999</v>
      </c>
      <c r="FQU10">
        <v>507.50844644919999</v>
      </c>
      <c r="FQV10">
        <v>507.34976035160003</v>
      </c>
      <c r="FQW10">
        <v>507.19107932999998</v>
      </c>
      <c r="FQX10">
        <v>507.03240342499998</v>
      </c>
      <c r="FQY10">
        <v>506.87373267679999</v>
      </c>
      <c r="FQZ10">
        <v>506.71506712590002</v>
      </c>
      <c r="FRA10">
        <v>506.55640681260002</v>
      </c>
      <c r="FRB10">
        <v>506.3977517774</v>
      </c>
      <c r="FRC10">
        <v>506.23910206070002</v>
      </c>
      <c r="FRD10">
        <v>506.08045770270002</v>
      </c>
      <c r="FRE10">
        <v>505.92181874400001</v>
      </c>
      <c r="FRF10">
        <v>505.7631852248</v>
      </c>
      <c r="FRG10">
        <v>505.60455718560002</v>
      </c>
      <c r="FRH10">
        <v>505.44593466679999</v>
      </c>
      <c r="FRI10">
        <v>505.2873177088</v>
      </c>
      <c r="FRJ10">
        <v>505.12870635190001</v>
      </c>
      <c r="FRK10">
        <v>504.97010063649998</v>
      </c>
      <c r="FRL10">
        <v>504.8115006031</v>
      </c>
      <c r="FRM10">
        <v>504.65290629190002</v>
      </c>
      <c r="FRN10">
        <v>504.49431774350001</v>
      </c>
      <c r="FRO10">
        <v>504.3357349982</v>
      </c>
      <c r="FRP10">
        <v>504.17715809629999</v>
      </c>
      <c r="FRQ10">
        <v>504.01858707830002</v>
      </c>
      <c r="FRR10">
        <v>503.8600219846</v>
      </c>
      <c r="FRS10">
        <v>503.70146285549998</v>
      </c>
      <c r="FRT10">
        <v>503.54290973140002</v>
      </c>
      <c r="FRU10">
        <v>503.38436265280001</v>
      </c>
      <c r="FRV10">
        <v>503.22582166000001</v>
      </c>
      <c r="FRW10">
        <v>503.0672867934</v>
      </c>
      <c r="FRX10">
        <v>502.90875809340002</v>
      </c>
      <c r="FRY10">
        <v>502.7502356004</v>
      </c>
      <c r="FRZ10">
        <v>502.59171935479998</v>
      </c>
      <c r="FSA10">
        <v>502.43320939699998</v>
      </c>
      <c r="FSB10">
        <v>502.27470576740001</v>
      </c>
      <c r="FSC10">
        <v>502.11620850629998</v>
      </c>
      <c r="FSD10">
        <v>501.95771765429998</v>
      </c>
      <c r="FSE10">
        <v>501.79923325150003</v>
      </c>
      <c r="FSF10">
        <v>501.64075533850001</v>
      </c>
      <c r="FSG10">
        <v>501.48228395540002</v>
      </c>
      <c r="FSH10">
        <v>501.3238191424</v>
      </c>
      <c r="FSI10">
        <v>501.16536093970001</v>
      </c>
      <c r="FSJ10">
        <v>501.00690938769998</v>
      </c>
      <c r="FSK10">
        <v>500.84846452689999</v>
      </c>
      <c r="FSL10">
        <v>500.69002639860003</v>
      </c>
      <c r="FSM10">
        <v>500.53159504519999</v>
      </c>
      <c r="FSN10">
        <v>500.3731705106</v>
      </c>
      <c r="FSO10">
        <v>500.2147528397</v>
      </c>
      <c r="FSP10">
        <v>500.05634207719999</v>
      </c>
      <c r="FSQ10">
        <v>499.89793826419998</v>
      </c>
      <c r="FSR10">
        <v>499.73954143150002</v>
      </c>
      <c r="FSS10">
        <v>499.5811515908</v>
      </c>
      <c r="FST10">
        <v>499.42276872500003</v>
      </c>
      <c r="FSU10">
        <v>499.26439278330002</v>
      </c>
      <c r="FSV10">
        <v>499.10602368569999</v>
      </c>
      <c r="FSW10">
        <v>498.94766133230002</v>
      </c>
      <c r="FSX10">
        <v>498.78930561279998</v>
      </c>
      <c r="FSY10">
        <v>498.63095641270002</v>
      </c>
      <c r="FSZ10">
        <v>498.4726136173</v>
      </c>
      <c r="FTA10">
        <v>498.31427711290002</v>
      </c>
      <c r="FTB10">
        <v>498.15594678730002</v>
      </c>
      <c r="FTC10">
        <v>497.99762252929997</v>
      </c>
      <c r="FTD10">
        <v>497.83930422840001</v>
      </c>
      <c r="FTE10">
        <v>497.68099177469998</v>
      </c>
      <c r="FTF10">
        <v>497.52268505810002</v>
      </c>
      <c r="FTG10">
        <v>497.36438396860001</v>
      </c>
      <c r="FTH10">
        <v>497.20608839620002</v>
      </c>
      <c r="FTI10">
        <v>497.04779823069998</v>
      </c>
      <c r="FTJ10">
        <v>496.88951336190001</v>
      </c>
      <c r="FTK10">
        <v>496.73123367969998</v>
      </c>
      <c r="FTL10">
        <v>496.57295907389999</v>
      </c>
      <c r="FTM10">
        <v>496.41468943410001</v>
      </c>
      <c r="FTN10">
        <v>496.2564246503</v>
      </c>
      <c r="FTO10">
        <v>496.09816461209999</v>
      </c>
      <c r="FTP10">
        <v>495.93990920930003</v>
      </c>
      <c r="FTQ10">
        <v>495.78165833179997</v>
      </c>
      <c r="FTR10">
        <v>495.62341186920003</v>
      </c>
      <c r="FTS10">
        <v>495.46516971139999</v>
      </c>
      <c r="FTT10">
        <v>495.30693174819999</v>
      </c>
      <c r="FTU10">
        <v>495.14869786920002</v>
      </c>
      <c r="FTV10">
        <v>494.99046796419998</v>
      </c>
      <c r="FTW10">
        <v>494.83224192300003</v>
      </c>
      <c r="FTX10">
        <v>494.67401963539999</v>
      </c>
      <c r="FTY10">
        <v>494.51580099109998</v>
      </c>
      <c r="FTZ10">
        <v>494.35758587980001</v>
      </c>
      <c r="FUA10">
        <v>494.19937419130002</v>
      </c>
      <c r="FUB10">
        <v>494.04116581519997</v>
      </c>
      <c r="FUC10">
        <v>493.88296064150001</v>
      </c>
      <c r="FUD10">
        <v>493.72475855969998</v>
      </c>
      <c r="FUE10">
        <v>493.56655945969999</v>
      </c>
      <c r="FUF10">
        <v>493.4083632311</v>
      </c>
      <c r="FUG10">
        <v>493.25016976360001</v>
      </c>
      <c r="FUH10">
        <v>493.09197894710002</v>
      </c>
      <c r="FUI10">
        <v>492.93379067109998</v>
      </c>
      <c r="FUJ10">
        <v>492.77560482550001</v>
      </c>
      <c r="FUK10">
        <v>492.6174212999</v>
      </c>
      <c r="FUL10">
        <v>492.45923998400002</v>
      </c>
      <c r="FUM10">
        <v>492.30106076760001</v>
      </c>
      <c r="FUN10">
        <v>492.14288354029998</v>
      </c>
      <c r="FUO10">
        <v>491.98470819189998</v>
      </c>
      <c r="FUP10">
        <v>491.82653461199999</v>
      </c>
      <c r="FUQ10">
        <v>491.66836269039999</v>
      </c>
      <c r="FUR10">
        <v>491.5101923167</v>
      </c>
      <c r="FUS10">
        <v>491.35202338059997</v>
      </c>
      <c r="FUT10">
        <v>491.19385577190002</v>
      </c>
      <c r="FUU10">
        <v>491.0356893801</v>
      </c>
      <c r="FUV10">
        <v>490.8775240951</v>
      </c>
      <c r="FUW10">
        <v>490.71935980640001</v>
      </c>
      <c r="FUX10">
        <v>490.56119640370002</v>
      </c>
      <c r="FUY10">
        <v>490.40303377679999</v>
      </c>
      <c r="FUZ10">
        <v>490.24487181519999</v>
      </c>
      <c r="FVA10">
        <v>490.08671040870001</v>
      </c>
      <c r="FVB10">
        <v>489.92854944689998</v>
      </c>
      <c r="FVC10">
        <v>489.7703888195</v>
      </c>
      <c r="FVD10">
        <v>489.61222841620003</v>
      </c>
      <c r="FVE10">
        <v>489.45406812660002</v>
      </c>
      <c r="FVF10">
        <v>489.2959078403</v>
      </c>
      <c r="FVG10">
        <v>489.13774744710003</v>
      </c>
      <c r="FVH10">
        <v>488.9795868365</v>
      </c>
      <c r="FVI10">
        <v>488.82142589829999</v>
      </c>
      <c r="FVJ10">
        <v>488.66326452210001</v>
      </c>
      <c r="FVK10">
        <v>488.50510259740003</v>
      </c>
      <c r="FVL10">
        <v>488.34694001410003</v>
      </c>
      <c r="FVM10">
        <v>488.1887766616</v>
      </c>
      <c r="FVN10">
        <v>488.03061242979999</v>
      </c>
      <c r="FVO10">
        <v>487.87244720810003</v>
      </c>
      <c r="FVP10">
        <v>487.71428088620002</v>
      </c>
      <c r="FVQ10">
        <v>487.55611335380001</v>
      </c>
      <c r="FVR10">
        <v>487.39794450049999</v>
      </c>
      <c r="FVS10">
        <v>487.23977421590001</v>
      </c>
      <c r="FVT10">
        <v>487.08160238959999</v>
      </c>
      <c r="FVU10">
        <v>486.92342891139998</v>
      </c>
      <c r="FVV10">
        <v>486.76525367070002</v>
      </c>
      <c r="FVW10">
        <v>486.6070765572</v>
      </c>
      <c r="FVX10">
        <v>486.44889746059999</v>
      </c>
      <c r="FVY10">
        <v>486.29071627050001</v>
      </c>
      <c r="FVZ10">
        <v>486.13253287639998</v>
      </c>
      <c r="FWA10">
        <v>485.97434716800001</v>
      </c>
      <c r="FWB10">
        <v>485.816159035</v>
      </c>
      <c r="FWC10">
        <v>485.65796836679999</v>
      </c>
      <c r="FWD10">
        <v>485.49977505319998</v>
      </c>
      <c r="FWE10">
        <v>485.3415789837</v>
      </c>
      <c r="FWF10">
        <v>485.18338004790002</v>
      </c>
      <c r="FWG10">
        <v>485.02517813550003</v>
      </c>
      <c r="FWH10">
        <v>484.86697313600001</v>
      </c>
      <c r="FWI10">
        <v>484.70876493909998</v>
      </c>
      <c r="FWJ10">
        <v>484.5505534344</v>
      </c>
      <c r="FWK10">
        <v>484.39233851130001</v>
      </c>
      <c r="FWL10">
        <v>484.23412005969999</v>
      </c>
      <c r="FWM10">
        <v>484.07589796889999</v>
      </c>
      <c r="FWN10">
        <v>483.91767212870002</v>
      </c>
      <c r="FWO10">
        <v>483.75944242859998</v>
      </c>
      <c r="FWP10">
        <v>483.60120875820002</v>
      </c>
      <c r="FWQ10">
        <v>483.44297100720001</v>
      </c>
      <c r="FWR10">
        <v>483.28472906500002</v>
      </c>
      <c r="FWS10">
        <v>483.12648282129999</v>
      </c>
      <c r="FWT10">
        <v>482.96823216569999</v>
      </c>
      <c r="FWU10">
        <v>482.8099769877</v>
      </c>
      <c r="FWV10">
        <v>482.65171717689998</v>
      </c>
      <c r="FWW10">
        <v>482.493452623</v>
      </c>
      <c r="FWX10">
        <v>482.33518321550002</v>
      </c>
      <c r="FWY10">
        <v>482.17690884389998</v>
      </c>
      <c r="FWZ10">
        <v>482.01862939789999</v>
      </c>
      <c r="FXA10">
        <v>481.86034476700002</v>
      </c>
      <c r="FXB10">
        <v>481.70205484079997</v>
      </c>
      <c r="FXC10">
        <v>481.5437595089</v>
      </c>
      <c r="FXD10">
        <v>481.3854586608</v>
      </c>
      <c r="FXE10">
        <v>481.22715218619999</v>
      </c>
      <c r="FXF10">
        <v>481.06883997450001</v>
      </c>
      <c r="FXG10">
        <v>480.91052191540001</v>
      </c>
      <c r="FXH10">
        <v>480.75219789850001</v>
      </c>
      <c r="FXI10">
        <v>480.59386781329999</v>
      </c>
      <c r="FXJ10">
        <v>480.43553154929998</v>
      </c>
      <c r="FXK10">
        <v>480.27718899619998</v>
      </c>
      <c r="FXL10">
        <v>480.11884004339998</v>
      </c>
      <c r="FXM10">
        <v>479.96048458069998</v>
      </c>
      <c r="FXN10">
        <v>479.80212249750002</v>
      </c>
      <c r="FXO10">
        <v>479.64375368330002</v>
      </c>
      <c r="FXP10">
        <v>479.48537802790003</v>
      </c>
      <c r="FXQ10">
        <v>479.32699542059999</v>
      </c>
      <c r="FXR10">
        <v>479.1686057512</v>
      </c>
      <c r="FXS10">
        <v>479.01020890910002</v>
      </c>
      <c r="FXT10">
        <v>478.85180478379999</v>
      </c>
      <c r="FXU10">
        <v>478.69339326509999</v>
      </c>
      <c r="FXV10">
        <v>478.53497424239998</v>
      </c>
      <c r="FXW10">
        <v>478.37654760520002</v>
      </c>
      <c r="FXX10">
        <v>478.21811324319998</v>
      </c>
      <c r="FXY10">
        <v>478.05967104590002</v>
      </c>
      <c r="FXZ10">
        <v>477.90122090289998</v>
      </c>
      <c r="FYA10">
        <v>477.74276270360002</v>
      </c>
      <c r="FYB10">
        <v>477.58429633769998</v>
      </c>
      <c r="FYC10">
        <v>477.42582169479999</v>
      </c>
      <c r="FYD10">
        <v>477.26733866429998</v>
      </c>
      <c r="FYE10">
        <v>477.10884713590002</v>
      </c>
      <c r="FYF10">
        <v>476.95034699899998</v>
      </c>
      <c r="FYG10">
        <v>476.79183814330003</v>
      </c>
      <c r="FYH10">
        <v>476.63332045819999</v>
      </c>
      <c r="FYI10">
        <v>476.47479383339999</v>
      </c>
      <c r="FYJ10">
        <v>476.31625815839999</v>
      </c>
      <c r="FYK10">
        <v>476.15771332280002</v>
      </c>
      <c r="FYL10">
        <v>475.99915921600001</v>
      </c>
      <c r="FYM10">
        <v>475.84059572770002</v>
      </c>
      <c r="FYN10">
        <v>475.68202274750001</v>
      </c>
      <c r="FYO10">
        <v>475.52344016479998</v>
      </c>
      <c r="FYP10">
        <v>475.36484786919999</v>
      </c>
      <c r="FYQ10">
        <v>475.20624575020003</v>
      </c>
      <c r="FYR10">
        <v>475.04763369749998</v>
      </c>
      <c r="FYS10">
        <v>474.88901160059999</v>
      </c>
      <c r="FYT10">
        <v>474.73037934899997</v>
      </c>
      <c r="FYU10">
        <v>474.57173683219997</v>
      </c>
      <c r="FYV10">
        <v>474.41308393989999</v>
      </c>
      <c r="FYW10">
        <v>474.2544205616</v>
      </c>
      <c r="FYX10">
        <v>474.09574658679998</v>
      </c>
      <c r="FYY10">
        <v>473.93706190509999</v>
      </c>
      <c r="FYZ10">
        <v>473.77836640599998</v>
      </c>
      <c r="FZA10">
        <v>473.61965997909999</v>
      </c>
      <c r="FZB10">
        <v>473.46094251400001</v>
      </c>
      <c r="FZC10">
        <v>473.3022139002</v>
      </c>
      <c r="FZD10">
        <v>473.1434740272</v>
      </c>
      <c r="FZE10">
        <v>472.98472278460002</v>
      </c>
      <c r="FZF10">
        <v>472.82596006199998</v>
      </c>
      <c r="FZG10">
        <v>472.66718574890001</v>
      </c>
      <c r="FZH10">
        <v>472.50839973490002</v>
      </c>
      <c r="FZI10">
        <v>472.34960190959998</v>
      </c>
      <c r="FZJ10">
        <v>472.19079216239999</v>
      </c>
      <c r="FZK10">
        <v>472.03197038299999</v>
      </c>
      <c r="FZL10">
        <v>471.87313646080003</v>
      </c>
      <c r="FZM10">
        <v>471.71429028559999</v>
      </c>
      <c r="FZN10">
        <v>471.55543174669998</v>
      </c>
      <c r="FZO10">
        <v>471.39656073380002</v>
      </c>
      <c r="FZP10">
        <v>471.2376771365</v>
      </c>
      <c r="FZQ10">
        <v>471.07878084430001</v>
      </c>
      <c r="FZR10">
        <v>470.91987174669998</v>
      </c>
      <c r="FZS10">
        <v>470.76094973329998</v>
      </c>
      <c r="FZT10">
        <v>470.60201469370003</v>
      </c>
      <c r="FZU10">
        <v>470.44306651739998</v>
      </c>
      <c r="FZV10">
        <v>470.2841050939</v>
      </c>
      <c r="FZW10">
        <v>470.12513031290001</v>
      </c>
      <c r="FZX10">
        <v>469.96614206420003</v>
      </c>
      <c r="FZY10">
        <v>469.80714023749999</v>
      </c>
      <c r="FZZ10">
        <v>469.64812472279999</v>
      </c>
      <c r="GAA10">
        <v>469.48909540990002</v>
      </c>
      <c r="GAB10">
        <v>469.33005218850002</v>
      </c>
      <c r="GAC10">
        <v>469.17099494749999</v>
      </c>
      <c r="GAD10">
        <v>469.01192357439999</v>
      </c>
      <c r="GAE10">
        <v>468.85283795459998</v>
      </c>
      <c r="GAF10">
        <v>468.69373797079999</v>
      </c>
      <c r="GAG10">
        <v>468.53462350439997</v>
      </c>
      <c r="GAH10">
        <v>468.37549443850003</v>
      </c>
      <c r="GAI10">
        <v>468.21635066549999</v>
      </c>
      <c r="GAJ10">
        <v>468.05719210000001</v>
      </c>
      <c r="GAK10">
        <v>467.89801869569999</v>
      </c>
      <c r="GAL10">
        <v>467.73883046050003</v>
      </c>
      <c r="GAM10">
        <v>467.57962746070001</v>
      </c>
      <c r="GAN10">
        <v>467.42040980920001</v>
      </c>
      <c r="GAO10">
        <v>467.2611776485</v>
      </c>
      <c r="GAP10">
        <v>467.10193113510002</v>
      </c>
      <c r="GAQ10">
        <v>466.94267043050002</v>
      </c>
      <c r="GAR10">
        <v>466.78339569550002</v>
      </c>
      <c r="GAS10">
        <v>466.62410708869999</v>
      </c>
      <c r="GAT10">
        <v>466.46480476630001</v>
      </c>
      <c r="GAU10">
        <v>466.3054888826</v>
      </c>
      <c r="GAV10">
        <v>466.14615959100001</v>
      </c>
      <c r="GAW10">
        <v>465.98681704440003</v>
      </c>
      <c r="GAX10">
        <v>465.82746139559998</v>
      </c>
      <c r="GAY10">
        <v>465.66809279749998</v>
      </c>
      <c r="GAZ10">
        <v>465.50871140300001</v>
      </c>
      <c r="GBA10">
        <v>465.34931736509998</v>
      </c>
      <c r="GBB10">
        <v>465.18991083700001</v>
      </c>
      <c r="GBC10">
        <v>465.03049197169997</v>
      </c>
      <c r="GBD10">
        <v>464.87106092250002</v>
      </c>
      <c r="GBE10">
        <v>464.71161784229997</v>
      </c>
      <c r="GBF10">
        <v>464.5521628843</v>
      </c>
      <c r="GBG10">
        <v>464.39269620170001</v>
      </c>
      <c r="GBH10">
        <v>464.23321794740002</v>
      </c>
      <c r="GBI10">
        <v>464.0737282746</v>
      </c>
      <c r="GBJ10">
        <v>463.91422733619999</v>
      </c>
      <c r="GBK10">
        <v>463.75471528539998</v>
      </c>
      <c r="GBL10">
        <v>463.59519227520002</v>
      </c>
      <c r="GBM10">
        <v>463.4356584587</v>
      </c>
      <c r="GBN10">
        <v>463.27611398879998</v>
      </c>
      <c r="GBO10">
        <v>463.11655901850003</v>
      </c>
      <c r="GBP10">
        <v>462.95699370099999</v>
      </c>
      <c r="GBQ10">
        <v>462.79741818909997</v>
      </c>
      <c r="GBR10">
        <v>462.63783263599998</v>
      </c>
      <c r="GBS10">
        <v>462.47823719450002</v>
      </c>
      <c r="GBT10">
        <v>462.31863201760001</v>
      </c>
      <c r="GBU10">
        <v>462.15901725840001</v>
      </c>
      <c r="GBV10">
        <v>461.99939306980002</v>
      </c>
      <c r="GBW10">
        <v>461.83975960470002</v>
      </c>
      <c r="GBX10">
        <v>461.68011701609998</v>
      </c>
      <c r="GBY10">
        <v>461.520465457</v>
      </c>
      <c r="GBZ10">
        <v>461.36080508020001</v>
      </c>
      <c r="GCA10">
        <v>461.20113603879997</v>
      </c>
      <c r="GCB10">
        <v>461.04145848550002</v>
      </c>
      <c r="GCC10">
        <v>460.88177257339999</v>
      </c>
      <c r="GCD10">
        <v>460.72207845539998</v>
      </c>
      <c r="GCE10">
        <v>460.5623762843</v>
      </c>
      <c r="GCF10">
        <v>460.40266621299997</v>
      </c>
      <c r="GCG10">
        <v>460.2429483944</v>
      </c>
      <c r="GCH10">
        <v>460.0832229815</v>
      </c>
      <c r="GCI10">
        <v>459.92349012699998</v>
      </c>
      <c r="GCJ10">
        <v>459.76374998379998</v>
      </c>
      <c r="GCK10">
        <v>459.6040027048</v>
      </c>
      <c r="GCL10">
        <v>459.44424844280002</v>
      </c>
      <c r="GCM10">
        <v>459.28448735080002</v>
      </c>
      <c r="GCN10">
        <v>459.12471958139997</v>
      </c>
      <c r="GCO10">
        <v>458.96494528760002</v>
      </c>
      <c r="GCP10">
        <v>458.80516462219998</v>
      </c>
      <c r="GCQ10">
        <v>458.64537773789999</v>
      </c>
      <c r="GCR10">
        <v>458.48558478770002</v>
      </c>
      <c r="GCS10">
        <v>458.32578592419998</v>
      </c>
      <c r="GCT10">
        <v>458.16598130040001</v>
      </c>
      <c r="GCU10">
        <v>458.00617106890002</v>
      </c>
      <c r="GCV10">
        <v>457.8463553826</v>
      </c>
      <c r="GCW10">
        <v>457.6865343943</v>
      </c>
      <c r="GCX10">
        <v>457.52670825669998</v>
      </c>
      <c r="GCY10">
        <v>457.36687712259999</v>
      </c>
      <c r="GCZ10">
        <v>457.20704114469999</v>
      </c>
      <c r="GDA10">
        <v>457.04720047590001</v>
      </c>
      <c r="GDB10">
        <v>456.88735526879998</v>
      </c>
      <c r="GDC10">
        <v>456.7275056762</v>
      </c>
      <c r="GDD10">
        <v>456.56765185090001</v>
      </c>
      <c r="GDE10">
        <v>456.40779394549998</v>
      </c>
      <c r="GDF10">
        <v>456.24793211280002</v>
      </c>
      <c r="GDG10">
        <v>456.08806650550002</v>
      </c>
      <c r="GDH10">
        <v>455.92819727630001</v>
      </c>
      <c r="GDI10">
        <v>455.76832457799998</v>
      </c>
      <c r="GDJ10">
        <v>455.6084485632</v>
      </c>
      <c r="GDK10">
        <v>455.44856938459998</v>
      </c>
      <c r="GDL10">
        <v>455.28868719489998</v>
      </c>
      <c r="GDM10">
        <v>455.1288021469</v>
      </c>
      <c r="GDN10">
        <v>454.96891439310002</v>
      </c>
      <c r="GDO10">
        <v>454.80902408629998</v>
      </c>
      <c r="GDP10">
        <v>454.64913137920001</v>
      </c>
      <c r="GDQ10">
        <v>454.48923642429997</v>
      </c>
      <c r="GDR10">
        <v>454.32933937439998</v>
      </c>
      <c r="GDS10">
        <v>454.16944038209999</v>
      </c>
      <c r="GDT10">
        <v>454.00953959999998</v>
      </c>
      <c r="GDU10">
        <v>453.8496371809</v>
      </c>
      <c r="GDV10">
        <v>453.68973327729998</v>
      </c>
      <c r="GDW10">
        <v>453.52982804189998</v>
      </c>
      <c r="GDX10">
        <v>453.36992162730002</v>
      </c>
      <c r="GDY10">
        <v>453.21001418610001</v>
      </c>
      <c r="GDZ10">
        <v>453.05010587100003</v>
      </c>
      <c r="GEA10">
        <v>452.89019683449999</v>
      </c>
      <c r="GEB10">
        <v>452.73028722940001</v>
      </c>
      <c r="GEC10">
        <v>452.57037720810001</v>
      </c>
      <c r="GED10">
        <v>452.41046692330002</v>
      </c>
      <c r="GEE10">
        <v>452.2505565276</v>
      </c>
      <c r="GEF10">
        <v>452.09064617349998</v>
      </c>
      <c r="GEG10">
        <v>451.93073601370003</v>
      </c>
      <c r="GEH10">
        <v>451.7708262008</v>
      </c>
      <c r="GEI10">
        <v>451.61091688729999</v>
      </c>
      <c r="GEJ10">
        <v>451.45100822580002</v>
      </c>
      <c r="GEK10">
        <v>451.29110036880002</v>
      </c>
      <c r="GEL10">
        <v>451.13119346899998</v>
      </c>
      <c r="GEM10">
        <v>450.97128767890001</v>
      </c>
      <c r="GEN10">
        <v>450.81138315110002</v>
      </c>
      <c r="GEO10">
        <v>450.65148003809998</v>
      </c>
      <c r="GEP10">
        <v>450.49157849239998</v>
      </c>
      <c r="GEQ10">
        <v>450.33167866669999</v>
      </c>
      <c r="GER10">
        <v>450.17178071339998</v>
      </c>
      <c r="GES10">
        <v>450.01188478509999</v>
      </c>
      <c r="GET10">
        <v>449.85199103439999</v>
      </c>
      <c r="GEU10">
        <v>449.69209961370001</v>
      </c>
      <c r="GEV10">
        <v>449.53221067560003</v>
      </c>
      <c r="GEW10">
        <v>449.37232437260002</v>
      </c>
      <c r="GEX10">
        <v>449.21244085730001</v>
      </c>
      <c r="GEY10">
        <v>449.05256028209999</v>
      </c>
      <c r="GEZ10">
        <v>448.89268279959998</v>
      </c>
      <c r="GFA10">
        <v>448.73280856219998</v>
      </c>
      <c r="GFB10">
        <v>448.57293772259999</v>
      </c>
      <c r="GFC10">
        <v>448.41307043310002</v>
      </c>
      <c r="GFD10">
        <v>448.25320684640002</v>
      </c>
      <c r="GFE10">
        <v>448.0933471148</v>
      </c>
      <c r="GFF10">
        <v>447.93349139089997</v>
      </c>
      <c r="GFG10">
        <v>447.77363982719999</v>
      </c>
      <c r="GFH10">
        <v>447.61379257610002</v>
      </c>
      <c r="GFI10">
        <v>447.4539497902</v>
      </c>
      <c r="GFJ10">
        <v>447.294111622</v>
      </c>
      <c r="GFK10">
        <v>447.13427822379998</v>
      </c>
      <c r="GFL10">
        <v>446.9744497483</v>
      </c>
      <c r="GFM10">
        <v>446.81462634780002</v>
      </c>
      <c r="GFN10">
        <v>446.6548081748</v>
      </c>
      <c r="GFO10">
        <v>446.49499538190003</v>
      </c>
      <c r="GFP10">
        <v>446.33518812139999</v>
      </c>
      <c r="GFQ10">
        <v>446.17538654589998</v>
      </c>
      <c r="GFR10">
        <v>446.01559080769999</v>
      </c>
      <c r="GFS10">
        <v>445.85580105939999</v>
      </c>
      <c r="GFT10">
        <v>445.69601745350002</v>
      </c>
      <c r="GFU10">
        <v>445.53624014219997</v>
      </c>
      <c r="GFV10">
        <v>445.37646927830002</v>
      </c>
      <c r="GFW10">
        <v>445.21670501390003</v>
      </c>
      <c r="GFX10">
        <v>445.05694750169999</v>
      </c>
      <c r="GFY10">
        <v>444.89719689409998</v>
      </c>
      <c r="GFZ10">
        <v>444.73745334339998</v>
      </c>
      <c r="GGA10">
        <v>444.57771700220002</v>
      </c>
      <c r="GGB10">
        <v>444.41798802289998</v>
      </c>
      <c r="GGC10">
        <v>444.25826655790001</v>
      </c>
      <c r="GGD10">
        <v>444.09855275960001</v>
      </c>
      <c r="GGE10">
        <v>443.9388467805</v>
      </c>
      <c r="GGF10">
        <v>443.77914877310002</v>
      </c>
      <c r="GGG10">
        <v>443.61945888970001</v>
      </c>
      <c r="GGH10">
        <v>443.45977728269997</v>
      </c>
      <c r="GGI10">
        <v>443.30010410469998</v>
      </c>
      <c r="GGJ10">
        <v>443.14043950799999</v>
      </c>
      <c r="GGK10">
        <v>442.98078364499997</v>
      </c>
      <c r="GGL10">
        <v>442.82113666830003</v>
      </c>
      <c r="GGM10">
        <v>442.66149873009999</v>
      </c>
      <c r="GGN10">
        <v>442.50186998290002</v>
      </c>
      <c r="GGO10">
        <v>442.34225057909998</v>
      </c>
      <c r="GGP10">
        <v>442.18264067119998</v>
      </c>
      <c r="GGQ10">
        <v>442.02304041150001</v>
      </c>
      <c r="GGR10">
        <v>441.86344995249999</v>
      </c>
      <c r="GGS10">
        <v>441.70386944659998</v>
      </c>
      <c r="GGT10">
        <v>441.54429904609998</v>
      </c>
      <c r="GGU10">
        <v>441.38473890360001</v>
      </c>
      <c r="GGV10">
        <v>441.22518917140002</v>
      </c>
      <c r="GGW10">
        <v>441.0656500019</v>
      </c>
      <c r="GGX10">
        <v>440.90612154749999</v>
      </c>
      <c r="GGY10">
        <v>440.7466039606</v>
      </c>
      <c r="GGZ10">
        <v>440.58709739369999</v>
      </c>
      <c r="GHA10">
        <v>440.42760199909998</v>
      </c>
      <c r="GHB10">
        <v>440.26811792929999</v>
      </c>
      <c r="GHC10">
        <v>440.10864533659998</v>
      </c>
      <c r="GHD10">
        <v>439.94918437349997</v>
      </c>
      <c r="GHE10">
        <v>439.78973519229999</v>
      </c>
      <c r="GHF10">
        <v>439.63029794549999</v>
      </c>
      <c r="GHG10">
        <v>439.47087278539999</v>
      </c>
      <c r="GHH10">
        <v>439.31145986450002</v>
      </c>
      <c r="GHI10">
        <v>439.15205933509998</v>
      </c>
      <c r="GHJ10">
        <v>438.9926713497</v>
      </c>
      <c r="GHK10">
        <v>438.83329606059999</v>
      </c>
      <c r="GHL10">
        <v>438.67393362029998</v>
      </c>
      <c r="GHM10">
        <v>438.51458418110002</v>
      </c>
      <c r="GHN10">
        <v>438.35524789549999</v>
      </c>
      <c r="GHO10">
        <v>438.19592491579999</v>
      </c>
      <c r="GHP10">
        <v>438.03661539450002</v>
      </c>
      <c r="GHQ10">
        <v>437.87731948390001</v>
      </c>
      <c r="GHR10">
        <v>437.7180373365</v>
      </c>
      <c r="GHS10">
        <v>437.5587691046</v>
      </c>
      <c r="GHT10">
        <v>437.3995149406</v>
      </c>
      <c r="GHU10">
        <v>437.24027499699997</v>
      </c>
      <c r="GHV10">
        <v>437.08104942609998</v>
      </c>
      <c r="GHW10">
        <v>436.92183838030002</v>
      </c>
      <c r="GHX10">
        <v>436.7626420121</v>
      </c>
      <c r="GHY10">
        <v>436.6034604738</v>
      </c>
      <c r="GHZ10">
        <v>436.4442939178</v>
      </c>
      <c r="GIA10">
        <v>436.28514249659997</v>
      </c>
      <c r="GIB10">
        <v>436.12600636249999</v>
      </c>
      <c r="GIC10">
        <v>435.96688566799997</v>
      </c>
      <c r="GID10">
        <v>435.80778056539998</v>
      </c>
      <c r="GIE10">
        <v>435.6486912071</v>
      </c>
      <c r="GIF10">
        <v>435.48961774560001</v>
      </c>
      <c r="GIG10">
        <v>435.33056033320003</v>
      </c>
      <c r="GIH10">
        <v>435.17151912240001</v>
      </c>
      <c r="GII10">
        <v>435.01249426549998</v>
      </c>
      <c r="GIJ10">
        <v>434.85348591510001</v>
      </c>
      <c r="GIK10">
        <v>434.69449422330001</v>
      </c>
      <c r="GIL10">
        <v>434.5355193428</v>
      </c>
      <c r="GIM10">
        <v>434.37656142589998</v>
      </c>
      <c r="GIN10">
        <v>434.217620625</v>
      </c>
      <c r="GIO10">
        <v>434.05869709260003</v>
      </c>
      <c r="GIP10">
        <v>433.89979098100002</v>
      </c>
      <c r="GIQ10">
        <v>433.74090244280001</v>
      </c>
      <c r="GIR10">
        <v>433.58203163019999</v>
      </c>
      <c r="GIS10">
        <v>433.42317869549998</v>
      </c>
      <c r="GIT10">
        <v>433.26434379099999</v>
      </c>
      <c r="GIU10">
        <v>433.1055270686</v>
      </c>
      <c r="GIV10">
        <v>432.94672868039999</v>
      </c>
      <c r="GIW10">
        <v>432.78794877849998</v>
      </c>
      <c r="GIX10">
        <v>432.62918751580003</v>
      </c>
      <c r="GIY10">
        <v>432.4704450465</v>
      </c>
      <c r="GIZ10">
        <v>432.31172152689999</v>
      </c>
      <c r="GJA10">
        <v>432.15301711630002</v>
      </c>
      <c r="GJB10">
        <v>431.99433197629997</v>
      </c>
      <c r="GJC10">
        <v>431.83566626840002</v>
      </c>
      <c r="GJD10">
        <v>431.67702014669999</v>
      </c>
      <c r="GJE10">
        <v>431.51839374539998</v>
      </c>
      <c r="GJF10">
        <v>431.3597871609</v>
      </c>
      <c r="GJG10">
        <v>431.20120043169999</v>
      </c>
      <c r="GJH10">
        <v>431.04263352800001</v>
      </c>
      <c r="GJI10">
        <v>430.88408636029999</v>
      </c>
      <c r="GJJ10">
        <v>430.72555879790002</v>
      </c>
      <c r="GJK10">
        <v>430.56705068809998</v>
      </c>
      <c r="GJL10">
        <v>430.40856186949998</v>
      </c>
      <c r="GJM10">
        <v>430.25009217960002</v>
      </c>
      <c r="GJN10">
        <v>430.09164145829999</v>
      </c>
      <c r="GJO10">
        <v>429.93320954839999</v>
      </c>
      <c r="GJP10">
        <v>429.77479629480001</v>
      </c>
      <c r="GJQ10">
        <v>429.61640154409997</v>
      </c>
      <c r="GJR10">
        <v>429.45802514330001</v>
      </c>
      <c r="GJS10">
        <v>429.29966694000001</v>
      </c>
      <c r="GJT10">
        <v>429.14132678139998</v>
      </c>
      <c r="GJU10">
        <v>428.98300451490002</v>
      </c>
      <c r="GJV10">
        <v>428.82469998760001</v>
      </c>
      <c r="GJW10">
        <v>428.66641304640001</v>
      </c>
      <c r="GJX10">
        <v>428.50814353829998</v>
      </c>
      <c r="GJY10">
        <v>428.34989131029999</v>
      </c>
      <c r="GJZ10">
        <v>428.1916562092</v>
      </c>
      <c r="GKA10">
        <v>428.03343808199998</v>
      </c>
      <c r="GKB10">
        <v>427.8752367756</v>
      </c>
      <c r="GKC10">
        <v>427.71705213680002</v>
      </c>
      <c r="GKD10">
        <v>427.55888401250002</v>
      </c>
      <c r="GKE10">
        <v>427.40073224970001</v>
      </c>
      <c r="GKF10">
        <v>427.24259669510002</v>
      </c>
      <c r="GKG10">
        <v>427.0844771957</v>
      </c>
      <c r="GKH10">
        <v>426.92637359830002</v>
      </c>
      <c r="GKI10">
        <v>426.7682857497</v>
      </c>
      <c r="GKJ10">
        <v>426.6102134967</v>
      </c>
      <c r="GKK10">
        <v>426.4521566862</v>
      </c>
      <c r="GKL10">
        <v>426.29411516499999</v>
      </c>
      <c r="GKM10">
        <v>426.13608877989998</v>
      </c>
      <c r="GKN10">
        <v>425.9780773777</v>
      </c>
      <c r="GKO10">
        <v>425.82008080510002</v>
      </c>
      <c r="GKP10">
        <v>425.66209890900001</v>
      </c>
      <c r="GKQ10">
        <v>425.50413153599999</v>
      </c>
      <c r="GKR10">
        <v>425.346178533</v>
      </c>
      <c r="GKS10">
        <v>425.18823974669999</v>
      </c>
      <c r="GKT10">
        <v>425.03031502390002</v>
      </c>
      <c r="GKU10">
        <v>424.87240421109999</v>
      </c>
      <c r="GKV10">
        <v>424.7145071553</v>
      </c>
      <c r="GKW10">
        <v>424.55662370300001</v>
      </c>
      <c r="GKX10">
        <v>424.39875370099998</v>
      </c>
      <c r="GKY10">
        <v>424.240896996</v>
      </c>
      <c r="GKZ10">
        <v>424.08305343469999</v>
      </c>
      <c r="GLA10">
        <v>423.92522286370001</v>
      </c>
      <c r="GLB10">
        <v>423.76740512970002</v>
      </c>
      <c r="GLC10">
        <v>423.60960007929998</v>
      </c>
      <c r="GLD10">
        <v>423.45180755929999</v>
      </c>
      <c r="GLE10">
        <v>423.29402741619998</v>
      </c>
      <c r="GLF10">
        <v>423.13625949660002</v>
      </c>
      <c r="GLG10">
        <v>422.97850364729999</v>
      </c>
      <c r="GLH10">
        <v>422.82075971479998</v>
      </c>
      <c r="GLI10">
        <v>422.6630275457</v>
      </c>
      <c r="GLJ10">
        <v>422.50530698659998</v>
      </c>
      <c r="GLK10">
        <v>422.34759788410003</v>
      </c>
      <c r="GLL10">
        <v>422.1899000848</v>
      </c>
      <c r="GLM10">
        <v>422.03221343529998</v>
      </c>
      <c r="GLN10">
        <v>421.87453778209999</v>
      </c>
      <c r="GLO10">
        <v>421.7168729718</v>
      </c>
      <c r="GLP10">
        <v>421.55921885089998</v>
      </c>
      <c r="GLQ10">
        <v>421.4015752661</v>
      </c>
      <c r="GLR10">
        <v>421.24394206369999</v>
      </c>
      <c r="GLS10">
        <v>421.08631909040002</v>
      </c>
      <c r="GLT10">
        <v>420.92870619259998</v>
      </c>
      <c r="GLU10">
        <v>420.77110321689997</v>
      </c>
      <c r="GLV10">
        <v>420.6135100098</v>
      </c>
      <c r="GLW10">
        <v>420.45592641770003</v>
      </c>
      <c r="GLX10">
        <v>420.29835228719998</v>
      </c>
      <c r="GLY10">
        <v>420.1407874647</v>
      </c>
      <c r="GLZ10">
        <v>419.9832317968</v>
      </c>
      <c r="GMA10">
        <v>419.82568512979998</v>
      </c>
      <c r="GMB10">
        <v>419.66814731030001</v>
      </c>
      <c r="GMC10">
        <v>419.51061818469998</v>
      </c>
      <c r="GMD10">
        <v>419.35309759939997</v>
      </c>
      <c r="GME10">
        <v>419.19558540079998</v>
      </c>
      <c r="GMF10">
        <v>419.03808143549998</v>
      </c>
      <c r="GMG10">
        <v>418.8805855498</v>
      </c>
      <c r="GMH10">
        <v>418.7230975901</v>
      </c>
      <c r="GMI10">
        <v>418.56561740289999</v>
      </c>
      <c r="GMJ10">
        <v>418.40814483449998</v>
      </c>
      <c r="GMK10">
        <v>418.2506797314</v>
      </c>
      <c r="GML10">
        <v>418.09322193989999</v>
      </c>
      <c r="GMM10">
        <v>417.9357713064</v>
      </c>
      <c r="GMN10">
        <v>417.77832767730001</v>
      </c>
      <c r="GMO10">
        <v>417.62089089900002</v>
      </c>
      <c r="GMP10">
        <v>417.46346081780001</v>
      </c>
      <c r="GMQ10">
        <v>417.30603728</v>
      </c>
      <c r="GMR10">
        <v>417.14862013210001</v>
      </c>
      <c r="GMS10">
        <v>416.99120922039998</v>
      </c>
      <c r="GMT10">
        <v>416.83380439109999</v>
      </c>
      <c r="GMU10">
        <v>416.67640549070001</v>
      </c>
      <c r="GMV10">
        <v>416.51901236549998</v>
      </c>
      <c r="GMW10">
        <v>416.36162486170002</v>
      </c>
      <c r="GMX10">
        <v>416.20424282559998</v>
      </c>
      <c r="GMY10">
        <v>416.04686610369998</v>
      </c>
      <c r="GMZ10">
        <v>415.88949454210001</v>
      </c>
      <c r="GNA10">
        <v>415.73212798729998</v>
      </c>
      <c r="GNB10">
        <v>415.57476628529997</v>
      </c>
      <c r="GNC10">
        <v>415.41740928259998</v>
      </c>
      <c r="GND10">
        <v>415.2600568254</v>
      </c>
      <c r="GNE10">
        <v>415.10270875999998</v>
      </c>
      <c r="GNF10">
        <v>414.94536493269999</v>
      </c>
      <c r="GNG10">
        <v>414.78802518959998</v>
      </c>
      <c r="GNH10">
        <v>414.6306893771</v>
      </c>
      <c r="GNI10">
        <v>414.4733573414</v>
      </c>
      <c r="GNJ10">
        <v>414.31602892870001</v>
      </c>
      <c r="GNK10">
        <v>414.15870398520002</v>
      </c>
      <c r="GNL10">
        <v>414.00138235729997</v>
      </c>
      <c r="GNM10">
        <v>413.84406389100002</v>
      </c>
      <c r="GNN10">
        <v>413.68674843270003</v>
      </c>
      <c r="GNO10">
        <v>413.52943582860001</v>
      </c>
      <c r="GNP10">
        <v>413.3721259248</v>
      </c>
      <c r="GNQ10">
        <v>413.2148185675</v>
      </c>
      <c r="GNR10">
        <v>413.05751360300002</v>
      </c>
      <c r="GNS10">
        <v>412.90021087740001</v>
      </c>
      <c r="GNT10">
        <v>412.7429102369</v>
      </c>
      <c r="GNU10">
        <v>412.5856115277</v>
      </c>
      <c r="GNV10">
        <v>412.42831459609999</v>
      </c>
      <c r="GNW10">
        <v>412.27101928799999</v>
      </c>
      <c r="GNX10">
        <v>412.11372544979997</v>
      </c>
      <c r="GNY10">
        <v>411.95643292749997</v>
      </c>
      <c r="GNZ10">
        <v>411.79914156730001</v>
      </c>
      <c r="GOA10">
        <v>411.64185121539998</v>
      </c>
      <c r="GOB10">
        <v>411.48456171800001</v>
      </c>
      <c r="GOC10">
        <v>411.32727292110002</v>
      </c>
      <c r="GOD10">
        <v>411.16998467079998</v>
      </c>
      <c r="GOE10">
        <v>411.01269681349999</v>
      </c>
      <c r="GOF10">
        <v>410.85540919499999</v>
      </c>
      <c r="GOG10">
        <v>410.6981216616</v>
      </c>
      <c r="GOH10">
        <v>410.54083405950001</v>
      </c>
      <c r="GOI10">
        <v>410.38354623459998</v>
      </c>
      <c r="GOJ10">
        <v>410.22625803310001</v>
      </c>
      <c r="GOK10">
        <v>410.06896930120001</v>
      </c>
      <c r="GOL10">
        <v>409.91167988490002</v>
      </c>
      <c r="GOM10">
        <v>409.75438963030001</v>
      </c>
      <c r="GON10">
        <v>409.5970983835</v>
      </c>
      <c r="GOO10">
        <v>409.43980599060001</v>
      </c>
      <c r="GOP10">
        <v>409.28251229760002</v>
      </c>
      <c r="GOQ10">
        <v>409.1252171507</v>
      </c>
      <c r="GOR10">
        <v>408.96792039600001</v>
      </c>
      <c r="GOS10">
        <v>408.8106218794</v>
      </c>
      <c r="GOT10">
        <v>408.65332144709998</v>
      </c>
      <c r="GOU10">
        <v>408.49601894519998</v>
      </c>
      <c r="GOV10">
        <v>408.33871421959998</v>
      </c>
      <c r="GOW10">
        <v>408.1814071165</v>
      </c>
      <c r="GOX10">
        <v>408.02409748180003</v>
      </c>
      <c r="GOY10">
        <v>407.86678516170002</v>
      </c>
      <c r="GOZ10">
        <v>407.70947000220002</v>
      </c>
      <c r="GPA10">
        <v>407.55215184939999</v>
      </c>
      <c r="GPB10">
        <v>407.39483054919998</v>
      </c>
      <c r="GPC10">
        <v>407.23750594770001</v>
      </c>
      <c r="GPD10">
        <v>407.08017789090002</v>
      </c>
      <c r="GPE10">
        <v>406.92284622490001</v>
      </c>
      <c r="GPF10">
        <v>406.76551079569998</v>
      </c>
      <c r="GPG10">
        <v>406.60817144930002</v>
      </c>
      <c r="GPH10">
        <v>406.45082803169998</v>
      </c>
      <c r="GPI10">
        <v>406.29348038889998</v>
      </c>
      <c r="GPJ10">
        <v>406.13612836700003</v>
      </c>
      <c r="GPK10">
        <v>405.9787718119</v>
      </c>
      <c r="GPL10">
        <v>405.82141056969999</v>
      </c>
      <c r="GPM10">
        <v>405.66404448639997</v>
      </c>
      <c r="GPN10">
        <v>405.5066734079</v>
      </c>
      <c r="GPO10">
        <v>405.34929718030003</v>
      </c>
      <c r="GPP10">
        <v>405.1919156495</v>
      </c>
      <c r="GPQ10">
        <v>405.03452866150002</v>
      </c>
      <c r="GPR10">
        <v>404.87713606239998</v>
      </c>
      <c r="GPS10">
        <v>404.7197376981</v>
      </c>
      <c r="GPT10">
        <v>404.5623334146</v>
      </c>
      <c r="GPU10">
        <v>404.40492305779998</v>
      </c>
      <c r="GPV10">
        <v>404.2475064738</v>
      </c>
      <c r="GPW10">
        <v>404.09008350850002</v>
      </c>
      <c r="GPX10">
        <v>403.9326540079</v>
      </c>
      <c r="GPY10">
        <v>403.77521781799999</v>
      </c>
      <c r="GPZ10">
        <v>403.61777478469998</v>
      </c>
      <c r="GQA10">
        <v>403.460324754</v>
      </c>
      <c r="GQB10">
        <v>403.30286757189998</v>
      </c>
      <c r="GQC10">
        <v>403.14540308419998</v>
      </c>
      <c r="GQD10">
        <v>402.98793113710002</v>
      </c>
      <c r="GQE10">
        <v>402.83045157629999</v>
      </c>
      <c r="GQF10">
        <v>402.67296424800003</v>
      </c>
      <c r="GQG10">
        <v>402.51546899800002</v>
      </c>
      <c r="GQH10">
        <v>402.3579656723</v>
      </c>
      <c r="GQI10">
        <v>402.20045411680002</v>
      </c>
      <c r="GQJ10">
        <v>402.0429341775</v>
      </c>
      <c r="GQK10">
        <v>401.8854057003</v>
      </c>
      <c r="GQL10">
        <v>401.72786853119999</v>
      </c>
      <c r="GQM10">
        <v>401.57032251599998</v>
      </c>
      <c r="GQN10">
        <v>401.41276750089997</v>
      </c>
      <c r="GQO10">
        <v>401.2552033316</v>
      </c>
      <c r="GQP10">
        <v>401.09762985409998</v>
      </c>
      <c r="GQQ10">
        <v>400.9400469144</v>
      </c>
      <c r="GQR10">
        <v>400.7824543584</v>
      </c>
      <c r="GQS10">
        <v>400.62485203199998</v>
      </c>
      <c r="GQT10">
        <v>400.46723978109998</v>
      </c>
      <c r="GQU10">
        <v>400.30961745169998</v>
      </c>
      <c r="GQV10">
        <v>400.15198488969997</v>
      </c>
      <c r="GQW10">
        <v>399.9943419411</v>
      </c>
      <c r="GQX10">
        <v>399.83668845170001</v>
      </c>
      <c r="GQY10">
        <v>399.6790242674</v>
      </c>
      <c r="GQZ10">
        <v>399.52134923429998</v>
      </c>
      <c r="GRA10">
        <v>399.36366319820002</v>
      </c>
      <c r="GRB10">
        <v>399.20596600509998</v>
      </c>
      <c r="GRC10">
        <v>399.04825750079999</v>
      </c>
      <c r="GRD10">
        <v>398.89053753130003</v>
      </c>
      <c r="GRE10">
        <v>398.73280594250002</v>
      </c>
      <c r="GRF10">
        <v>398.57506258019998</v>
      </c>
      <c r="GRG10">
        <v>398.41730729049999</v>
      </c>
      <c r="GRH10">
        <v>398.25953991919999</v>
      </c>
      <c r="GRI10">
        <v>398.10176031229997</v>
      </c>
      <c r="GRJ10">
        <v>397.9439683155</v>
      </c>
      <c r="GRK10">
        <v>397.78616377499998</v>
      </c>
      <c r="GRL10">
        <v>397.6283465368</v>
      </c>
      <c r="GRM10">
        <v>397.47051644700002</v>
      </c>
      <c r="GRN10">
        <v>397.3126733519</v>
      </c>
      <c r="GRO10">
        <v>397.15481709760002</v>
      </c>
      <c r="GRP10">
        <v>396.99694753019998</v>
      </c>
      <c r="GRQ10">
        <v>396.83906449480003</v>
      </c>
      <c r="GRR10">
        <v>396.68116783530002</v>
      </c>
      <c r="GRS10">
        <v>396.52325739370002</v>
      </c>
      <c r="GRT10">
        <v>396.36533300949998</v>
      </c>
      <c r="GRU10">
        <v>396.20739452110001</v>
      </c>
      <c r="GRV10">
        <v>396.04944176890001</v>
      </c>
      <c r="GRW10">
        <v>395.8914746026</v>
      </c>
      <c r="GRX10">
        <v>395.733492893</v>
      </c>
      <c r="GRY10">
        <v>395.57549654770003</v>
      </c>
      <c r="GRZ10">
        <v>395.4174855247</v>
      </c>
      <c r="GSA10">
        <v>395.25945983420002</v>
      </c>
      <c r="GSB10">
        <v>395.1014195281</v>
      </c>
      <c r="GSC10">
        <v>394.9433646832</v>
      </c>
      <c r="GSD10">
        <v>394.78529538909999</v>
      </c>
      <c r="GSE10">
        <v>394.62721173860001</v>
      </c>
      <c r="GSF10">
        <v>394.46911382420001</v>
      </c>
      <c r="GSG10">
        <v>394.31100173599998</v>
      </c>
      <c r="GSH10">
        <v>394.15287556219999</v>
      </c>
      <c r="GSI10">
        <v>393.99473538929999</v>
      </c>
      <c r="GSJ10">
        <v>393.83658130290002</v>
      </c>
      <c r="GSK10">
        <v>393.6784133882</v>
      </c>
      <c r="GSL10">
        <v>393.52023173049997</v>
      </c>
      <c r="GSM10">
        <v>393.36203641499998</v>
      </c>
      <c r="GSN10">
        <v>393.20382752699999</v>
      </c>
      <c r="GSO10">
        <v>393.04560515200001</v>
      </c>
      <c r="GSP10">
        <v>392.88736937549999</v>
      </c>
      <c r="GSQ10">
        <v>392.72912028280001</v>
      </c>
      <c r="GSR10">
        <v>392.5708579596</v>
      </c>
      <c r="GSS10">
        <v>392.41258249129999</v>
      </c>
      <c r="GST10">
        <v>392.2542939635</v>
      </c>
      <c r="GSU10">
        <v>392.09599246160002</v>
      </c>
      <c r="GSV10">
        <v>391.93767807109998</v>
      </c>
      <c r="GSW10">
        <v>391.77935087740002</v>
      </c>
      <c r="GSX10">
        <v>391.62101096610002</v>
      </c>
      <c r="GSY10">
        <v>391.46265842259999</v>
      </c>
      <c r="GSZ10">
        <v>391.30429333230001</v>
      </c>
      <c r="GTA10">
        <v>391.14591578080001</v>
      </c>
      <c r="GTB10">
        <v>390.98752585339997</v>
      </c>
      <c r="GTC10">
        <v>390.8291236357</v>
      </c>
      <c r="GTD10">
        <v>390.6707092131</v>
      </c>
      <c r="GTE10">
        <v>390.51228267089999</v>
      </c>
      <c r="GTF10">
        <v>390.35384409480002</v>
      </c>
      <c r="GTG10">
        <v>390.19539357000002</v>
      </c>
      <c r="GTH10">
        <v>390.03693118209998</v>
      </c>
      <c r="GTI10">
        <v>389.87845701639998</v>
      </c>
      <c r="GTJ10">
        <v>389.71997115840003</v>
      </c>
      <c r="GTK10">
        <v>389.56147369349998</v>
      </c>
      <c r="GTL10">
        <v>389.4029647072</v>
      </c>
      <c r="GTM10">
        <v>389.24444428480001</v>
      </c>
      <c r="GTN10">
        <v>389.08591251180002</v>
      </c>
      <c r="GTO10">
        <v>388.92736947349999</v>
      </c>
      <c r="GTP10">
        <v>388.7688152554</v>
      </c>
      <c r="GTQ10">
        <v>388.6102499429</v>
      </c>
      <c r="GTR10">
        <v>388.45167362130002</v>
      </c>
      <c r="GTS10">
        <v>388.29308637619999</v>
      </c>
      <c r="GTT10">
        <v>388.13448829269998</v>
      </c>
      <c r="GTU10">
        <v>387.97587945650002</v>
      </c>
      <c r="GTV10">
        <v>387.81725995279999</v>
      </c>
      <c r="GTW10">
        <v>387.658629867</v>
      </c>
      <c r="GTX10">
        <v>387.49998928449997</v>
      </c>
      <c r="GTY10">
        <v>387.34133829069998</v>
      </c>
      <c r="GTZ10">
        <v>387.18267697089999</v>
      </c>
      <c r="GUA10">
        <v>387.02400541060001</v>
      </c>
      <c r="GUB10">
        <v>386.86532369499997</v>
      </c>
      <c r="GUC10">
        <v>386.70663190959999</v>
      </c>
      <c r="GUD10">
        <v>386.54793013979997</v>
      </c>
      <c r="GUE10">
        <v>386.38921847069997</v>
      </c>
      <c r="GUF10">
        <v>386.23049698789998</v>
      </c>
      <c r="GUG10">
        <v>386.07176577669998</v>
      </c>
      <c r="GUH10">
        <v>385.91302492239998</v>
      </c>
      <c r="GUI10">
        <v>385.75427451029998</v>
      </c>
      <c r="GUJ10">
        <v>385.59551462579998</v>
      </c>
      <c r="GUK10">
        <v>385.4367453543</v>
      </c>
      <c r="GUL10">
        <v>385.27796678110002</v>
      </c>
      <c r="GUM10">
        <v>385.11917899140002</v>
      </c>
      <c r="GUN10">
        <v>384.96038207070001</v>
      </c>
      <c r="GUO10">
        <v>384.80157610430001</v>
      </c>
      <c r="GUP10">
        <v>384.64276117740002</v>
      </c>
      <c r="GUQ10">
        <v>384.48393737549998</v>
      </c>
      <c r="GUR10">
        <v>384.32510478379999</v>
      </c>
      <c r="GUS10">
        <v>384.16626348760002</v>
      </c>
      <c r="GUT10">
        <v>384.00741357219999</v>
      </c>
      <c r="GUU10">
        <v>383.84855512299998</v>
      </c>
      <c r="GUV10">
        <v>383.68968822530002</v>
      </c>
      <c r="GUW10">
        <v>383.53081296430003</v>
      </c>
      <c r="GUX10">
        <v>383.37192942540003</v>
      </c>
      <c r="GUY10">
        <v>383.2130376938</v>
      </c>
      <c r="GUZ10">
        <v>383.05413785489998</v>
      </c>
      <c r="GVA10">
        <v>382.89522999389999</v>
      </c>
      <c r="GVB10">
        <v>382.7363141962</v>
      </c>
      <c r="GVC10">
        <v>382.57739054699999</v>
      </c>
      <c r="GVD10">
        <v>382.41845913150001</v>
      </c>
      <c r="GVE10">
        <v>382.25952003510002</v>
      </c>
      <c r="GVF10">
        <v>382.1005733431</v>
      </c>
      <c r="GVG10">
        <v>381.94161914070003</v>
      </c>
      <c r="GVH10">
        <v>381.78265751319998</v>
      </c>
      <c r="GVI10">
        <v>381.6236885459</v>
      </c>
      <c r="GVJ10">
        <v>381.464712324</v>
      </c>
      <c r="GVK10">
        <v>381.30572893279998</v>
      </c>
      <c r="GVL10">
        <v>381.14673845750002</v>
      </c>
      <c r="GVM10">
        <v>380.98774098349998</v>
      </c>
      <c r="GVN10">
        <v>380.82873659590001</v>
      </c>
      <c r="GVO10">
        <v>380.66972537999999</v>
      </c>
      <c r="GVP10">
        <v>380.51070742109999</v>
      </c>
      <c r="GVQ10">
        <v>380.35168280440001</v>
      </c>
      <c r="GVR10">
        <v>380.19265161509998</v>
      </c>
      <c r="GVS10">
        <v>380.03361393860001</v>
      </c>
      <c r="GVT10">
        <v>379.87456986000001</v>
      </c>
      <c r="GVU10">
        <v>379.71551946459999</v>
      </c>
      <c r="GVV10">
        <v>379.55646283750002</v>
      </c>
      <c r="GVW10">
        <v>379.39740006419999</v>
      </c>
      <c r="GVX10">
        <v>379.23833122970001</v>
      </c>
      <c r="GVY10">
        <v>379.07925641920002</v>
      </c>
      <c r="GVZ10">
        <v>378.92017571809998</v>
      </c>
      <c r="GWA10">
        <v>378.76108921159999</v>
      </c>
      <c r="GWB10">
        <v>378.6019969848</v>
      </c>
      <c r="GWC10">
        <v>378.44289912300002</v>
      </c>
      <c r="GWD10">
        <v>378.28379571139999</v>
      </c>
      <c r="GWE10">
        <v>378.12468683520001</v>
      </c>
      <c r="GWF10">
        <v>377.96557257960001</v>
      </c>
      <c r="GWG10">
        <v>377.80645302980002</v>
      </c>
      <c r="GWH10">
        <v>377.64732827099999</v>
      </c>
      <c r="GWI10">
        <v>377.4881983885</v>
      </c>
      <c r="GWJ10">
        <v>377.32906346739998</v>
      </c>
      <c r="GWK10">
        <v>377.16992359300002</v>
      </c>
      <c r="GWL10">
        <v>377.01077885030003</v>
      </c>
      <c r="GWM10">
        <v>376.85162932470001</v>
      </c>
      <c r="GWN10">
        <v>376.69247510129998</v>
      </c>
      <c r="GWO10">
        <v>376.53331626530002</v>
      </c>
      <c r="GWP10">
        <v>376.3741529019</v>
      </c>
      <c r="GWQ10">
        <v>376.2149850962</v>
      </c>
      <c r="GWR10">
        <v>376.05581293350002</v>
      </c>
      <c r="GWS10">
        <v>375.89663649890002</v>
      </c>
      <c r="GWT10">
        <v>375.73745587759998</v>
      </c>
      <c r="GWU10">
        <v>375.57827115489999</v>
      </c>
      <c r="GWV10">
        <v>375.41908241570002</v>
      </c>
      <c r="GWW10">
        <v>375.25988974540002</v>
      </c>
      <c r="GWX10">
        <v>375.10069322909999</v>
      </c>
      <c r="GWY10">
        <v>374.94149295199998</v>
      </c>
      <c r="GWZ10">
        <v>374.78228899919998</v>
      </c>
      <c r="GXA10">
        <v>374.62308145589998</v>
      </c>
      <c r="GXB10">
        <v>374.46387040730002</v>
      </c>
      <c r="GXC10">
        <v>374.30465593849999</v>
      </c>
      <c r="GXD10">
        <v>374.1454381346</v>
      </c>
      <c r="GXE10">
        <v>373.98621708090002</v>
      </c>
      <c r="GXF10">
        <v>373.82699286249999</v>
      </c>
      <c r="GXG10">
        <v>373.66776556449997</v>
      </c>
      <c r="GXH10">
        <v>373.5085352721</v>
      </c>
      <c r="GXI10">
        <v>373.34930207039997</v>
      </c>
      <c r="GXJ10">
        <v>373.19006604459997</v>
      </c>
      <c r="GXK10">
        <v>373.03082727980001</v>
      </c>
      <c r="GXL10">
        <v>372.8715858612</v>
      </c>
      <c r="GXM10">
        <v>372.71234187390002</v>
      </c>
      <c r="GXN10">
        <v>372.55309540299999</v>
      </c>
      <c r="GXO10">
        <v>372.39384653370001</v>
      </c>
      <c r="GXP10">
        <v>372.23459535109998</v>
      </c>
      <c r="GXQ10">
        <v>372.07534194039999</v>
      </c>
      <c r="GXR10">
        <v>371.9160863866</v>
      </c>
      <c r="GXS10">
        <v>371.75682877499997</v>
      </c>
      <c r="GXT10">
        <v>371.5975691905</v>
      </c>
      <c r="GXU10">
        <v>371.43830771850003</v>
      </c>
      <c r="GXV10">
        <v>371.27904444389998</v>
      </c>
      <c r="GXW10">
        <v>371.1197794519</v>
      </c>
      <c r="GXX10">
        <v>370.96051282759998</v>
      </c>
      <c r="GXY10">
        <v>370.80124465620003</v>
      </c>
      <c r="GXZ10">
        <v>370.64197502280001</v>
      </c>
      <c r="GYA10">
        <v>370.48270401240001</v>
      </c>
      <c r="GYB10">
        <v>370.3234317102</v>
      </c>
      <c r="GYC10">
        <v>370.16415820129998</v>
      </c>
      <c r="GYD10">
        <v>370.00488357080002</v>
      </c>
      <c r="GYE10">
        <v>369.84560790389997</v>
      </c>
      <c r="GYF10">
        <v>369.68633128549999</v>
      </c>
      <c r="GYG10">
        <v>369.52705380100002</v>
      </c>
      <c r="GYH10">
        <v>369.3677755352</v>
      </c>
      <c r="GYI10">
        <v>369.2084965734</v>
      </c>
      <c r="GYJ10">
        <v>369.04921700070003</v>
      </c>
      <c r="GYK10">
        <v>368.88993690209998</v>
      </c>
      <c r="GYL10">
        <v>368.7306563628</v>
      </c>
      <c r="GYM10">
        <v>368.5713754679</v>
      </c>
      <c r="GYN10">
        <v>368.41209430229998</v>
      </c>
      <c r="GYO10">
        <v>368.2528129511</v>
      </c>
      <c r="GYP10">
        <v>368.0935314994</v>
      </c>
      <c r="GYQ10">
        <v>367.93425003189998</v>
      </c>
      <c r="GYR10">
        <v>367.77496863390002</v>
      </c>
      <c r="GYS10">
        <v>367.61568739040001</v>
      </c>
      <c r="GYT10">
        <v>367.45640638719999</v>
      </c>
      <c r="GYU10">
        <v>367.2971257104</v>
      </c>
      <c r="GYV10">
        <v>367.13784544750001</v>
      </c>
      <c r="GYW10">
        <v>366.97856568629999</v>
      </c>
      <c r="GYX10">
        <v>366.81928651480001</v>
      </c>
      <c r="GYY10">
        <v>366.66000801860002</v>
      </c>
      <c r="GYZ10">
        <v>366.500730277</v>
      </c>
      <c r="GZA10">
        <v>366.34145335739998</v>
      </c>
      <c r="GZB10">
        <v>366.18217730909998</v>
      </c>
      <c r="GZC10">
        <v>366.02290215980003</v>
      </c>
      <c r="GZD10">
        <v>365.86362791850001</v>
      </c>
      <c r="GZE10">
        <v>365.70435458129998</v>
      </c>
      <c r="GZF10">
        <v>365.54508213740002</v>
      </c>
      <c r="GZG10">
        <v>365.38581057329998</v>
      </c>
      <c r="GZH10">
        <v>365.2265398751</v>
      </c>
      <c r="GZI10">
        <v>365.06727002989999</v>
      </c>
      <c r="GZJ10">
        <v>364.9080010253</v>
      </c>
      <c r="GZK10">
        <v>364.74873284979998</v>
      </c>
      <c r="GZL10">
        <v>364.58946549260003</v>
      </c>
      <c r="GZM10">
        <v>364.43019894269997</v>
      </c>
      <c r="GZN10">
        <v>364.2709331895</v>
      </c>
      <c r="GZO10">
        <v>364.11166822230001</v>
      </c>
      <c r="GZP10">
        <v>363.9524040302</v>
      </c>
      <c r="GZQ10">
        <v>363.79314060249999</v>
      </c>
      <c r="GZR10">
        <v>363.63387792840001</v>
      </c>
      <c r="GZS10">
        <v>363.474615997</v>
      </c>
      <c r="GZT10">
        <v>363.3153547974</v>
      </c>
      <c r="GZU10">
        <v>363.15609431889999</v>
      </c>
      <c r="GZV10">
        <v>362.99683455050001</v>
      </c>
      <c r="GZW10">
        <v>362.83757548139999</v>
      </c>
      <c r="GZX10">
        <v>362.67831710069999</v>
      </c>
      <c r="GZY10">
        <v>362.5190593977</v>
      </c>
      <c r="GZZ10">
        <v>362.35980236149999</v>
      </c>
      <c r="HAA10">
        <v>362.20054598109999</v>
      </c>
      <c r="HAB10">
        <v>362.04129024589997</v>
      </c>
      <c r="HAC10">
        <v>361.8820351448</v>
      </c>
      <c r="HAD10">
        <v>361.72278066720003</v>
      </c>
      <c r="HAE10">
        <v>361.5635268021</v>
      </c>
      <c r="HAF10">
        <v>361.40427353860002</v>
      </c>
      <c r="HAG10">
        <v>361.24502086609999</v>
      </c>
      <c r="HAH10">
        <v>361.08576877349998</v>
      </c>
      <c r="HAI10">
        <v>360.92651725000002</v>
      </c>
      <c r="HAJ10">
        <v>360.76726628490002</v>
      </c>
      <c r="HAK10">
        <v>360.60801586719998</v>
      </c>
      <c r="HAL10">
        <v>360.4487659861</v>
      </c>
      <c r="HAM10">
        <v>360.28951663079999</v>
      </c>
      <c r="HAN10">
        <v>360.13026779040001</v>
      </c>
      <c r="HAO10">
        <v>359.97101945409997</v>
      </c>
      <c r="HAP10">
        <v>359.81177161099998</v>
      </c>
      <c r="HAQ10">
        <v>359.65252425019997</v>
      </c>
      <c r="HAR10">
        <v>359.49327736100003</v>
      </c>
      <c r="HAS10">
        <v>359.33403093250001</v>
      </c>
      <c r="HAT10">
        <v>359.17478495379999</v>
      </c>
      <c r="HAU10">
        <v>359.01553941409998</v>
      </c>
      <c r="HAV10">
        <v>358.85629430249998</v>
      </c>
      <c r="HAW10">
        <v>358.69704960820002</v>
      </c>
      <c r="HAX10">
        <v>358.53780532029998</v>
      </c>
      <c r="HAY10">
        <v>358.3785614281</v>
      </c>
      <c r="HAZ10">
        <v>358.21931792060002</v>
      </c>
      <c r="HBA10">
        <v>358.06007478700002</v>
      </c>
      <c r="HBB10">
        <v>357.90083201649998</v>
      </c>
      <c r="HBC10">
        <v>357.74158959810001</v>
      </c>
      <c r="HBD10">
        <v>357.58234752110002</v>
      </c>
      <c r="HBE10">
        <v>357.42310577469999</v>
      </c>
      <c r="HBF10">
        <v>357.26386434789998</v>
      </c>
      <c r="HBG10">
        <v>357.10462322990003</v>
      </c>
      <c r="HBH10">
        <v>356.94538240989999</v>
      </c>
      <c r="HBI10">
        <v>356.78614187699998</v>
      </c>
      <c r="HBJ10">
        <v>356.62690162040002</v>
      </c>
      <c r="HBK10">
        <v>356.46766162919999</v>
      </c>
      <c r="HBL10">
        <v>356.30842189259999</v>
      </c>
      <c r="HBM10">
        <v>356.14918239970001</v>
      </c>
      <c r="HBN10">
        <v>355.98994313970002</v>
      </c>
      <c r="HBO10">
        <v>355.83070410170001</v>
      </c>
      <c r="HBP10">
        <v>355.671465275</v>
      </c>
      <c r="HBQ10">
        <v>355.51222664850002</v>
      </c>
      <c r="HBR10">
        <v>355.35298821160001</v>
      </c>
      <c r="HBS10">
        <v>355.19374995330003</v>
      </c>
      <c r="HBT10">
        <v>355.0345118628</v>
      </c>
      <c r="HBU10">
        <v>354.87527392919998</v>
      </c>
      <c r="HBV10">
        <v>354.71603614179998</v>
      </c>
      <c r="HBW10">
        <v>354.5567984896</v>
      </c>
      <c r="HBX10">
        <v>354.39756096180002</v>
      </c>
      <c r="HBY10">
        <v>354.23832354759998</v>
      </c>
      <c r="HBZ10">
        <v>354.07908623610001</v>
      </c>
      <c r="HCA10">
        <v>353.91984901640001</v>
      </c>
      <c r="HCB10">
        <v>353.7606118777</v>
      </c>
      <c r="HCC10">
        <v>353.60137480930001</v>
      </c>
      <c r="HCD10">
        <v>353.4421378001</v>
      </c>
      <c r="HCE10">
        <v>353.28290083939999</v>
      </c>
      <c r="HCF10">
        <v>353.12366391630002</v>
      </c>
      <c r="HCG10">
        <v>352.96442702000002</v>
      </c>
      <c r="HCH10">
        <v>352.80519013959997</v>
      </c>
      <c r="HCI10">
        <v>352.64595326429998</v>
      </c>
      <c r="HCJ10">
        <v>352.48671638320002</v>
      </c>
      <c r="HCK10">
        <v>352.32747948550002</v>
      </c>
      <c r="HCL10">
        <v>352.16824256040002</v>
      </c>
      <c r="HCM10">
        <v>352.00900559690001</v>
      </c>
      <c r="HCN10">
        <v>351.84976858419998</v>
      </c>
      <c r="HCO10">
        <v>351.6905315116</v>
      </c>
      <c r="HCP10">
        <v>351.53129436799998</v>
      </c>
      <c r="HCQ10">
        <v>351.37205714279997</v>
      </c>
      <c r="HCR10">
        <v>351.212819825</v>
      </c>
      <c r="HCS10">
        <v>351.05358240380002</v>
      </c>
      <c r="HCT10">
        <v>350.89434486829998</v>
      </c>
      <c r="HCU10">
        <v>350.73510720770003</v>
      </c>
      <c r="HCV10">
        <v>350.57586941120002</v>
      </c>
      <c r="HCW10">
        <v>350.4166314679</v>
      </c>
      <c r="HCX10">
        <v>350.25739336689998</v>
      </c>
      <c r="HCY10">
        <v>350.09815509740002</v>
      </c>
      <c r="HCZ10">
        <v>349.93891664860001</v>
      </c>
      <c r="HDA10">
        <v>349.77967800959999</v>
      </c>
      <c r="HDB10">
        <v>349.6204391695</v>
      </c>
      <c r="HDC10">
        <v>349.46120011760001</v>
      </c>
      <c r="HDD10">
        <v>349.30196084289997</v>
      </c>
      <c r="HDE10">
        <v>349.14272133460003</v>
      </c>
      <c r="HDF10">
        <v>348.98348158179999</v>
      </c>
      <c r="HDG10">
        <v>348.82424157380001</v>
      </c>
      <c r="HDH10">
        <v>348.66500129960002</v>
      </c>
      <c r="HDI10">
        <v>348.50576074849999</v>
      </c>
      <c r="HDJ10">
        <v>348.34651990949999</v>
      </c>
      <c r="HDK10">
        <v>348.18727877190003</v>
      </c>
      <c r="HDL10">
        <v>348.02803732469999</v>
      </c>
      <c r="HDM10">
        <v>347.86879555709999</v>
      </c>
      <c r="HDN10">
        <v>347.70955345829998</v>
      </c>
      <c r="HDO10">
        <v>347.55031101740002</v>
      </c>
      <c r="HDP10">
        <v>347.39106822359997</v>
      </c>
      <c r="HDQ10">
        <v>347.231825066</v>
      </c>
      <c r="HDR10">
        <v>347.07258153380002</v>
      </c>
      <c r="HDS10">
        <v>346.91333761610002</v>
      </c>
      <c r="HDT10">
        <v>346.75409330209999</v>
      </c>
      <c r="HDU10">
        <v>346.59484858090002</v>
      </c>
      <c r="HDV10">
        <v>346.43560344169998</v>
      </c>
      <c r="HDW10">
        <v>346.27635787359998</v>
      </c>
      <c r="HDX10">
        <v>346.11711186579998</v>
      </c>
      <c r="HDY10">
        <v>345.95786540739999</v>
      </c>
      <c r="HDZ10">
        <v>345.79861848770003</v>
      </c>
      <c r="HEA10">
        <v>345.63937109559998</v>
      </c>
      <c r="HEB10">
        <v>345.4801232204</v>
      </c>
      <c r="HEC10">
        <v>345.3208748513</v>
      </c>
      <c r="HED10">
        <v>345.16162597739998</v>
      </c>
      <c r="HEE10">
        <v>345.00237658779997</v>
      </c>
      <c r="HEF10">
        <v>344.84312667170002</v>
      </c>
      <c r="HEG10">
        <v>344.6838762182</v>
      </c>
      <c r="HEH10">
        <v>344.5246252165</v>
      </c>
      <c r="HEI10">
        <v>344.3653736558</v>
      </c>
      <c r="HEJ10">
        <v>344.2061215251</v>
      </c>
      <c r="HEK10">
        <v>344.04686881369997</v>
      </c>
      <c r="HEL10">
        <v>343.88761551070002</v>
      </c>
      <c r="HEM10">
        <v>343.72836160520001</v>
      </c>
      <c r="HEN10">
        <v>343.56910708639998</v>
      </c>
      <c r="HEO10">
        <v>343.40985194349997</v>
      </c>
      <c r="HEP10">
        <v>343.25059616559997</v>
      </c>
      <c r="HEQ10">
        <v>343.09133974180003</v>
      </c>
      <c r="HER10">
        <v>342.9320826613</v>
      </c>
      <c r="HES10">
        <v>342.77282491329998</v>
      </c>
      <c r="HET10">
        <v>342.61356648690003</v>
      </c>
      <c r="HEU10">
        <v>342.4543073712</v>
      </c>
      <c r="HEV10">
        <v>342.2950475554</v>
      </c>
      <c r="HEW10">
        <v>342.13578702870001</v>
      </c>
      <c r="HEX10">
        <v>341.97652578020001</v>
      </c>
      <c r="HEY10">
        <v>341.81726379899999</v>
      </c>
      <c r="HEZ10">
        <v>341.65800107439998</v>
      </c>
      <c r="HFA10">
        <v>341.49873759529999</v>
      </c>
      <c r="HFB10">
        <v>341.33947335110003</v>
      </c>
      <c r="HFC10">
        <v>341.18020833089997</v>
      </c>
      <c r="HFD10">
        <v>341.02094252379999</v>
      </c>
      <c r="HFE10">
        <v>340.8616759189</v>
      </c>
      <c r="HFF10">
        <v>340.70240850559998</v>
      </c>
      <c r="HFG10">
        <v>340.54314027279997</v>
      </c>
      <c r="HFH10">
        <v>340.38387120990001</v>
      </c>
      <c r="HFI10">
        <v>340.22460130590002</v>
      </c>
      <c r="HFJ10">
        <v>340.06533054980002</v>
      </c>
      <c r="HFK10">
        <v>339.90605893039998</v>
      </c>
      <c r="HFL10">
        <v>339.74678643649997</v>
      </c>
      <c r="HFM10">
        <v>339.58751305649997</v>
      </c>
      <c r="HFN10">
        <v>339.42823877900003</v>
      </c>
      <c r="HFO10">
        <v>339.26896359350002</v>
      </c>
      <c r="HFP10">
        <v>339.10968749080001</v>
      </c>
      <c r="HFQ10">
        <v>338.9504104646</v>
      </c>
      <c r="HFR10">
        <v>338.7911325128</v>
      </c>
      <c r="HFS10">
        <v>338.6318536375</v>
      </c>
      <c r="HFT10">
        <v>338.4725738445</v>
      </c>
      <c r="HFU10">
        <v>338.31329314179999</v>
      </c>
      <c r="HFV10">
        <v>338.1540115386</v>
      </c>
      <c r="HFW10">
        <v>337.99472904430002</v>
      </c>
      <c r="HFX10">
        <v>337.83544566849997</v>
      </c>
      <c r="HFY10">
        <v>337.67616142050002</v>
      </c>
      <c r="HFZ10">
        <v>337.5168763094</v>
      </c>
      <c r="HGA10">
        <v>337.35759034429998</v>
      </c>
      <c r="HGB10">
        <v>337.19830353409998</v>
      </c>
      <c r="HGC10">
        <v>337.03901588780002</v>
      </c>
      <c r="HGD10">
        <v>336.87972741409999</v>
      </c>
      <c r="HGE10">
        <v>336.72043812200002</v>
      </c>
      <c r="HGF10">
        <v>336.56114802050001</v>
      </c>
      <c r="HGG10">
        <v>336.40185711840002</v>
      </c>
      <c r="HGH10">
        <v>336.2425654246</v>
      </c>
      <c r="HGI10">
        <v>336.08327294809999</v>
      </c>
      <c r="HGJ10">
        <v>335.92397969770002</v>
      </c>
      <c r="HGK10">
        <v>335.76468568249999</v>
      </c>
      <c r="HGL10">
        <v>335.60539091129999</v>
      </c>
      <c r="HGM10">
        <v>335.44609539300001</v>
      </c>
      <c r="HGN10">
        <v>335.2867991366</v>
      </c>
      <c r="HGO10">
        <v>335.12750215099999</v>
      </c>
      <c r="HGP10">
        <v>334.96820444510001</v>
      </c>
      <c r="HGQ10">
        <v>334.80890602779999</v>
      </c>
      <c r="HGR10">
        <v>334.6496069081</v>
      </c>
      <c r="HGS10">
        <v>334.4903070949</v>
      </c>
      <c r="HGT10">
        <v>334.331006597</v>
      </c>
      <c r="HGU10">
        <v>334.17170542349999</v>
      </c>
      <c r="HGV10">
        <v>334.01240358310002</v>
      </c>
      <c r="HGW10">
        <v>333.85310108499999</v>
      </c>
      <c r="HGX10">
        <v>333.6937979379</v>
      </c>
      <c r="HGY10">
        <v>333.53449415080001</v>
      </c>
      <c r="HGZ10">
        <v>333.37518973260001</v>
      </c>
      <c r="HHA10">
        <v>333.21588469220001</v>
      </c>
      <c r="HHB10">
        <v>333.05657903859998</v>
      </c>
      <c r="HHC10">
        <v>332.89727278070001</v>
      </c>
      <c r="HHD10">
        <v>332.73796592740001</v>
      </c>
      <c r="HHE10">
        <v>332.57865848749998</v>
      </c>
      <c r="HHF10">
        <v>332.41935047010003</v>
      </c>
      <c r="HHG10">
        <v>332.26004188410002</v>
      </c>
      <c r="HHH10">
        <v>332.1007327383</v>
      </c>
      <c r="HHI10">
        <v>331.94142304180002</v>
      </c>
      <c r="HHJ10">
        <v>331.78211280329998</v>
      </c>
      <c r="HHK10">
        <v>331.62280203189999</v>
      </c>
      <c r="HHL10">
        <v>331.46349073639999</v>
      </c>
      <c r="HHM10">
        <v>331.30417892579999</v>
      </c>
      <c r="HHN10">
        <v>331.14486660900002</v>
      </c>
      <c r="HHO10">
        <v>330.9855537949</v>
      </c>
      <c r="HHP10">
        <v>330.82624049240002</v>
      </c>
      <c r="HHQ10">
        <v>330.66692671049998</v>
      </c>
      <c r="HHR10">
        <v>330.50761245810003</v>
      </c>
      <c r="HHS10">
        <v>330.34829774399998</v>
      </c>
      <c r="HHT10">
        <v>330.18898257730001</v>
      </c>
      <c r="HHU10">
        <v>330.02966696679999</v>
      </c>
      <c r="HHV10">
        <v>329.87035092140002</v>
      </c>
      <c r="HHW10">
        <v>329.71103445009999</v>
      </c>
      <c r="HHX10">
        <v>329.55171756179999</v>
      </c>
      <c r="HHY10">
        <v>329.3924002654</v>
      </c>
      <c r="HHZ10">
        <v>329.23308256989998</v>
      </c>
      <c r="HIA10">
        <v>329.07376448399998</v>
      </c>
      <c r="HIB10">
        <v>328.9144460169</v>
      </c>
      <c r="HIC10">
        <v>328.75512717729998</v>
      </c>
      <c r="HID10">
        <v>328.59580797429999</v>
      </c>
      <c r="HIE10">
        <v>328.43648841660001</v>
      </c>
      <c r="HIF10">
        <v>328.2771685134</v>
      </c>
      <c r="HIG10">
        <v>328.11784827330001</v>
      </c>
      <c r="HIH10">
        <v>327.95852770549999</v>
      </c>
      <c r="HII10">
        <v>327.79920681879997</v>
      </c>
      <c r="HIJ10">
        <v>327.6398856221</v>
      </c>
      <c r="HIK10">
        <v>327.48056412429997</v>
      </c>
      <c r="HIL10">
        <v>327.32124233439998</v>
      </c>
      <c r="HIM10">
        <v>327.1619202613</v>
      </c>
      <c r="HIN10">
        <v>327.00259791389999</v>
      </c>
      <c r="HIO10">
        <v>326.84327530109999</v>
      </c>
      <c r="HIP10">
        <v>326.68395243179998</v>
      </c>
      <c r="HIQ10">
        <v>326.52462931500003</v>
      </c>
      <c r="HIR10">
        <v>326.36530595959999</v>
      </c>
      <c r="HIS10">
        <v>326.20598237439998</v>
      </c>
      <c r="HIT10">
        <v>326.04665856849999</v>
      </c>
      <c r="HIU10">
        <v>325.88733455070002</v>
      </c>
      <c r="HIV10">
        <v>325.72801033000002</v>
      </c>
      <c r="HIW10">
        <v>325.56868591519998</v>
      </c>
      <c r="HIX10">
        <v>325.40936131540002</v>
      </c>
      <c r="HIY10">
        <v>325.25003653930003</v>
      </c>
      <c r="HIZ10">
        <v>325.09071159600001</v>
      </c>
      <c r="HJA10">
        <v>324.9313864943</v>
      </c>
      <c r="HJB10">
        <v>324.77206124320003</v>
      </c>
      <c r="HJC10">
        <v>324.61273585160001</v>
      </c>
      <c r="HJD10">
        <v>324.45341032829998</v>
      </c>
      <c r="HJE10">
        <v>324.29408468240001</v>
      </c>
      <c r="HJF10">
        <v>324.13475892280002</v>
      </c>
      <c r="HJG10">
        <v>323.97543305829998</v>
      </c>
      <c r="HJH10">
        <v>323.81610709789999</v>
      </c>
      <c r="HJI10">
        <v>323.6567810505</v>
      </c>
      <c r="HJJ10">
        <v>323.497454925</v>
      </c>
      <c r="HJK10">
        <v>323.33812873030001</v>
      </c>
      <c r="HJL10">
        <v>323.1788024754</v>
      </c>
      <c r="HJM10">
        <v>323.0194761692</v>
      </c>
      <c r="HJN10">
        <v>322.86014982059999</v>
      </c>
      <c r="HJO10">
        <v>322.70082343849998</v>
      </c>
      <c r="HJP10">
        <v>322.54149703180002</v>
      </c>
      <c r="HJQ10">
        <v>322.38217060950001</v>
      </c>
      <c r="HJR10">
        <v>322.22284418039999</v>
      </c>
      <c r="HJS10">
        <v>322.06351775349998</v>
      </c>
      <c r="HJT10">
        <v>321.90419133770001</v>
      </c>
      <c r="HJU10">
        <v>321.74486494199999</v>
      </c>
      <c r="HJV10">
        <v>321.58553857520002</v>
      </c>
      <c r="HJW10">
        <v>321.42621224620001</v>
      </c>
      <c r="HJX10">
        <v>321.26688596410003</v>
      </c>
      <c r="HJY10">
        <v>321.10755973760001</v>
      </c>
      <c r="HJZ10">
        <v>320.94823357579997</v>
      </c>
      <c r="HKA10">
        <v>320.78890748750001</v>
      </c>
      <c r="HKB10">
        <v>320.62958148159998</v>
      </c>
      <c r="HKC10">
        <v>320.47025556710003</v>
      </c>
      <c r="HKD10">
        <v>320.31092975299998</v>
      </c>
      <c r="HKE10">
        <v>320.15160404800002</v>
      </c>
      <c r="HKF10">
        <v>319.9922784611</v>
      </c>
      <c r="HKG10">
        <v>319.83295300129998</v>
      </c>
      <c r="HKH10">
        <v>319.67362767750001</v>
      </c>
      <c r="HKI10">
        <v>319.51430249859999</v>
      </c>
      <c r="HKJ10">
        <v>319.35497747340003</v>
      </c>
      <c r="HKK10">
        <v>319.19565261100001</v>
      </c>
      <c r="HKL10">
        <v>319.03632792019999</v>
      </c>
      <c r="HKM10">
        <v>318.87700340999999</v>
      </c>
      <c r="HKN10">
        <v>318.71767908919998</v>
      </c>
      <c r="HKO10">
        <v>318.55835496690003</v>
      </c>
      <c r="HKP10">
        <v>318.39903105190001</v>
      </c>
      <c r="HKQ10">
        <v>318.23970735310002</v>
      </c>
      <c r="HKR10">
        <v>318.08038387940002</v>
      </c>
      <c r="HKS10">
        <v>317.92106063979998</v>
      </c>
      <c r="HKT10">
        <v>317.76173764319998</v>
      </c>
      <c r="HKU10">
        <v>317.6024148985</v>
      </c>
      <c r="HKV10">
        <v>317.4430924147</v>
      </c>
      <c r="HKW10">
        <v>317.28377020049999</v>
      </c>
      <c r="HKX10">
        <v>317.1244482651</v>
      </c>
      <c r="HKY10">
        <v>316.96512661719999</v>
      </c>
      <c r="HKZ10">
        <v>316.80580526580002</v>
      </c>
      <c r="HLA10">
        <v>316.64648421980002</v>
      </c>
      <c r="HLB10">
        <v>316.4871634882</v>
      </c>
      <c r="HLC10">
        <v>316.3278430798</v>
      </c>
      <c r="HLD10">
        <v>316.1685230036</v>
      </c>
      <c r="HLE10">
        <v>316.00920326839997</v>
      </c>
      <c r="HLF10">
        <v>315.84988388329998</v>
      </c>
      <c r="HLG10">
        <v>315.69056485710001</v>
      </c>
      <c r="HLH10">
        <v>315.53124619879998</v>
      </c>
      <c r="HLI10">
        <v>315.37192791720003</v>
      </c>
      <c r="HLJ10">
        <v>315.21261002130001</v>
      </c>
      <c r="HLK10">
        <v>315.05329252000001</v>
      </c>
      <c r="HLL10">
        <v>314.8939754223</v>
      </c>
      <c r="HLM10">
        <v>314.73465873689997</v>
      </c>
      <c r="HLN10">
        <v>314.5753424728</v>
      </c>
      <c r="HLO10">
        <v>314.41602663880002</v>
      </c>
      <c r="HLP10">
        <v>314.2567112438</v>
      </c>
      <c r="HLQ10">
        <v>314.09739629670003</v>
      </c>
      <c r="HLR10">
        <v>313.9380818066</v>
      </c>
      <c r="HLS10">
        <v>313.77876778260003</v>
      </c>
      <c r="HLT10">
        <v>313.61945423449998</v>
      </c>
      <c r="HLU10">
        <v>313.4601411726</v>
      </c>
      <c r="HLV10">
        <v>313.30082860729999</v>
      </c>
      <c r="HLW10">
        <v>313.1415165487</v>
      </c>
      <c r="HLX10">
        <v>312.98220500539998</v>
      </c>
      <c r="HLY10">
        <v>312.82289398170002</v>
      </c>
      <c r="HLZ10">
        <v>312.66358347480002</v>
      </c>
      <c r="HMA10">
        <v>312.50427347139998</v>
      </c>
      <c r="HMB10">
        <v>312.34496394730002</v>
      </c>
      <c r="HMC10">
        <v>312.18565486929998</v>
      </c>
      <c r="HMD10">
        <v>312.02634619849999</v>
      </c>
      <c r="HME10">
        <v>311.86703789299997</v>
      </c>
      <c r="HMF10">
        <v>311.7077299101</v>
      </c>
      <c r="HMG10">
        <v>311.54842220720002</v>
      </c>
      <c r="HMH10">
        <v>311.389114742</v>
      </c>
      <c r="HMI10">
        <v>311.22980747280002</v>
      </c>
      <c r="HMJ10">
        <v>311.07050035809999</v>
      </c>
      <c r="HMK10">
        <v>310.91119335669998</v>
      </c>
      <c r="HML10">
        <v>310.75188642749998</v>
      </c>
      <c r="HMM10">
        <v>310.5925795293</v>
      </c>
      <c r="HMN10">
        <v>310.4332726211</v>
      </c>
      <c r="HMO10">
        <v>310.27396566160002</v>
      </c>
      <c r="HMP10">
        <v>310.11465860969997</v>
      </c>
      <c r="HMQ10">
        <v>309.95535142419999</v>
      </c>
      <c r="HMR10">
        <v>309.79604406390001</v>
      </c>
      <c r="HMS10">
        <v>309.63673648759999</v>
      </c>
      <c r="HMT10">
        <v>309.47742865420003</v>
      </c>
      <c r="HMU10">
        <v>309.31812052229998</v>
      </c>
      <c r="HMV10">
        <v>309.1588120509</v>
      </c>
      <c r="HMW10">
        <v>308.99950319869998</v>
      </c>
      <c r="HMX10">
        <v>308.84019392459999</v>
      </c>
      <c r="HMY10">
        <v>308.68088418730002</v>
      </c>
      <c r="HMZ10">
        <v>308.52157394570003</v>
      </c>
      <c r="HNA10">
        <v>308.36226315850001</v>
      </c>
      <c r="HNB10">
        <v>308.20295178459997</v>
      </c>
      <c r="HNC10">
        <v>308.04363978269998</v>
      </c>
      <c r="HND10">
        <v>307.88432711169997</v>
      </c>
      <c r="HNE10">
        <v>307.72501373040001</v>
      </c>
      <c r="HNF10">
        <v>307.56569959759997</v>
      </c>
      <c r="HNG10">
        <v>307.40638467209999</v>
      </c>
      <c r="HNH10">
        <v>307.24706891260001</v>
      </c>
      <c r="HNI10">
        <v>307.08775227810003</v>
      </c>
      <c r="HNJ10">
        <v>306.9284347272</v>
      </c>
      <c r="HNK10">
        <v>306.76911621879998</v>
      </c>
      <c r="HNL10">
        <v>306.60979671180002</v>
      </c>
      <c r="HNM10">
        <v>306.45047616480002</v>
      </c>
      <c r="HNN10">
        <v>306.29115453669999</v>
      </c>
      <c r="HNO10">
        <v>306.13183178640003</v>
      </c>
      <c r="HNP10">
        <v>305.97250787249999</v>
      </c>
      <c r="HNQ10">
        <v>305.81318275400002</v>
      </c>
      <c r="HNR10">
        <v>305.65385638949999</v>
      </c>
      <c r="HNS10">
        <v>305.49452873799999</v>
      </c>
      <c r="HNT10">
        <v>305.33519975820002</v>
      </c>
      <c r="HNU10">
        <v>305.17586940889998</v>
      </c>
      <c r="HNV10">
        <v>305.0165376489</v>
      </c>
      <c r="HNW10">
        <v>304.85720443700001</v>
      </c>
      <c r="HNX10">
        <v>304.69786973200002</v>
      </c>
      <c r="HNY10">
        <v>304.53853349280001</v>
      </c>
      <c r="HNZ10">
        <v>304.37919567799997</v>
      </c>
      <c r="HOA10">
        <v>304.21985624659999</v>
      </c>
      <c r="HOB10">
        <v>304.06051515730002</v>
      </c>
      <c r="HOC10">
        <v>303.90117236890001</v>
      </c>
      <c r="HOD10">
        <v>303.74182784020002</v>
      </c>
      <c r="HOE10">
        <v>303.58248153</v>
      </c>
      <c r="HOF10">
        <v>303.4231333971</v>
      </c>
      <c r="HOG10">
        <v>303.26378340029999</v>
      </c>
      <c r="HOH10">
        <v>303.1044314984</v>
      </c>
      <c r="HOI10">
        <v>302.94507765020001</v>
      </c>
      <c r="HOJ10">
        <v>302.78572181449999</v>
      </c>
      <c r="HOK10">
        <v>302.62636395010003</v>
      </c>
      <c r="HOL10">
        <v>302.4670040158</v>
      </c>
      <c r="HOM10">
        <v>302.30764197029998</v>
      </c>
      <c r="HON10">
        <v>302.14827777260001</v>
      </c>
      <c r="HOO10">
        <v>301.98891138139999</v>
      </c>
      <c r="HOP10">
        <v>301.82954275539998</v>
      </c>
      <c r="HOQ10">
        <v>301.67017185349999</v>
      </c>
      <c r="HOR10">
        <v>301.51079863450002</v>
      </c>
      <c r="HOS10">
        <v>301.35142305720001</v>
      </c>
      <c r="HOT10">
        <v>301.19204508029998</v>
      </c>
      <c r="HOU10">
        <v>301.03266466269997</v>
      </c>
      <c r="HOV10">
        <v>300.87328176310001</v>
      </c>
      <c r="HOW10">
        <v>300.71389634050001</v>
      </c>
      <c r="HOX10">
        <v>300.55450835340002</v>
      </c>
      <c r="HOY10">
        <v>300.39511776080002</v>
      </c>
      <c r="HOZ10">
        <v>300.2357245215</v>
      </c>
      <c r="HPA10">
        <v>300.07632859419999</v>
      </c>
      <c r="HPB10">
        <v>299.91692993779998</v>
      </c>
      <c r="HPC10">
        <v>299.75752851099998</v>
      </c>
      <c r="HPD10">
        <v>299.59812427259999</v>
      </c>
      <c r="HPE10">
        <v>299.43871718140002</v>
      </c>
      <c r="HPF10">
        <v>299.27930719630001</v>
      </c>
      <c r="HPG10">
        <v>299.11989427589998</v>
      </c>
      <c r="HPH10">
        <v>298.96047837920003</v>
      </c>
      <c r="HPI10">
        <v>298.80105946489999</v>
      </c>
      <c r="HPJ10">
        <v>298.6416374918</v>
      </c>
      <c r="HPK10">
        <v>298.48221241869999</v>
      </c>
      <c r="HPL10">
        <v>298.32278420440002</v>
      </c>
      <c r="HPM10">
        <v>298.16335280769999</v>
      </c>
      <c r="HPN10">
        <v>298.00391818729997</v>
      </c>
      <c r="HPO10">
        <v>297.8444803022</v>
      </c>
      <c r="HPP10">
        <v>297.68503911099998</v>
      </c>
      <c r="HPQ10">
        <v>297.52559457260003</v>
      </c>
      <c r="HPR10">
        <v>297.36614664569998</v>
      </c>
      <c r="HPS10">
        <v>297.20669528920001</v>
      </c>
      <c r="HPT10">
        <v>297.04724046180002</v>
      </c>
      <c r="HPU10">
        <v>296.88778212250003</v>
      </c>
      <c r="HPV10">
        <v>296.72832022979998</v>
      </c>
      <c r="HPW10">
        <v>296.56885474270001</v>
      </c>
      <c r="HPX10">
        <v>296.40938561989998</v>
      </c>
      <c r="HPY10">
        <v>296.2499128202</v>
      </c>
      <c r="HPZ10">
        <v>296.0904363025</v>
      </c>
      <c r="HQA10">
        <v>295.9309560255</v>
      </c>
      <c r="HQB10">
        <v>295.771471948</v>
      </c>
      <c r="HQC10">
        <v>295.61198402880001</v>
      </c>
      <c r="HQD10">
        <v>295.45249222669997</v>
      </c>
      <c r="HQE10">
        <v>295.2929965006</v>
      </c>
      <c r="HQF10">
        <v>295.1334968091</v>
      </c>
      <c r="HQG10">
        <v>294.97399311110001</v>
      </c>
      <c r="HQH10">
        <v>294.81448536530002</v>
      </c>
      <c r="HQI10">
        <v>294.65497353069998</v>
      </c>
      <c r="HQJ10">
        <v>294.49545756589998</v>
      </c>
      <c r="HQK10">
        <v>294.33593742980003</v>
      </c>
      <c r="HQL10">
        <v>294.1764130812</v>
      </c>
      <c r="HQM10">
        <v>294.01688447880002</v>
      </c>
      <c r="HQN10">
        <v>293.8573515814</v>
      </c>
      <c r="HQO10">
        <v>293.69781434790002</v>
      </c>
      <c r="HQP10">
        <v>293.538272737</v>
      </c>
      <c r="HQQ10">
        <v>293.37872670759998</v>
      </c>
      <c r="HQR10">
        <v>293.21917621850002</v>
      </c>
      <c r="HQS10">
        <v>293.05962122890003</v>
      </c>
      <c r="HQT10">
        <v>292.90006169750001</v>
      </c>
      <c r="HQU10">
        <v>292.74049758339999</v>
      </c>
      <c r="HQV10">
        <v>292.5809288451</v>
      </c>
      <c r="HQW10">
        <v>292.42135544080003</v>
      </c>
      <c r="HQX10">
        <v>292.2617773275</v>
      </c>
      <c r="HQY10">
        <v>292.10219446119999</v>
      </c>
      <c r="HQZ10">
        <v>291.942606797</v>
      </c>
      <c r="HRA10">
        <v>291.78301428959998</v>
      </c>
      <c r="HRB10">
        <v>291.6234168972</v>
      </c>
      <c r="HRC10">
        <v>291.46381458590002</v>
      </c>
      <c r="HRD10">
        <v>291.30420733779999</v>
      </c>
      <c r="HRE10">
        <v>291.144595159</v>
      </c>
      <c r="HRF10">
        <v>290.98497808439998</v>
      </c>
      <c r="HRG10">
        <v>290.82535617439999</v>
      </c>
      <c r="HRH10">
        <v>290.66572950649999</v>
      </c>
      <c r="HRI10">
        <v>290.50609816780002</v>
      </c>
      <c r="HRJ10">
        <v>290.34646224919999</v>
      </c>
      <c r="HRK10">
        <v>290.18682184199997</v>
      </c>
      <c r="HRL10">
        <v>290.02717703629997</v>
      </c>
      <c r="HRM10">
        <v>289.86752792150003</v>
      </c>
      <c r="HRN10">
        <v>289.70787458550001</v>
      </c>
      <c r="HRO10">
        <v>289.54821711599999</v>
      </c>
      <c r="HRP10">
        <v>289.38855560000002</v>
      </c>
      <c r="HRQ10">
        <v>289.22889012460001</v>
      </c>
      <c r="HRR10">
        <v>289.069220777</v>
      </c>
      <c r="HRS10">
        <v>288.90954764430001</v>
      </c>
      <c r="HRT10">
        <v>288.7498708137</v>
      </c>
      <c r="HRU10">
        <v>288.5901903724</v>
      </c>
      <c r="HRV10">
        <v>288.43050640770002</v>
      </c>
      <c r="HRW10">
        <v>288.27081900680002</v>
      </c>
      <c r="HRX10">
        <v>288.11112825689997</v>
      </c>
      <c r="HRY10">
        <v>287.95143424529999</v>
      </c>
      <c r="HRZ10">
        <v>287.79173705929998</v>
      </c>
      <c r="HSA10">
        <v>287.6320367861</v>
      </c>
      <c r="HSB10">
        <v>287.47233351279999</v>
      </c>
      <c r="HSC10">
        <v>287.31262732689999</v>
      </c>
      <c r="HSD10">
        <v>287.15291831539997</v>
      </c>
      <c r="HSE10">
        <v>286.99320656570001</v>
      </c>
      <c r="HSF10">
        <v>286.83349216480002</v>
      </c>
      <c r="HSG10">
        <v>286.6737752002</v>
      </c>
      <c r="HSH10">
        <v>286.51405575899997</v>
      </c>
      <c r="HSI10">
        <v>286.35433392829998</v>
      </c>
      <c r="HSJ10">
        <v>286.19460979550001</v>
      </c>
      <c r="HSK10">
        <v>286.03488344779998</v>
      </c>
      <c r="HSL10">
        <v>285.87515497229998</v>
      </c>
      <c r="HSM10">
        <v>285.71542445630001</v>
      </c>
      <c r="HSN10">
        <v>285.55569198699999</v>
      </c>
      <c r="HSO10">
        <v>285.39595765159999</v>
      </c>
      <c r="HSP10">
        <v>285.23622153730003</v>
      </c>
      <c r="HSQ10">
        <v>285.07648373130002</v>
      </c>
      <c r="HSR10">
        <v>284.91674432090002</v>
      </c>
      <c r="HSS10">
        <v>284.75700339320002</v>
      </c>
      <c r="HST10">
        <v>284.59726103539998</v>
      </c>
      <c r="HSU10">
        <v>284.43751733469998</v>
      </c>
      <c r="HSV10">
        <v>284.27777237840002</v>
      </c>
      <c r="HSW10">
        <v>284.11802625360002</v>
      </c>
      <c r="HSX10">
        <v>283.95827904750001</v>
      </c>
      <c r="HSY10">
        <v>283.7985308474</v>
      </c>
      <c r="HSZ10">
        <v>283.63878174029998</v>
      </c>
      <c r="HTA10">
        <v>283.4790318135</v>
      </c>
      <c r="HTB10">
        <v>283.31928115419998</v>
      </c>
      <c r="HTC10">
        <v>283.15952984960001</v>
      </c>
      <c r="HTD10">
        <v>282.99977798690003</v>
      </c>
      <c r="HTE10">
        <v>282.84002565319997</v>
      </c>
      <c r="HTF10">
        <v>282.68027293569997</v>
      </c>
      <c r="HTG10">
        <v>282.5205199216</v>
      </c>
      <c r="HTH10">
        <v>282.36076669800002</v>
      </c>
      <c r="HTI10">
        <v>282.20101335229998</v>
      </c>
      <c r="HTJ10">
        <v>282.04125997149998</v>
      </c>
      <c r="HTK10">
        <v>281.88150664279999</v>
      </c>
      <c r="HTL10">
        <v>281.72175345329998</v>
      </c>
      <c r="HTM10">
        <v>281.56200049030002</v>
      </c>
      <c r="HTN10">
        <v>281.40224784100002</v>
      </c>
      <c r="HTO10">
        <v>281.24249559240002</v>
      </c>
      <c r="HTP10">
        <v>281.08274383179997</v>
      </c>
      <c r="HTQ10">
        <v>280.92299264640002</v>
      </c>
      <c r="HTR10">
        <v>280.76324212319997</v>
      </c>
      <c r="HTS10">
        <v>280.60349234950002</v>
      </c>
      <c r="HTT10">
        <v>280.44374341240001</v>
      </c>
      <c r="HTU10">
        <v>280.28399539909998</v>
      </c>
      <c r="HTV10">
        <v>280.12424839670001</v>
      </c>
      <c r="HTW10">
        <v>279.96450249240002</v>
      </c>
      <c r="HTX10">
        <v>279.80475777340001</v>
      </c>
      <c r="HTY10">
        <v>279.64501432679998</v>
      </c>
      <c r="HTZ10">
        <v>279.4852722398</v>
      </c>
      <c r="HUA10">
        <v>279.32553159939999</v>
      </c>
      <c r="HUB10">
        <v>279.16579249300003</v>
      </c>
      <c r="HUC10">
        <v>279.00605500760003</v>
      </c>
      <c r="HUD10">
        <v>278.84631923030003</v>
      </c>
      <c r="HUE10">
        <v>278.68658524839998</v>
      </c>
      <c r="HUF10">
        <v>278.52685314899998</v>
      </c>
      <c r="HUG10">
        <v>278.36712301919999</v>
      </c>
      <c r="HUH10">
        <v>278.20739494610001</v>
      </c>
      <c r="HUI10">
        <v>278.04766901699998</v>
      </c>
      <c r="HUJ10">
        <v>277.88794531889999</v>
      </c>
      <c r="HUK10">
        <v>277.72822393899997</v>
      </c>
      <c r="HUL10">
        <v>277.56850496440001</v>
      </c>
      <c r="HUM10">
        <v>277.40878848239998</v>
      </c>
      <c r="HUN10">
        <v>277.24907457990003</v>
      </c>
      <c r="HUO10">
        <v>277.08936334420002</v>
      </c>
      <c r="HUP10">
        <v>276.92965486240001</v>
      </c>
      <c r="HUQ10">
        <v>276.76994922170002</v>
      </c>
      <c r="HUR10">
        <v>276.61024650910002</v>
      </c>
      <c r="HUS10">
        <v>276.4505468118</v>
      </c>
      <c r="HUT10">
        <v>276.29085021690003</v>
      </c>
      <c r="HUU10">
        <v>276.13115681170001</v>
      </c>
      <c r="HUV10">
        <v>275.9714666831</v>
      </c>
      <c r="HUW10">
        <v>275.81177991840002</v>
      </c>
      <c r="HUX10">
        <v>275.65209660469998</v>
      </c>
      <c r="HUY10">
        <v>275.49241682899998</v>
      </c>
      <c r="HUZ10">
        <v>275.33274067859998</v>
      </c>
      <c r="HVA10">
        <v>275.17306824050002</v>
      </c>
      <c r="HVB10">
        <v>275.01339960190001</v>
      </c>
      <c r="HVC10">
        <v>274.85373485000002</v>
      </c>
      <c r="HVD10">
        <v>274.6940740718</v>
      </c>
      <c r="HVE10">
        <v>274.53441735439998</v>
      </c>
      <c r="HVF10">
        <v>274.37476478510001</v>
      </c>
      <c r="HVG10">
        <v>274.2151164508</v>
      </c>
      <c r="HVH10">
        <v>274.0554724388</v>
      </c>
      <c r="HVI10">
        <v>273.89583283619999</v>
      </c>
      <c r="HVJ10">
        <v>273.73619773000001</v>
      </c>
      <c r="HVK10">
        <v>273.57656720749998</v>
      </c>
      <c r="HVL10">
        <v>273.41694135569998</v>
      </c>
      <c r="HVM10">
        <v>273.25732026169999</v>
      </c>
      <c r="HVN10">
        <v>273.09770401269998</v>
      </c>
      <c r="HVO10">
        <v>272.93809269579998</v>
      </c>
      <c r="HVP10">
        <v>272.77848639809997</v>
      </c>
      <c r="HVQ10">
        <v>272.61888520679997</v>
      </c>
      <c r="HVR10">
        <v>272.45928920889997</v>
      </c>
      <c r="HVS10">
        <v>272.2996984916</v>
      </c>
      <c r="HVT10">
        <v>272.14011314189997</v>
      </c>
      <c r="HVU10">
        <v>271.98053324699998</v>
      </c>
      <c r="HVV10">
        <v>271.82095889409999</v>
      </c>
      <c r="HVW10">
        <v>271.66139017019998</v>
      </c>
      <c r="HVX10">
        <v>271.50182716249998</v>
      </c>
      <c r="HVY10">
        <v>271.34226995799997</v>
      </c>
      <c r="HVZ10">
        <v>271.18271864389999</v>
      </c>
      <c r="HWA10">
        <v>271.0231733073</v>
      </c>
      <c r="HWB10">
        <v>270.86363403529998</v>
      </c>
      <c r="HWC10">
        <v>270.70410091510001</v>
      </c>
      <c r="HWD10">
        <v>270.54457403359999</v>
      </c>
      <c r="HWE10">
        <v>270.38505347820001</v>
      </c>
      <c r="HWF10">
        <v>270.22553933580002</v>
      </c>
      <c r="HWG10">
        <v>270.06603169350001</v>
      </c>
      <c r="HWH10">
        <v>269.90653063859997</v>
      </c>
      <c r="HWI10">
        <v>269.74703625810002</v>
      </c>
      <c r="HWJ10">
        <v>269.58754863910002</v>
      </c>
      <c r="HWK10">
        <v>269.4280678687</v>
      </c>
      <c r="HWL10">
        <v>269.26859403409998</v>
      </c>
      <c r="HWM10">
        <v>269.1091272223</v>
      </c>
      <c r="HWN10">
        <v>268.94966752049999</v>
      </c>
      <c r="HWO10">
        <v>268.79021501580002</v>
      </c>
      <c r="HWP10">
        <v>268.63076979520002</v>
      </c>
      <c r="HWQ10">
        <v>268.47133194600002</v>
      </c>
      <c r="HWR10">
        <v>268.3119015552</v>
      </c>
      <c r="HWS10">
        <v>268.15247870989998</v>
      </c>
      <c r="HWT10">
        <v>267.9930634973</v>
      </c>
      <c r="HWU10">
        <v>267.83365600439998</v>
      </c>
      <c r="HWV10">
        <v>267.67425631830002</v>
      </c>
      <c r="HWW10">
        <v>267.51486452630002</v>
      </c>
      <c r="HWX10">
        <v>267.35548071530002</v>
      </c>
      <c r="HWY10">
        <v>267.1961049725</v>
      </c>
      <c r="HWZ10">
        <v>267.03673738510003</v>
      </c>
      <c r="HXA10">
        <v>266.87737804</v>
      </c>
      <c r="HXB10">
        <v>266.71802702449997</v>
      </c>
      <c r="HXC10">
        <v>266.55868442560001</v>
      </c>
      <c r="HXD10">
        <v>266.3993503305</v>
      </c>
      <c r="HXE10">
        <v>266.24002482629999</v>
      </c>
      <c r="HXF10">
        <v>266.08070800000002</v>
      </c>
      <c r="HXG10">
        <v>265.92139993889998</v>
      </c>
      <c r="HXH10">
        <v>265.7621007299</v>
      </c>
      <c r="HXI10">
        <v>265.60281046030002</v>
      </c>
      <c r="HXJ10">
        <v>265.44352921709998</v>
      </c>
      <c r="HXK10">
        <v>265.28425708750001</v>
      </c>
      <c r="HXL10">
        <v>265.12499415849999</v>
      </c>
      <c r="HXM10">
        <v>264.96574051729999</v>
      </c>
      <c r="HXN10">
        <v>264.806496251</v>
      </c>
      <c r="HXO10">
        <v>264.64726144669999</v>
      </c>
      <c r="HXP10">
        <v>264.48803619149999</v>
      </c>
      <c r="HXQ10">
        <v>264.32882057249998</v>
      </c>
      <c r="HXR10">
        <v>264.16961467689998</v>
      </c>
      <c r="HXS10">
        <v>264.01041859179998</v>
      </c>
      <c r="HXT10">
        <v>263.85123240429999</v>
      </c>
      <c r="HXU10">
        <v>263.69205620140002</v>
      </c>
      <c r="HXV10">
        <v>263.53289007040001</v>
      </c>
      <c r="HXW10">
        <v>263.37373409830002</v>
      </c>
      <c r="HXX10">
        <v>263.2145883723</v>
      </c>
      <c r="HXY10">
        <v>263.0554529794</v>
      </c>
      <c r="HXZ10">
        <v>262.89632800689998</v>
      </c>
      <c r="HYA10">
        <v>262.73721354169999</v>
      </c>
      <c r="HYB10">
        <v>262.57810967109998</v>
      </c>
      <c r="HYC10">
        <v>262.41901648219999</v>
      </c>
      <c r="HYD10">
        <v>262.25993406200001</v>
      </c>
      <c r="HYE10">
        <v>262.10086249770001</v>
      </c>
      <c r="HYF10">
        <v>261.94180187640001</v>
      </c>
      <c r="HYG10">
        <v>261.78275228529998</v>
      </c>
      <c r="HYH10">
        <v>261.62371381140002</v>
      </c>
      <c r="HYI10">
        <v>261.46468654189999</v>
      </c>
      <c r="HYJ10">
        <v>261.30567056400002</v>
      </c>
      <c r="HYK10">
        <v>261.1466659646</v>
      </c>
      <c r="HYL10">
        <v>260.98767283109999</v>
      </c>
      <c r="HYM10">
        <v>260.82869125040003</v>
      </c>
      <c r="HYN10">
        <v>260.66972130969998</v>
      </c>
      <c r="HYO10">
        <v>260.51076309619998</v>
      </c>
      <c r="HYP10">
        <v>260.351816697</v>
      </c>
      <c r="HYQ10">
        <v>260.19288219920003</v>
      </c>
      <c r="HYR10">
        <v>260.03395968989997</v>
      </c>
      <c r="HYS10">
        <v>259.87504925629997</v>
      </c>
      <c r="HYT10">
        <v>259.71615098540002</v>
      </c>
      <c r="HYU10">
        <v>259.55726496450001</v>
      </c>
      <c r="HYV10">
        <v>259.39839128070003</v>
      </c>
      <c r="HYW10">
        <v>259.23953002100001</v>
      </c>
      <c r="HYX10">
        <v>259.08068127270002</v>
      </c>
      <c r="HYY10">
        <v>258.92184512289998</v>
      </c>
      <c r="HYZ10">
        <v>258.7630216586</v>
      </c>
      <c r="HZA10">
        <v>258.6042109672</v>
      </c>
      <c r="HZB10">
        <v>258.44541313560001</v>
      </c>
      <c r="HZC10">
        <v>258.28662825110001</v>
      </c>
      <c r="HZD10">
        <v>258.12785640070001</v>
      </c>
      <c r="HZE10">
        <v>257.96909767170001</v>
      </c>
      <c r="HZF10">
        <v>257.81035215110001</v>
      </c>
      <c r="HZG10">
        <v>257.65161992589998</v>
      </c>
      <c r="HZH10">
        <v>257.49290108299999</v>
      </c>
      <c r="HZI10">
        <v>257.33419570929999</v>
      </c>
      <c r="HZJ10">
        <v>257.17550389169998</v>
      </c>
      <c r="HZK10">
        <v>257.01682571750001</v>
      </c>
      <c r="HZL10">
        <v>256.85816127470002</v>
      </c>
      <c r="HZM10">
        <v>256.6995106526</v>
      </c>
      <c r="HZN10">
        <v>256.54087394219999</v>
      </c>
      <c r="HZO10">
        <v>256.38225123630002</v>
      </c>
      <c r="HZP10">
        <v>256.22364262820003</v>
      </c>
      <c r="HZQ10">
        <v>256.06504820779998</v>
      </c>
      <c r="HZR10">
        <v>255.906468055</v>
      </c>
      <c r="HZS10">
        <v>255.74790222830001</v>
      </c>
      <c r="HZT10">
        <v>255.58935075209999</v>
      </c>
      <c r="HZU10">
        <v>255.43081360799999</v>
      </c>
      <c r="HZV10">
        <v>255.2722907365</v>
      </c>
      <c r="HZW10">
        <v>255.1137820486</v>
      </c>
      <c r="HZX10">
        <v>254.9552874382</v>
      </c>
      <c r="HZY10">
        <v>254.79680679200001</v>
      </c>
      <c r="HZZ10">
        <v>254.638339995</v>
      </c>
      <c r="IAA10">
        <v>254.47988693330001</v>
      </c>
      <c r="IAB10">
        <v>254.32144749490001</v>
      </c>
      <c r="IAC10">
        <v>254.1630215694</v>
      </c>
      <c r="IAD10">
        <v>254.00460904740001</v>
      </c>
      <c r="IAE10">
        <v>253.84620982019999</v>
      </c>
      <c r="IAF10">
        <v>253.6878237793</v>
      </c>
      <c r="IAG10">
        <v>253.52945081600001</v>
      </c>
      <c r="IAH10">
        <v>253.37109082169999</v>
      </c>
      <c r="IAI10">
        <v>253.2127436877</v>
      </c>
      <c r="IAJ10">
        <v>253.0544093053</v>
      </c>
      <c r="IAK10">
        <v>252.89608756550001</v>
      </c>
      <c r="IAL10">
        <v>252.7377783597</v>
      </c>
      <c r="IAM10">
        <v>252.5794815788</v>
      </c>
      <c r="IAN10">
        <v>252.42119711410001</v>
      </c>
      <c r="IAO10">
        <v>252.26292485659999</v>
      </c>
      <c r="IAP10">
        <v>252.10466469759999</v>
      </c>
      <c r="IAQ10">
        <v>251.9464165281</v>
      </c>
      <c r="IAR10">
        <v>251.7881802393</v>
      </c>
      <c r="IAS10">
        <v>251.62995572220001</v>
      </c>
      <c r="IAT10">
        <v>251.47174286809999</v>
      </c>
      <c r="IAU10">
        <v>251.31354156800001</v>
      </c>
      <c r="IAV10">
        <v>251.1553517131</v>
      </c>
      <c r="IAW10">
        <v>250.99717319429999</v>
      </c>
      <c r="IAX10">
        <v>250.8390059029</v>
      </c>
      <c r="IAY10">
        <v>250.68084973000001</v>
      </c>
      <c r="IAZ10">
        <v>250.52270456650001</v>
      </c>
      <c r="IBA10">
        <v>250.36457030369999</v>
      </c>
      <c r="IBB10">
        <v>250.20644683250001</v>
      </c>
      <c r="IBC10">
        <v>250.04833404409999</v>
      </c>
      <c r="IBD10">
        <v>249.89023182950001</v>
      </c>
      <c r="IBE10">
        <v>249.73214007979999</v>
      </c>
      <c r="IBF10">
        <v>249.57405868609999</v>
      </c>
      <c r="IBG10">
        <v>249.4159875393</v>
      </c>
      <c r="IBH10">
        <v>249.2579265306</v>
      </c>
      <c r="IBI10">
        <v>249.099875551</v>
      </c>
      <c r="IBJ10">
        <v>248.94183449159999</v>
      </c>
      <c r="IBK10">
        <v>248.78380324330001</v>
      </c>
      <c r="IBL10">
        <v>248.62578169720001</v>
      </c>
      <c r="IBM10">
        <v>248.46776974439999</v>
      </c>
      <c r="IBN10">
        <v>248.30976727589999</v>
      </c>
      <c r="IBO10">
        <v>248.15177418260001</v>
      </c>
      <c r="IBP10">
        <v>247.99379035570001</v>
      </c>
      <c r="IBQ10">
        <v>247.83581568599999</v>
      </c>
      <c r="IBR10">
        <v>247.67785006470001</v>
      </c>
      <c r="IBS10">
        <v>247.51989338269999</v>
      </c>
      <c r="IBT10">
        <v>247.361945531</v>
      </c>
      <c r="IBU10">
        <v>247.20400640060001</v>
      </c>
      <c r="IBV10">
        <v>247.04607588260001</v>
      </c>
      <c r="IBW10">
        <v>246.88815386780001</v>
      </c>
      <c r="IBX10">
        <v>246.7302402473</v>
      </c>
      <c r="IBY10">
        <v>246.572334912</v>
      </c>
      <c r="IBZ10">
        <v>246.41443775299999</v>
      </c>
      <c r="ICA10">
        <v>246.2565486611</v>
      </c>
      <c r="ICB10">
        <v>246.09866752740001</v>
      </c>
      <c r="ICC10">
        <v>245.9407942428</v>
      </c>
      <c r="ICD10">
        <v>245.78292869820001</v>
      </c>
      <c r="ICE10">
        <v>245.6250707847</v>
      </c>
      <c r="ICF10">
        <v>245.46722039319999</v>
      </c>
      <c r="ICG10">
        <v>245.30937741450001</v>
      </c>
      <c r="ICH10">
        <v>245.15154173970001</v>
      </c>
      <c r="ICI10">
        <v>244.9937132597</v>
      </c>
      <c r="ICJ10">
        <v>244.8358918655</v>
      </c>
      <c r="ICK10">
        <v>244.67807744780001</v>
      </c>
      <c r="ICL10">
        <v>244.52026989780001</v>
      </c>
      <c r="ICM10">
        <v>244.3624691062</v>
      </c>
      <c r="ICN10">
        <v>244.20467496410001</v>
      </c>
      <c r="ICO10">
        <v>244.0468873623</v>
      </c>
      <c r="ICP10">
        <v>243.88910619169999</v>
      </c>
      <c r="ICQ10">
        <v>243.73133134330001</v>
      </c>
      <c r="ICR10">
        <v>243.57356270790001</v>
      </c>
      <c r="ICS10">
        <v>243.4158001765</v>
      </c>
      <c r="ICT10">
        <v>243.2580436399</v>
      </c>
      <c r="ICU10">
        <v>243.100292989</v>
      </c>
      <c r="ICV10">
        <v>242.94254811479999</v>
      </c>
      <c r="ICW10">
        <v>242.784808908</v>
      </c>
      <c r="ICX10">
        <v>242.62707525970001</v>
      </c>
      <c r="ICY10">
        <v>242.4693470606</v>
      </c>
      <c r="ICZ10">
        <v>242.31162420160001</v>
      </c>
      <c r="IDA10">
        <v>242.15390657360001</v>
      </c>
      <c r="IDB10">
        <v>241.99619406759999</v>
      </c>
      <c r="IDC10">
        <v>241.8384865742</v>
      </c>
      <c r="IDD10">
        <v>241.68078398450001</v>
      </c>
      <c r="IDE10">
        <v>241.5230861892</v>
      </c>
      <c r="IDF10">
        <v>241.3653930792</v>
      </c>
      <c r="IDG10">
        <v>241.20770454539999</v>
      </c>
      <c r="IDH10">
        <v>241.0500204786</v>
      </c>
      <c r="IDI10">
        <v>240.8923407696</v>
      </c>
      <c r="IDJ10">
        <v>240.7346653093</v>
      </c>
      <c r="IDK10">
        <v>240.57699398849999</v>
      </c>
      <c r="IDL10">
        <v>240.41932669810001</v>
      </c>
      <c r="IDM10">
        <v>240.2616633289</v>
      </c>
      <c r="IDN10">
        <v>240.10400377170001</v>
      </c>
      <c r="IDO10">
        <v>239.9463479174</v>
      </c>
      <c r="IDP10">
        <v>239.78869565670001</v>
      </c>
      <c r="IDQ10">
        <v>239.63104688050001</v>
      </c>
      <c r="IDR10">
        <v>239.47340147950001</v>
      </c>
      <c r="IDS10">
        <v>239.31575934470001</v>
      </c>
      <c r="IDT10">
        <v>239.15812036680001</v>
      </c>
      <c r="IDU10">
        <v>239.00048443669999</v>
      </c>
      <c r="IDV10">
        <v>238.84285144500001</v>
      </c>
      <c r="IDW10">
        <v>238.68522128270001</v>
      </c>
      <c r="IDX10">
        <v>238.52759384059999</v>
      </c>
      <c r="IDY10">
        <v>238.36996900930001</v>
      </c>
      <c r="IDZ10">
        <v>238.2123466797</v>
      </c>
      <c r="IEA10">
        <v>238.05472674270001</v>
      </c>
      <c r="IEB10">
        <v>237.89710908890001</v>
      </c>
      <c r="IEC10">
        <v>237.7394936092</v>
      </c>
      <c r="IED10">
        <v>237.58188019439999</v>
      </c>
      <c r="IEE10">
        <v>237.4242687352</v>
      </c>
      <c r="IEF10">
        <v>237.2666591224</v>
      </c>
      <c r="IEG10">
        <v>237.10905124670001</v>
      </c>
      <c r="IEH10">
        <v>236.95144499899999</v>
      </c>
      <c r="IEI10">
        <v>236.79384027009999</v>
      </c>
      <c r="IEJ10">
        <v>236.63623695059999</v>
      </c>
      <c r="IEK10">
        <v>236.47863493130001</v>
      </c>
      <c r="IEL10">
        <v>236.32103410299999</v>
      </c>
      <c r="IEM10">
        <v>236.16343435650001</v>
      </c>
      <c r="IEN10">
        <v>236.0058355825</v>
      </c>
      <c r="IEO10">
        <v>235.84823767180001</v>
      </c>
      <c r="IEP10">
        <v>235.6906405151</v>
      </c>
      <c r="IEQ10">
        <v>235.5330440031</v>
      </c>
      <c r="IER10">
        <v>235.37544802670001</v>
      </c>
      <c r="IES10">
        <v>235.21785247650001</v>
      </c>
      <c r="IET10">
        <v>235.06025724329999</v>
      </c>
      <c r="IEU10">
        <v>234.90266221780001</v>
      </c>
      <c r="IEV10">
        <v>234.74506729070001</v>
      </c>
      <c r="IEW10">
        <v>234.58747235289999</v>
      </c>
      <c r="IEX10">
        <v>234.4298772949</v>
      </c>
      <c r="IEY10">
        <v>234.2722820077</v>
      </c>
      <c r="IEZ10">
        <v>234.1146863818</v>
      </c>
      <c r="IFA10">
        <v>233.95709030800001</v>
      </c>
      <c r="IFB10">
        <v>233.79949367699999</v>
      </c>
      <c r="IFC10">
        <v>233.6418963795</v>
      </c>
      <c r="IFD10">
        <v>233.48429830640001</v>
      </c>
      <c r="IFE10">
        <v>233.32669934820001</v>
      </c>
      <c r="IFF10">
        <v>233.1690993956</v>
      </c>
      <c r="IFG10">
        <v>233.01149833950001</v>
      </c>
      <c r="IFH10">
        <v>232.85389607050001</v>
      </c>
      <c r="IFI10">
        <v>232.69629247930001</v>
      </c>
      <c r="IFJ10">
        <v>232.53868745669999</v>
      </c>
      <c r="IFK10">
        <v>232.38108089319999</v>
      </c>
      <c r="IFL10">
        <v>232.2234726797</v>
      </c>
      <c r="IFM10">
        <v>232.06586270689999</v>
      </c>
      <c r="IFN10">
        <v>231.9082508653</v>
      </c>
      <c r="IFO10">
        <v>231.7506370458</v>
      </c>
      <c r="IFP10">
        <v>231.59302113890001</v>
      </c>
      <c r="IFQ10">
        <v>231.4354030355</v>
      </c>
      <c r="IFR10">
        <v>231.27778262620001</v>
      </c>
      <c r="IFS10">
        <v>231.1201598017</v>
      </c>
      <c r="IFT10">
        <v>230.96253445260001</v>
      </c>
      <c r="IFU10">
        <v>230.8049064697</v>
      </c>
      <c r="IFV10">
        <v>230.64727574360001</v>
      </c>
      <c r="IFW10">
        <v>230.48964216499999</v>
      </c>
      <c r="IFX10">
        <v>230.33200562459999</v>
      </c>
      <c r="IFY10">
        <v>230.17436601310001</v>
      </c>
      <c r="IFZ10">
        <v>230.01672322120001</v>
      </c>
      <c r="IGA10">
        <v>229.85907713969999</v>
      </c>
      <c r="IGB10">
        <v>229.70142765950001</v>
      </c>
      <c r="IGC10">
        <v>229.54377467130001</v>
      </c>
      <c r="IGD10">
        <v>229.38611806590001</v>
      </c>
      <c r="IGE10">
        <v>229.2284577337</v>
      </c>
      <c r="IGF10">
        <v>229.07079356450001</v>
      </c>
      <c r="IGG10">
        <v>228.91312544729999</v>
      </c>
      <c r="IGH10">
        <v>228.7554532698</v>
      </c>
      <c r="IGI10">
        <v>228.59777691919999</v>
      </c>
      <c r="IGJ10">
        <v>228.440096283</v>
      </c>
      <c r="IGK10">
        <v>228.28241125260001</v>
      </c>
      <c r="IGL10">
        <v>228.1247217282</v>
      </c>
      <c r="IGM10">
        <v>227.96702762640001</v>
      </c>
      <c r="IGN10">
        <v>227.80932888730001</v>
      </c>
      <c r="IGO10">
        <v>227.6516254766</v>
      </c>
      <c r="IGP10">
        <v>227.49391738130001</v>
      </c>
      <c r="IGQ10">
        <v>227.33620460180001</v>
      </c>
      <c r="IGR10">
        <v>227.17848714580001</v>
      </c>
      <c r="IGS10">
        <v>227.0207650232</v>
      </c>
      <c r="IGT10">
        <v>226.86303824379999</v>
      </c>
      <c r="IGU10">
        <v>226.70530681650001</v>
      </c>
      <c r="IGV10">
        <v>226.5475707491</v>
      </c>
      <c r="IGW10">
        <v>226.3898300486</v>
      </c>
      <c r="IGX10">
        <v>226.23208472159999</v>
      </c>
      <c r="IGY10">
        <v>226.07433477430001</v>
      </c>
      <c r="IGZ10">
        <v>225.91658021309999</v>
      </c>
      <c r="IHA10">
        <v>225.75882104409999</v>
      </c>
      <c r="IHB10">
        <v>225.6010572738</v>
      </c>
      <c r="IHC10">
        <v>225.44328890840001</v>
      </c>
      <c r="IHD10">
        <v>225.28551595440001</v>
      </c>
      <c r="IHE10">
        <v>225.1277384183</v>
      </c>
      <c r="IHF10">
        <v>224.96995630629999</v>
      </c>
      <c r="IHG10">
        <v>224.812169625</v>
      </c>
      <c r="IHH10">
        <v>224.6543783807</v>
      </c>
      <c r="IHI10">
        <v>224.49658257990001</v>
      </c>
      <c r="IHJ10">
        <v>224.33878222889999</v>
      </c>
      <c r="IHK10">
        <v>224.1809773343</v>
      </c>
      <c r="IHL10">
        <v>224.0231679023</v>
      </c>
      <c r="IHM10">
        <v>223.86535393950001</v>
      </c>
      <c r="IHN10">
        <v>223.70753545229999</v>
      </c>
      <c r="IHO10">
        <v>223.5497124469</v>
      </c>
      <c r="IHP10">
        <v>223.39188492989999</v>
      </c>
      <c r="IHQ10">
        <v>223.2340529077</v>
      </c>
      <c r="IHR10">
        <v>223.0762163867</v>
      </c>
      <c r="IHS10">
        <v>222.91837537329999</v>
      </c>
      <c r="IHT10">
        <v>222.76052987380001</v>
      </c>
      <c r="IHU10">
        <v>222.60267989479999</v>
      </c>
      <c r="IHV10">
        <v>222.44482544260001</v>
      </c>
      <c r="IHW10">
        <v>222.28696652369999</v>
      </c>
      <c r="IHX10">
        <v>222.12910314440001</v>
      </c>
      <c r="IHY10">
        <v>221.97123531119999</v>
      </c>
      <c r="IHZ10">
        <v>221.81336303040001</v>
      </c>
      <c r="IIA10">
        <v>221.65548630859999</v>
      </c>
      <c r="IIB10">
        <v>221.49760515200001</v>
      </c>
      <c r="IIC10">
        <v>221.33971956720001</v>
      </c>
      <c r="IID10">
        <v>221.18182956050001</v>
      </c>
      <c r="IIE10">
        <v>221.0239351383</v>
      </c>
      <c r="IIF10">
        <v>220.86603630709999</v>
      </c>
      <c r="IIG10">
        <v>220.7081330732</v>
      </c>
      <c r="IIH10">
        <v>220.55022544319999</v>
      </c>
      <c r="III10">
        <v>220.39231342319999</v>
      </c>
      <c r="IIJ10">
        <v>220.2343970199</v>
      </c>
      <c r="IIK10">
        <v>220.0764762396</v>
      </c>
      <c r="IIL10">
        <v>219.91855108870001</v>
      </c>
      <c r="IIM10">
        <v>219.76062157370001</v>
      </c>
      <c r="IIN10">
        <v>219.6026877008</v>
      </c>
      <c r="IIO10">
        <v>219.4447494767</v>
      </c>
      <c r="IIP10">
        <v>219.28680690749999</v>
      </c>
      <c r="IIQ10">
        <v>219.12885999989999</v>
      </c>
      <c r="IIR10">
        <v>218.9709087601</v>
      </c>
      <c r="IIS10">
        <v>218.81295319469999</v>
      </c>
      <c r="IIT10">
        <v>218.65499330989999</v>
      </c>
      <c r="IIU10">
        <v>218.49702911220001</v>
      </c>
      <c r="IIV10">
        <v>218.3390606081</v>
      </c>
      <c r="IIW10">
        <v>218.1810878039</v>
      </c>
      <c r="IIX10">
        <v>218.0231107061</v>
      </c>
      <c r="IIY10">
        <v>217.86512932100001</v>
      </c>
      <c r="IIZ10">
        <v>217.70714365500001</v>
      </c>
      <c r="IJA10">
        <v>217.5491537147</v>
      </c>
      <c r="IJB10">
        <v>217.3911595063</v>
      </c>
      <c r="IJC10">
        <v>217.2331610363</v>
      </c>
      <c r="IJD10">
        <v>217.0751583112</v>
      </c>
      <c r="IJE10">
        <v>216.91715133720001</v>
      </c>
      <c r="IJF10">
        <v>216.75914012090001</v>
      </c>
      <c r="IJG10">
        <v>216.60112466859999</v>
      </c>
      <c r="IJH10">
        <v>216.44310498679999</v>
      </c>
      <c r="IJI10">
        <v>216.2850810818</v>
      </c>
      <c r="IJJ10">
        <v>216.1270529601</v>
      </c>
      <c r="IJK10">
        <v>215.9690206281</v>
      </c>
      <c r="IJL10">
        <v>215.8109840921</v>
      </c>
      <c r="IJM10">
        <v>215.6529433586</v>
      </c>
      <c r="IJN10">
        <v>215.49489843410001</v>
      </c>
      <c r="IJO10">
        <v>215.3368493248</v>
      </c>
      <c r="IJP10">
        <v>215.1787960373</v>
      </c>
      <c r="IJQ10">
        <v>215.0207385779</v>
      </c>
      <c r="IJR10">
        <v>214.86267695309999</v>
      </c>
      <c r="IJS10">
        <v>214.70461116920001</v>
      </c>
      <c r="IJT10">
        <v>214.54654123259999</v>
      </c>
      <c r="IJU10">
        <v>214.38846714990001</v>
      </c>
      <c r="IJV10">
        <v>214.2303889273</v>
      </c>
      <c r="IJW10">
        <v>214.0723065713</v>
      </c>
      <c r="IJX10">
        <v>213.9142200883</v>
      </c>
      <c r="IJY10">
        <v>213.7561294846</v>
      </c>
      <c r="IJZ10">
        <v>213.59803476690001</v>
      </c>
      <c r="IKA10">
        <v>213.43993594130001</v>
      </c>
      <c r="IKB10">
        <v>213.28183301429999</v>
      </c>
      <c r="IKC10">
        <v>213.12372599240001</v>
      </c>
      <c r="IKD10">
        <v>212.96561488200001</v>
      </c>
      <c r="IKE10">
        <v>212.8074996894</v>
      </c>
      <c r="IKF10">
        <v>212.64938042099999</v>
      </c>
      <c r="IKG10">
        <v>212.49125708330001</v>
      </c>
      <c r="IKH10">
        <v>212.33312968280001</v>
      </c>
      <c r="IKI10">
        <v>212.17499822569999</v>
      </c>
      <c r="IKJ10">
        <v>212.01686271840001</v>
      </c>
      <c r="IKK10">
        <v>211.85872316749999</v>
      </c>
      <c r="IKL10">
        <v>211.7005795794</v>
      </c>
      <c r="IKM10">
        <v>211.54243196030001</v>
      </c>
      <c r="IKN10">
        <v>211.38428031679999</v>
      </c>
      <c r="IKO10">
        <v>211.22612465520001</v>
      </c>
      <c r="IKP10">
        <v>211.06796498189999</v>
      </c>
      <c r="IKQ10">
        <v>210.9098013034</v>
      </c>
      <c r="IKR10">
        <v>210.751633626</v>
      </c>
      <c r="IKS10">
        <v>210.59346195629999</v>
      </c>
      <c r="IKT10">
        <v>210.4352863005</v>
      </c>
      <c r="IKU10">
        <v>210.27710666499999</v>
      </c>
      <c r="IKV10">
        <v>210.11892305640001</v>
      </c>
      <c r="IKW10">
        <v>209.960735481</v>
      </c>
      <c r="IKX10">
        <v>209.80254394510001</v>
      </c>
      <c r="IKY10">
        <v>209.64434845529999</v>
      </c>
      <c r="IKZ10">
        <v>209.4861490179</v>
      </c>
      <c r="ILA10">
        <v>209.32794563940001</v>
      </c>
      <c r="ILB10">
        <v>209.16973832599999</v>
      </c>
      <c r="ILC10">
        <v>209.01152708430001</v>
      </c>
      <c r="ILD10">
        <v>208.85331192070001</v>
      </c>
      <c r="ILE10">
        <v>208.69509284150001</v>
      </c>
      <c r="ILF10">
        <v>208.5368698531</v>
      </c>
      <c r="ILG10">
        <v>208.3786429621</v>
      </c>
      <c r="ILH10">
        <v>208.22041217469999</v>
      </c>
      <c r="ILI10">
        <v>208.0621774974</v>
      </c>
      <c r="ILJ10">
        <v>207.9039389365</v>
      </c>
      <c r="ILK10">
        <v>207.74569649860001</v>
      </c>
      <c r="ILL10">
        <v>207.58745019</v>
      </c>
      <c r="ILM10">
        <v>207.42920001709999</v>
      </c>
      <c r="ILN10">
        <v>207.27094598630001</v>
      </c>
      <c r="ILO10">
        <v>207.112688104</v>
      </c>
      <c r="ILP10">
        <v>206.9544263766</v>
      </c>
      <c r="ILQ10">
        <v>206.79616081060001</v>
      </c>
      <c r="ILR10">
        <v>206.63789141230001</v>
      </c>
      <c r="ILS10">
        <v>206.47961818810001</v>
      </c>
      <c r="ILT10">
        <v>206.32134114460001</v>
      </c>
      <c r="ILU10">
        <v>206.16306028790001</v>
      </c>
      <c r="ILV10">
        <v>206.00477562469999</v>
      </c>
      <c r="ILW10">
        <v>205.8464871612</v>
      </c>
      <c r="ILX10">
        <v>205.6881949038</v>
      </c>
      <c r="ILY10">
        <v>205.5298988591</v>
      </c>
      <c r="ILZ10">
        <v>205.37159903329999</v>
      </c>
      <c r="IMA10">
        <v>205.21329543300001</v>
      </c>
      <c r="IMB10">
        <v>205.05498806439999</v>
      </c>
      <c r="IMC10">
        <v>204.896676934</v>
      </c>
      <c r="IMD10">
        <v>204.73836204829999</v>
      </c>
      <c r="IME10">
        <v>204.58004341349999</v>
      </c>
      <c r="IMF10">
        <v>204.42172103620001</v>
      </c>
      <c r="IMG10">
        <v>204.2633949227</v>
      </c>
      <c r="IMH10">
        <v>204.10506507950001</v>
      </c>
      <c r="IMI10">
        <v>203.9467315128</v>
      </c>
      <c r="IMJ10">
        <v>203.78839422920001</v>
      </c>
      <c r="IMK10">
        <v>203.63005323510001</v>
      </c>
      <c r="IML10">
        <v>203.47170853680001</v>
      </c>
      <c r="IMM10">
        <v>203.3133601408</v>
      </c>
      <c r="IMN10">
        <v>203.1550080534</v>
      </c>
      <c r="IMO10">
        <v>202.99665228110001</v>
      </c>
      <c r="IMP10">
        <v>202.83829283029999</v>
      </c>
      <c r="IMQ10">
        <v>202.6799297073</v>
      </c>
      <c r="IMR10">
        <v>202.52156291860001</v>
      </c>
      <c r="IMS10">
        <v>202.3631924707</v>
      </c>
      <c r="IMT10">
        <v>202.20481836970001</v>
      </c>
      <c r="IMU10">
        <v>202.0464406223</v>
      </c>
      <c r="IMV10">
        <v>201.88805923480001</v>
      </c>
      <c r="IMW10">
        <v>201.72967421359999</v>
      </c>
      <c r="IMX10">
        <v>201.5712855651</v>
      </c>
      <c r="IMY10">
        <v>201.4128932957</v>
      </c>
      <c r="IMZ10">
        <v>201.25449741189999</v>
      </c>
      <c r="INA10">
        <v>201.09609791989999</v>
      </c>
      <c r="INB10">
        <v>200.9376948263</v>
      </c>
      <c r="INC10">
        <v>200.77928813739999</v>
      </c>
      <c r="IND10">
        <v>200.62087785969999</v>
      </c>
      <c r="INE10">
        <v>200.4624639994</v>
      </c>
      <c r="INF10">
        <v>200.30404656319999</v>
      </c>
      <c r="ING10">
        <v>200.14562555719999</v>
      </c>
      <c r="INH10">
        <v>199.98720098800001</v>
      </c>
      <c r="INI10">
        <v>199.82877286199999</v>
      </c>
      <c r="INJ10">
        <v>199.67034118550001</v>
      </c>
      <c r="INK10">
        <v>199.51190596500001</v>
      </c>
      <c r="INL10">
        <v>199.35346720690001</v>
      </c>
      <c r="INM10">
        <v>199.19502491750001</v>
      </c>
      <c r="INN10">
        <v>199.0365791033</v>
      </c>
      <c r="INO10">
        <v>198.87812977070001</v>
      </c>
      <c r="INP10">
        <v>198.71967692600001</v>
      </c>
      <c r="INQ10">
        <v>198.56122057569999</v>
      </c>
      <c r="INR10">
        <v>198.4027607262</v>
      </c>
      <c r="INS10">
        <v>198.2442973839</v>
      </c>
      <c r="INT10">
        <v>198.0858305552</v>
      </c>
      <c r="INU10">
        <v>197.9273602465</v>
      </c>
      <c r="INV10">
        <v>197.76888646419999</v>
      </c>
      <c r="INW10">
        <v>197.61040921470001</v>
      </c>
      <c r="INX10">
        <v>197.4519285044</v>
      </c>
      <c r="INY10">
        <v>197.29344433969999</v>
      </c>
      <c r="INZ10">
        <v>197.134956727</v>
      </c>
      <c r="IOA10">
        <v>196.97646567269999</v>
      </c>
      <c r="IOB10">
        <v>196.8179711832</v>
      </c>
      <c r="IOC10">
        <v>196.659473265</v>
      </c>
      <c r="IOD10">
        <v>196.50097192440001</v>
      </c>
      <c r="IOE10">
        <v>196.34246716780001</v>
      </c>
      <c r="IOF10">
        <v>196.18395900159999</v>
      </c>
      <c r="IOG10">
        <v>196.0254474322</v>
      </c>
      <c r="IOH10">
        <v>195.8669324661</v>
      </c>
      <c r="IOI10">
        <v>195.70841410969999</v>
      </c>
      <c r="IOJ10">
        <v>195.54989236919999</v>
      </c>
      <c r="IOK10">
        <v>195.39136725119999</v>
      </c>
      <c r="IOL10">
        <v>195.23283876209999</v>
      </c>
      <c r="IOM10">
        <v>195.0743069081</v>
      </c>
      <c r="ION10">
        <v>194.91577169589999</v>
      </c>
      <c r="IOO10">
        <v>194.7572331316</v>
      </c>
      <c r="IOP10">
        <v>194.5986912219</v>
      </c>
      <c r="IOQ10">
        <v>194.440145973</v>
      </c>
      <c r="IOR10">
        <v>194.28159739130001</v>
      </c>
      <c r="IOS10">
        <v>194.12304548329999</v>
      </c>
      <c r="IOT10">
        <v>193.96449025530001</v>
      </c>
      <c r="IOU10">
        <v>193.80593171379999</v>
      </c>
      <c r="IOV10">
        <v>193.64736986520001</v>
      </c>
      <c r="IOW10">
        <v>193.4888047158</v>
      </c>
      <c r="IOX10">
        <v>193.3302362721</v>
      </c>
      <c r="IOY10">
        <v>193.17166454049999</v>
      </c>
      <c r="IOZ10">
        <v>193.0130895273</v>
      </c>
      <c r="IPA10">
        <v>192.854511239</v>
      </c>
      <c r="IPB10">
        <v>192.69592968200001</v>
      </c>
      <c r="IPC10">
        <v>192.5373448627</v>
      </c>
      <c r="IPD10">
        <v>192.37875678739999</v>
      </c>
      <c r="IPE10">
        <v>192.22016546259999</v>
      </c>
      <c r="IPF10">
        <v>192.06157089460001</v>
      </c>
      <c r="IPG10">
        <v>191.90297308999999</v>
      </c>
      <c r="IPH10">
        <v>191.74437205500001</v>
      </c>
      <c r="IPI10">
        <v>191.58576779609999</v>
      </c>
      <c r="IPJ10">
        <v>191.42716031969999</v>
      </c>
      <c r="IPK10">
        <v>191.26854963220001</v>
      </c>
      <c r="IPL10">
        <v>191.10993574</v>
      </c>
      <c r="IPM10">
        <v>190.95131864940001</v>
      </c>
      <c r="IPN10">
        <v>190.7926983669</v>
      </c>
      <c r="IPO10">
        <v>190.63407489900001</v>
      </c>
      <c r="IPP10">
        <v>190.47544825189999</v>
      </c>
      <c r="IPQ10">
        <v>190.31681843210001</v>
      </c>
      <c r="IPR10">
        <v>190.15818544589999</v>
      </c>
      <c r="IPS10">
        <v>189.9995492999</v>
      </c>
      <c r="IPT10">
        <v>189.84091000039999</v>
      </c>
      <c r="IPU10">
        <v>189.6822675537</v>
      </c>
      <c r="IPV10">
        <v>189.5236219663</v>
      </c>
      <c r="IPW10">
        <v>189.3649732447</v>
      </c>
      <c r="IPX10">
        <v>189.20632139509999</v>
      </c>
      <c r="IPY10">
        <v>189.047666424</v>
      </c>
      <c r="IPZ10">
        <v>188.88900833779999</v>
      </c>
      <c r="IQA10">
        <v>188.7303471429</v>
      </c>
      <c r="IQB10">
        <v>188.5716828457</v>
      </c>
      <c r="IQC10">
        <v>188.41301545260001</v>
      </c>
      <c r="IQD10">
        <v>188.25434497000001</v>
      </c>
      <c r="IQE10">
        <v>188.09567140429999</v>
      </c>
      <c r="IQF10">
        <v>187.93699476180001</v>
      </c>
      <c r="IQG10">
        <v>187.7783150491</v>
      </c>
      <c r="IQH10">
        <v>187.6196322724</v>
      </c>
      <c r="IQI10">
        <v>187.4609464383</v>
      </c>
      <c r="IQJ10">
        <v>187.302257553</v>
      </c>
      <c r="IQK10">
        <v>187.143565623</v>
      </c>
      <c r="IQL10">
        <v>186.98487065480001</v>
      </c>
      <c r="IQM10">
        <v>186.82617265459999</v>
      </c>
      <c r="IQN10">
        <v>186.66747162889999</v>
      </c>
      <c r="IQO10">
        <v>186.50876758410001</v>
      </c>
      <c r="IQP10">
        <v>186.3500605266</v>
      </c>
      <c r="IQQ10">
        <v>186.1913504627</v>
      </c>
      <c r="IQR10">
        <v>186.03263739900001</v>
      </c>
      <c r="IQS10">
        <v>185.87392134180001</v>
      </c>
      <c r="IQT10">
        <v>185.7152022974</v>
      </c>
      <c r="IQU10">
        <v>185.55648027230001</v>
      </c>
      <c r="IQV10">
        <v>185.397755273</v>
      </c>
      <c r="IQW10">
        <v>185.23902730570001</v>
      </c>
      <c r="IQX10">
        <v>185.08029637679999</v>
      </c>
      <c r="IQY10">
        <v>184.92156249289999</v>
      </c>
      <c r="IQZ10">
        <v>184.7628256603</v>
      </c>
      <c r="IRA10">
        <v>184.60408588530001</v>
      </c>
      <c r="IRB10">
        <v>184.44534317439999</v>
      </c>
      <c r="IRC10">
        <v>184.28659753400001</v>
      </c>
      <c r="IRD10">
        <v>184.1278489705</v>
      </c>
      <c r="IRE10">
        <v>183.96909749029999</v>
      </c>
      <c r="IRF10">
        <v>183.81034309969999</v>
      </c>
      <c r="IRG10">
        <v>183.6515858052</v>
      </c>
      <c r="IRH10">
        <v>183.49282561320001</v>
      </c>
      <c r="IRI10">
        <v>183.3340625301</v>
      </c>
      <c r="IRJ10">
        <v>183.1752965622</v>
      </c>
      <c r="IRK10">
        <v>183.01652771600001</v>
      </c>
      <c r="IRL10">
        <v>182.8577559979</v>
      </c>
      <c r="IRM10">
        <v>182.69898141420001</v>
      </c>
      <c r="IRN10">
        <v>182.54020397139999</v>
      </c>
      <c r="IRO10">
        <v>182.38142367590001</v>
      </c>
      <c r="IRP10">
        <v>182.22264053399999</v>
      </c>
      <c r="IRQ10">
        <v>182.06385455220001</v>
      </c>
      <c r="IRR10">
        <v>181.9050657368</v>
      </c>
      <c r="IRS10">
        <v>181.74627409429999</v>
      </c>
      <c r="IRT10">
        <v>181.58747963100001</v>
      </c>
      <c r="IRU10">
        <v>181.42868235349999</v>
      </c>
      <c r="IRV10">
        <v>181.26988226820001</v>
      </c>
      <c r="IRW10">
        <v>181.11107938149999</v>
      </c>
      <c r="IRX10">
        <v>180.9522736998</v>
      </c>
      <c r="IRY10">
        <v>180.79346522949999</v>
      </c>
      <c r="IRZ10">
        <v>180.6346539765</v>
      </c>
      <c r="ISA10">
        <v>180.47583994670001</v>
      </c>
      <c r="ISB10">
        <v>180.31702314520001</v>
      </c>
      <c r="ISC10">
        <v>180.15820357710001</v>
      </c>
      <c r="ISD10">
        <v>179.9993812477</v>
      </c>
      <c r="ISE10">
        <v>179.8405561639</v>
      </c>
      <c r="ISF10">
        <v>179.68172833630001</v>
      </c>
      <c r="ISG10">
        <v>179.5228977818</v>
      </c>
      <c r="ISH10">
        <v>179.36406452630001</v>
      </c>
      <c r="ISI10">
        <v>179.20522860540001</v>
      </c>
      <c r="ISJ10">
        <v>179.04639006229999</v>
      </c>
      <c r="ISK10">
        <v>178.88754894499999</v>
      </c>
      <c r="ISL10">
        <v>178.72870530419999</v>
      </c>
      <c r="ISM10">
        <v>178.56985919089999</v>
      </c>
      <c r="ISN10">
        <v>178.41101065629999</v>
      </c>
      <c r="ISO10">
        <v>178.2521597512</v>
      </c>
      <c r="ISP10">
        <v>178.0933065259</v>
      </c>
      <c r="ISQ10">
        <v>177.93445103050001</v>
      </c>
      <c r="ISR10">
        <v>177.77559331500001</v>
      </c>
      <c r="ISS10">
        <v>177.6167334292</v>
      </c>
      <c r="IST10">
        <v>177.4578714228</v>
      </c>
      <c r="ISU10">
        <v>177.29900734570001</v>
      </c>
      <c r="ISV10">
        <v>177.14014124779999</v>
      </c>
      <c r="ISW10">
        <v>176.98127317890001</v>
      </c>
      <c r="ISX10">
        <v>176.82240318890001</v>
      </c>
      <c r="ISY10">
        <v>176.6635313276</v>
      </c>
      <c r="ISZ10">
        <v>176.50465764500001</v>
      </c>
      <c r="ITA10">
        <v>176.34578219080001</v>
      </c>
      <c r="ITB10">
        <v>176.1869050151</v>
      </c>
      <c r="ITC10">
        <v>176.0280261675</v>
      </c>
      <c r="ITD10">
        <v>175.8691456981</v>
      </c>
      <c r="ITE10">
        <v>175.71026365669999</v>
      </c>
      <c r="ITF10">
        <v>175.55138009309999</v>
      </c>
      <c r="ITG10">
        <v>175.39249505719999</v>
      </c>
      <c r="ITH10">
        <v>175.23360859889999</v>
      </c>
      <c r="ITI10">
        <v>175.07472076810001</v>
      </c>
      <c r="ITJ10">
        <v>174.91583161459999</v>
      </c>
      <c r="ITK10">
        <v>174.75694118819999</v>
      </c>
      <c r="ITL10">
        <v>174.5980495389</v>
      </c>
      <c r="ITM10">
        <v>174.43915671650001</v>
      </c>
      <c r="ITN10">
        <v>174.28026277090001</v>
      </c>
      <c r="ITO10">
        <v>174.12136775190001</v>
      </c>
      <c r="ITP10">
        <v>173.96247170949999</v>
      </c>
      <c r="ITQ10">
        <v>173.80357469329999</v>
      </c>
      <c r="ITR10">
        <v>173.64467675340001</v>
      </c>
      <c r="ITS10">
        <v>173.48577793960001</v>
      </c>
      <c r="ITT10">
        <v>173.32687830169999</v>
      </c>
      <c r="ITU10">
        <v>173.1679778896</v>
      </c>
      <c r="ITV10">
        <v>173.00907675319999</v>
      </c>
      <c r="ITW10">
        <v>172.85017494229999</v>
      </c>
      <c r="ITX10">
        <v>172.69127250669999</v>
      </c>
      <c r="ITY10">
        <v>172.53236949640001</v>
      </c>
      <c r="ITZ10">
        <v>172.3734659612</v>
      </c>
      <c r="IUA10">
        <v>172.21456195089999</v>
      </c>
      <c r="IUB10">
        <v>172.05565751539999</v>
      </c>
      <c r="IUC10">
        <v>171.89675270449999</v>
      </c>
      <c r="IUD10">
        <v>171.73784756820001</v>
      </c>
      <c r="IUE10">
        <v>171.57894215619999</v>
      </c>
      <c r="IUF10">
        <v>171.4200365184</v>
      </c>
      <c r="IUG10">
        <v>171.26113070470001</v>
      </c>
      <c r="IUH10">
        <v>171.1022247649</v>
      </c>
      <c r="IUI10">
        <v>170.9433187489</v>
      </c>
      <c r="IUJ10">
        <v>170.78441270650001</v>
      </c>
      <c r="IUK10">
        <v>170.62550668759999</v>
      </c>
      <c r="IUL10">
        <v>170.46660074190001</v>
      </c>
      <c r="IUM10">
        <v>170.30769491949999</v>
      </c>
      <c r="IUN10">
        <v>170.1487892701</v>
      </c>
      <c r="IUO10">
        <v>169.9898838435</v>
      </c>
      <c r="IUP10">
        <v>169.8309786897</v>
      </c>
      <c r="IUQ10">
        <v>169.67207385840001</v>
      </c>
      <c r="IUR10">
        <v>169.5131693996</v>
      </c>
      <c r="IUS10">
        <v>169.354265363</v>
      </c>
      <c r="IUT10">
        <v>169.19536179849999</v>
      </c>
      <c r="IUU10">
        <v>169.036458756</v>
      </c>
      <c r="IUV10">
        <v>168.87755628529999</v>
      </c>
      <c r="IUW10">
        <v>168.71865443620001</v>
      </c>
      <c r="IUX10">
        <v>168.55975325860001</v>
      </c>
      <c r="IUY10">
        <v>168.40085280240001</v>
      </c>
      <c r="IUZ10">
        <v>168.2419531173</v>
      </c>
      <c r="IVA10">
        <v>168.0830542532</v>
      </c>
      <c r="IVB10">
        <v>167.92415626010001</v>
      </c>
      <c r="IVC10">
        <v>167.76525918760001</v>
      </c>
      <c r="IVD10">
        <v>167.6063630857</v>
      </c>
      <c r="IVE10">
        <v>167.4474680042</v>
      </c>
      <c r="IVF10">
        <v>167.28857399290001</v>
      </c>
      <c r="IVG10">
        <v>167.12968110169999</v>
      </c>
      <c r="IVH10">
        <v>166.97078938039999</v>
      </c>
      <c r="IVI10">
        <v>166.8118988789</v>
      </c>
      <c r="IVJ10">
        <v>166.653009647</v>
      </c>
      <c r="IVK10">
        <v>166.49412173459999</v>
      </c>
      <c r="IVL10">
        <v>166.33523519139999</v>
      </c>
      <c r="IVM10">
        <v>166.17635006739999</v>
      </c>
      <c r="IVN10">
        <v>166.0174664123</v>
      </c>
      <c r="IVO10">
        <v>165.85858427599999</v>
      </c>
      <c r="IVP10">
        <v>165.69970370839999</v>
      </c>
      <c r="IVQ10">
        <v>165.54082475920001</v>
      </c>
      <c r="IVR10">
        <v>165.38194747840001</v>
      </c>
      <c r="IVS10">
        <v>165.22307191580001</v>
      </c>
      <c r="IVT10">
        <v>165.06419812109999</v>
      </c>
      <c r="IVU10">
        <v>164.90532614430001</v>
      </c>
      <c r="IVV10">
        <v>164.74645603510001</v>
      </c>
      <c r="IVW10">
        <v>164.58758784349999</v>
      </c>
      <c r="IVX10">
        <v>164.42872161919999</v>
      </c>
      <c r="IVY10">
        <v>164.26985741199999</v>
      </c>
      <c r="IVZ10">
        <v>164.11099527190001</v>
      </c>
      <c r="IWA10">
        <v>163.95213524869999</v>
      </c>
      <c r="IWB10">
        <v>163.7932773922</v>
      </c>
      <c r="IWC10">
        <v>163.6344217521</v>
      </c>
      <c r="IWD10">
        <v>163.47556837849999</v>
      </c>
      <c r="IWE10">
        <v>163.316717321</v>
      </c>
      <c r="IWF10">
        <v>163.15786862959999</v>
      </c>
      <c r="IWG10">
        <v>162.999022354</v>
      </c>
      <c r="IWH10">
        <v>162.8401785442</v>
      </c>
      <c r="IWI10">
        <v>162.6813372499</v>
      </c>
      <c r="IWJ10">
        <v>162.5224985209</v>
      </c>
      <c r="IWK10">
        <v>162.3636624072</v>
      </c>
      <c r="IWL10">
        <v>162.2048289585</v>
      </c>
      <c r="IWM10">
        <v>162.04599822470001</v>
      </c>
      <c r="IWN10">
        <v>161.8871702555</v>
      </c>
      <c r="IWO10">
        <v>161.728345101</v>
      </c>
      <c r="IWP10">
        <v>161.56952281080001</v>
      </c>
      <c r="IWQ10">
        <v>161.41070343480001</v>
      </c>
      <c r="IWR10">
        <v>161.25188702279999</v>
      </c>
      <c r="IWS10">
        <v>161.09307362480001</v>
      </c>
      <c r="IWT10">
        <v>160.9342632904</v>
      </c>
      <c r="IWU10">
        <v>160.77545606960001</v>
      </c>
      <c r="IWV10">
        <v>160.61665201209999</v>
      </c>
      <c r="IWW10">
        <v>160.4578511679</v>
      </c>
      <c r="IWX10">
        <v>160.29905358670001</v>
      </c>
      <c r="IWY10">
        <v>160.1402593183</v>
      </c>
      <c r="IWZ10">
        <v>159.9814684127</v>
      </c>
      <c r="IXA10">
        <v>159.8226809196</v>
      </c>
      <c r="IXB10">
        <v>159.66389688890001</v>
      </c>
      <c r="IXC10">
        <v>159.5051163704</v>
      </c>
      <c r="IXD10">
        <v>159.34633941390001</v>
      </c>
      <c r="IXE10">
        <v>159.18756606919999</v>
      </c>
      <c r="IXF10">
        <v>159.0287963863</v>
      </c>
      <c r="IXG10">
        <v>158.87003041489999</v>
      </c>
      <c r="IXH10">
        <v>158.71126820480001</v>
      </c>
      <c r="IXI10">
        <v>158.55250980599999</v>
      </c>
      <c r="IXJ10">
        <v>158.39375526809999</v>
      </c>
      <c r="IXK10">
        <v>158.23500464110001</v>
      </c>
      <c r="IXL10">
        <v>158.0762579748</v>
      </c>
      <c r="IXM10">
        <v>157.91751531899999</v>
      </c>
      <c r="IXN10">
        <v>157.75877672359999</v>
      </c>
      <c r="IXO10">
        <v>157.60004223839999</v>
      </c>
      <c r="IXP10">
        <v>157.44131191310001</v>
      </c>
      <c r="IXQ10">
        <v>157.28258579769999</v>
      </c>
      <c r="IXR10">
        <v>157.12386394200001</v>
      </c>
      <c r="IXS10">
        <v>156.96514639579999</v>
      </c>
      <c r="IXT10">
        <v>156.80643320889999</v>
      </c>
      <c r="IXU10">
        <v>156.6477244312</v>
      </c>
      <c r="IXV10">
        <v>156.48902011249999</v>
      </c>
      <c r="IXW10">
        <v>156.33032030269999</v>
      </c>
      <c r="IXX10">
        <v>156.1716250515</v>
      </c>
      <c r="IXY10">
        <v>156.01293440879999</v>
      </c>
      <c r="IXZ10">
        <v>155.8542484244</v>
      </c>
      <c r="IYA10">
        <v>155.69556714820001</v>
      </c>
      <c r="IYB10">
        <v>155.53689062999999</v>
      </c>
      <c r="IYC10">
        <v>155.37821891959999</v>
      </c>
      <c r="IYD10">
        <v>155.21955206690001</v>
      </c>
      <c r="IYE10">
        <v>155.06089012160001</v>
      </c>
      <c r="IYF10">
        <v>154.90223313370001</v>
      </c>
      <c r="IYG10">
        <v>154.74358115300001</v>
      </c>
      <c r="IYH10">
        <v>154.5849342292</v>
      </c>
      <c r="IYI10">
        <v>154.42629241220001</v>
      </c>
      <c r="IYJ10">
        <v>154.267655752</v>
      </c>
      <c r="IYK10">
        <v>154.10902429820001</v>
      </c>
      <c r="IYL10">
        <v>153.9503981007</v>
      </c>
      <c r="IYM10">
        <v>153.79177720940001</v>
      </c>
      <c r="IYN10">
        <v>153.63316167400001</v>
      </c>
      <c r="IYO10">
        <v>153.4745515445</v>
      </c>
      <c r="IYP10">
        <v>153.31594687059999</v>
      </c>
      <c r="IYQ10">
        <v>153.1573477023</v>
      </c>
      <c r="IYR10">
        <v>152.99875408919999</v>
      </c>
      <c r="IYS10">
        <v>152.8401660813</v>
      </c>
      <c r="IYT10">
        <v>152.6815837284</v>
      </c>
      <c r="IYU10">
        <v>152.52300708039999</v>
      </c>
      <c r="IYV10">
        <v>152.364436187</v>
      </c>
      <c r="IYW10">
        <v>152.20587109799999</v>
      </c>
      <c r="IYX10">
        <v>152.0473118635</v>
      </c>
      <c r="IYY10">
        <v>151.88875853299999</v>
      </c>
      <c r="IYZ10">
        <v>151.73021115660001</v>
      </c>
      <c r="IZA10">
        <v>151.57166978399999</v>
      </c>
      <c r="IZB10">
        <v>151.4131344651</v>
      </c>
      <c r="IZC10">
        <v>151.25460524970001</v>
      </c>
      <c r="IZD10">
        <v>151.09608218770001</v>
      </c>
      <c r="IZE10">
        <v>150.93756532879999</v>
      </c>
      <c r="IZF10">
        <v>150.77905472290001</v>
      </c>
      <c r="IZG10">
        <v>150.62055041990001</v>
      </c>
      <c r="IZH10">
        <v>150.4620524696</v>
      </c>
      <c r="IZI10">
        <v>150.30356092189999</v>
      </c>
      <c r="IZJ10">
        <v>150.1450758265</v>
      </c>
      <c r="IZK10">
        <v>149.98659723329999</v>
      </c>
      <c r="IZL10">
        <v>149.8281251921</v>
      </c>
      <c r="IZM10">
        <v>149.66965975279999</v>
      </c>
      <c r="IZN10">
        <v>149.51120096529999</v>
      </c>
      <c r="IZO10">
        <v>149.35274887930001</v>
      </c>
      <c r="IZP10">
        <v>149.19430354470001</v>
      </c>
      <c r="IZQ10">
        <v>149.03586501140001</v>
      </c>
      <c r="IZR10">
        <v>148.8774333291</v>
      </c>
      <c r="IZS10">
        <v>148.7190085478</v>
      </c>
      <c r="IZT10">
        <v>148.5605907172</v>
      </c>
      <c r="IZU10">
        <v>148.40217988719999</v>
      </c>
      <c r="IZV10">
        <v>148.2437761077</v>
      </c>
      <c r="IZW10">
        <v>148.0853794285</v>
      </c>
      <c r="IZX10">
        <v>147.9269898993</v>
      </c>
      <c r="IZY10">
        <v>147.7686075702</v>
      </c>
      <c r="IZZ10">
        <v>147.61023249089999</v>
      </c>
      <c r="JAA10">
        <v>147.45186471119999</v>
      </c>
      <c r="JAB10">
        <v>147.293504281</v>
      </c>
      <c r="JAC10">
        <v>147.13515125020001</v>
      </c>
      <c r="JAD10">
        <v>146.97680566849999</v>
      </c>
      <c r="JAE10">
        <v>146.81846758590001</v>
      </c>
      <c r="JAF10">
        <v>146.66013705220001</v>
      </c>
      <c r="JAG10">
        <v>146.50181411720001</v>
      </c>
      <c r="JAH10">
        <v>146.34349883070001</v>
      </c>
      <c r="JAI10">
        <v>146.1851912427</v>
      </c>
      <c r="JAJ10">
        <v>146.02689140289999</v>
      </c>
      <c r="JAK10">
        <v>145.86859936120001</v>
      </c>
      <c r="JAL10">
        <v>145.7103151675</v>
      </c>
      <c r="JAM10">
        <v>145.55203887159999</v>
      </c>
      <c r="JAN10">
        <v>145.39377052329999</v>
      </c>
      <c r="JAO10">
        <v>145.23551017259999</v>
      </c>
      <c r="JAP10">
        <v>145.0772578692</v>
      </c>
      <c r="JAQ10">
        <v>144.91901366299999</v>
      </c>
      <c r="JAR10">
        <v>144.76077760390001</v>
      </c>
      <c r="JAS10">
        <v>144.6025497418</v>
      </c>
      <c r="JAT10">
        <v>144.44433012639999</v>
      </c>
      <c r="JAU10">
        <v>144.2861188075</v>
      </c>
      <c r="JAV10">
        <v>144.12791583489999</v>
      </c>
      <c r="JAW10">
        <v>143.96972125810001</v>
      </c>
      <c r="JAX10">
        <v>143.81153512669999</v>
      </c>
      <c r="JAY10">
        <v>143.6533574904</v>
      </c>
      <c r="JAZ10">
        <v>143.49518839909999</v>
      </c>
      <c r="JBA10">
        <v>143.33702790379999</v>
      </c>
      <c r="JBB10">
        <v>143.17887605659999</v>
      </c>
      <c r="JBC10">
        <v>143.0207329118</v>
      </c>
      <c r="JBD10">
        <v>142.86259852520001</v>
      </c>
      <c r="JBE10">
        <v>142.70447295310001</v>
      </c>
      <c r="JBF10">
        <v>142.546356248</v>
      </c>
      <c r="JBG10">
        <v>142.38824845069999</v>
      </c>
      <c r="JBH10">
        <v>142.23014957820001</v>
      </c>
      <c r="JBI10">
        <v>142.07205961060001</v>
      </c>
      <c r="JBJ10">
        <v>141.91397848150001</v>
      </c>
      <c r="JBK10">
        <v>141.75590608190001</v>
      </c>
      <c r="JBL10">
        <v>141.59784227220001</v>
      </c>
      <c r="JBM10">
        <v>141.43978689529999</v>
      </c>
      <c r="JBN10">
        <v>141.28173978730001</v>
      </c>
      <c r="JBO10">
        <v>141.12370078270001</v>
      </c>
      <c r="JBP10">
        <v>140.9656697172</v>
      </c>
      <c r="JBQ10">
        <v>140.8076464287</v>
      </c>
      <c r="JBR10">
        <v>140.64963075649999</v>
      </c>
      <c r="JBS10">
        <v>140.4916225412</v>
      </c>
      <c r="JBT10">
        <v>140.33362162399999</v>
      </c>
      <c r="JBU10">
        <v>140.1756278462</v>
      </c>
      <c r="JBV10">
        <v>140.01764104899999</v>
      </c>
      <c r="JBW10">
        <v>139.8596610738</v>
      </c>
      <c r="JBX10">
        <v>139.7016877616</v>
      </c>
      <c r="JBY10">
        <v>139.54372095350001</v>
      </c>
      <c r="JBZ10">
        <v>139.38576049049999</v>
      </c>
      <c r="JCA10">
        <v>139.22780621359999</v>
      </c>
      <c r="JCB10">
        <v>139.06985796379999</v>
      </c>
      <c r="JCC10">
        <v>138.91191558220001</v>
      </c>
      <c r="JCD10">
        <v>138.75397890950001</v>
      </c>
      <c r="JCE10">
        <v>138.59604778689999</v>
      </c>
      <c r="JCF10">
        <v>138.4381220553</v>
      </c>
      <c r="JCG10">
        <v>138.2802015556</v>
      </c>
      <c r="JCH10">
        <v>138.1222861288</v>
      </c>
      <c r="JCI10">
        <v>137.9643756159</v>
      </c>
      <c r="JCJ10">
        <v>137.80646985780001</v>
      </c>
      <c r="JCK10">
        <v>137.6485686954</v>
      </c>
      <c r="JCL10">
        <v>137.49067196959999</v>
      </c>
      <c r="JCM10">
        <v>137.3327795214</v>
      </c>
      <c r="JCN10">
        <v>137.1748911917</v>
      </c>
      <c r="JCO10">
        <v>137.0170068214</v>
      </c>
      <c r="JCP10">
        <v>136.8591262514</v>
      </c>
      <c r="JCQ10">
        <v>136.70124932260001</v>
      </c>
      <c r="JCR10">
        <v>136.54337587590001</v>
      </c>
      <c r="JCS10">
        <v>136.38550575209999</v>
      </c>
      <c r="JCT10">
        <v>136.2276387922</v>
      </c>
      <c r="JCU10">
        <v>136.0697748371</v>
      </c>
      <c r="JCV10">
        <v>135.91191372750001</v>
      </c>
      <c r="JCW10">
        <v>135.75405530430001</v>
      </c>
      <c r="JCX10">
        <v>135.59619940850001</v>
      </c>
      <c r="JCY10">
        <v>135.4383458808</v>
      </c>
      <c r="JCZ10">
        <v>135.28049456209999</v>
      </c>
      <c r="JDA10">
        <v>135.12264529320001</v>
      </c>
      <c r="JDB10">
        <v>134.96479791499999</v>
      </c>
      <c r="JDC10">
        <v>134.80695226829999</v>
      </c>
      <c r="JDD10">
        <v>134.64910819389999</v>
      </c>
      <c r="JDE10">
        <v>134.49126553260001</v>
      </c>
      <c r="JDF10">
        <v>134.33342412530001</v>
      </c>
      <c r="JDG10">
        <v>134.17558381270001</v>
      </c>
      <c r="JDH10">
        <v>134.0177444357</v>
      </c>
      <c r="JDI10">
        <v>133.85990583500001</v>
      </c>
      <c r="JDJ10">
        <v>133.7020678515</v>
      </c>
      <c r="JDK10">
        <v>133.54423032579999</v>
      </c>
      <c r="JDL10">
        <v>133.38639309889999</v>
      </c>
      <c r="JDM10">
        <v>133.22855601149999</v>
      </c>
      <c r="JDN10">
        <v>133.07071890430001</v>
      </c>
      <c r="JDO10">
        <v>132.9128816182</v>
      </c>
      <c r="JDP10">
        <v>132.7550439938</v>
      </c>
      <c r="JDQ10">
        <v>132.5972058719</v>
      </c>
      <c r="JDR10">
        <v>132.43936709339999</v>
      </c>
      <c r="JDS10">
        <v>132.2815274989</v>
      </c>
      <c r="JDT10">
        <v>132.12368692920001</v>
      </c>
      <c r="JDU10">
        <v>131.96584522500001</v>
      </c>
      <c r="JDV10">
        <v>131.808002227</v>
      </c>
      <c r="JDW10">
        <v>131.6501577761</v>
      </c>
      <c r="JDX10">
        <v>131.4923117129</v>
      </c>
      <c r="JDY10">
        <v>131.3344638781</v>
      </c>
      <c r="JDZ10">
        <v>131.1766141125</v>
      </c>
      <c r="JEA10">
        <v>131.01876225679999</v>
      </c>
      <c r="JEB10">
        <v>130.86090815169999</v>
      </c>
      <c r="JEC10">
        <v>130.70305163789999</v>
      </c>
      <c r="JED10">
        <v>130.54519255599999</v>
      </c>
      <c r="JEE10">
        <v>130.38733074690001</v>
      </c>
      <c r="JEF10">
        <v>130.22946605120001</v>
      </c>
      <c r="JEG10">
        <v>130.07159830960001</v>
      </c>
      <c r="JEH10">
        <v>129.9137273627</v>
      </c>
      <c r="JEI10">
        <v>129.75585305140001</v>
      </c>
      <c r="JEJ10">
        <v>129.5979752161</v>
      </c>
      <c r="JEK10">
        <v>129.44009369779999</v>
      </c>
      <c r="JEL10">
        <v>129.2822083369</v>
      </c>
      <c r="JEM10">
        <v>129.12431897420001</v>
      </c>
      <c r="JEN10">
        <v>128.96642545029999</v>
      </c>
      <c r="JEO10">
        <v>128.80852760600001</v>
      </c>
      <c r="JEP10">
        <v>128.65062528190001</v>
      </c>
      <c r="JEQ10">
        <v>128.4927183186</v>
      </c>
      <c r="JER10">
        <v>128.33480655669999</v>
      </c>
      <c r="JES10">
        <v>128.17688983709999</v>
      </c>
      <c r="JET10">
        <v>128.0189680002</v>
      </c>
      <c r="JEU10">
        <v>127.8610408869</v>
      </c>
      <c r="JEV10">
        <v>127.7031083376</v>
      </c>
      <c r="JEW10">
        <v>127.545170193</v>
      </c>
      <c r="JEX10">
        <v>127.3872262939</v>
      </c>
      <c r="JEY10">
        <v>127.22927648069999</v>
      </c>
      <c r="JEZ10">
        <v>127.0713205942</v>
      </c>
      <c r="JFA10">
        <v>126.9133584751</v>
      </c>
      <c r="JFB10">
        <v>126.7553899638</v>
      </c>
      <c r="JFC10">
        <v>126.5974149011</v>
      </c>
      <c r="JFD10">
        <v>126.4394331276</v>
      </c>
      <c r="JFE10">
        <v>126.2814444839</v>
      </c>
      <c r="JFF10">
        <v>126.1234488107</v>
      </c>
      <c r="JFG10">
        <v>125.9654459484</v>
      </c>
      <c r="JFH10">
        <v>125.80743573789999</v>
      </c>
      <c r="JFI10">
        <v>125.64941801969999</v>
      </c>
      <c r="JFJ10">
        <v>125.4913926343</v>
      </c>
      <c r="JFK10">
        <v>125.3333594225</v>
      </c>
      <c r="JFL10">
        <v>125.17531822479999</v>
      </c>
      <c r="JFM10">
        <v>125.01726888189999</v>
      </c>
      <c r="JFN10">
        <v>124.85921123430001</v>
      </c>
      <c r="JFO10">
        <v>124.7011451227</v>
      </c>
      <c r="JFP10">
        <v>124.5430703876</v>
      </c>
      <c r="JFQ10">
        <v>124.3849868697</v>
      </c>
      <c r="JFR10">
        <v>124.22689440960001</v>
      </c>
      <c r="JFS10">
        <v>124.0687928478</v>
      </c>
      <c r="JFT10">
        <v>123.910682025</v>
      </c>
      <c r="JFU10">
        <v>123.7525617819</v>
      </c>
      <c r="JFV10">
        <v>123.5944319588</v>
      </c>
      <c r="JFW10">
        <v>123.4362923966</v>
      </c>
      <c r="JFX10">
        <v>123.2781429357</v>
      </c>
      <c r="JFY10">
        <v>123.1199834168</v>
      </c>
      <c r="JFZ10">
        <v>122.9618136804</v>
      </c>
      <c r="JGA10">
        <v>122.8036335673</v>
      </c>
      <c r="JGB10">
        <v>122.6454429178</v>
      </c>
      <c r="JGC10">
        <v>122.4872415727</v>
      </c>
      <c r="JGD10">
        <v>122.3290293725</v>
      </c>
      <c r="JGE10">
        <v>122.1708061579</v>
      </c>
      <c r="JGF10">
        <v>122.0125717694</v>
      </c>
      <c r="JGG10">
        <v>121.8543260475</v>
      </c>
      <c r="JGH10">
        <v>121.696068833</v>
      </c>
      <c r="JGI10">
        <v>121.5377999664</v>
      </c>
      <c r="JGJ10">
        <v>121.3795192882</v>
      </c>
      <c r="JGK10">
        <v>121.2212266392</v>
      </c>
      <c r="JGL10">
        <v>121.0629218597</v>
      </c>
      <c r="JGM10">
        <v>120.9046047906</v>
      </c>
      <c r="JGN10">
        <v>120.7462752723</v>
      </c>
      <c r="JGO10">
        <v>120.5879331454</v>
      </c>
      <c r="JGP10">
        <v>120.4295782505</v>
      </c>
      <c r="JGQ10">
        <v>120.27121042829999</v>
      </c>
      <c r="JGR10">
        <v>120.11282951920001</v>
      </c>
      <c r="JGS10">
        <v>119.95443536400001</v>
      </c>
      <c r="JGT10">
        <v>119.7960278031</v>
      </c>
      <c r="JGU10">
        <v>119.6376066773</v>
      </c>
      <c r="JGV10">
        <v>119.479171827</v>
      </c>
      <c r="JGW10">
        <v>119.3207230929</v>
      </c>
      <c r="JGX10">
        <v>119.16226031550001</v>
      </c>
      <c r="JGY10">
        <v>119.0037833355</v>
      </c>
      <c r="JGZ10">
        <v>118.8452919935</v>
      </c>
      <c r="JHA10">
        <v>118.68678613</v>
      </c>
      <c r="JHB10">
        <v>118.5282655857</v>
      </c>
      <c r="JHC10">
        <v>118.3697302012</v>
      </c>
      <c r="JHD10">
        <v>118.211179817</v>
      </c>
      <c r="JHE10">
        <v>118.0526142737</v>
      </c>
      <c r="JHF10">
        <v>117.8940334121</v>
      </c>
      <c r="JHG10">
        <v>117.73543707250001</v>
      </c>
      <c r="JHH10">
        <v>117.5768250958</v>
      </c>
      <c r="JHI10">
        <v>117.4181973224</v>
      </c>
      <c r="JHJ10">
        <v>117.25955359290001</v>
      </c>
      <c r="JHK10">
        <v>117.100893748</v>
      </c>
      <c r="JHL10">
        <v>116.9422176283</v>
      </c>
      <c r="JHM10">
        <v>116.7835250744</v>
      </c>
      <c r="JHN10">
        <v>116.6248159271</v>
      </c>
      <c r="JHO10">
        <v>116.46609002709999</v>
      </c>
      <c r="JHP10">
        <v>116.3073472155</v>
      </c>
      <c r="JHQ10">
        <v>116.14858733299999</v>
      </c>
      <c r="JHR10">
        <v>115.9898102205</v>
      </c>
      <c r="JHS10">
        <v>115.83101571810001</v>
      </c>
      <c r="JHT10">
        <v>115.672203665</v>
      </c>
      <c r="JHU10">
        <v>115.5133738984</v>
      </c>
      <c r="JHV10">
        <v>115.3545262535</v>
      </c>
      <c r="JHW10">
        <v>115.1956605641</v>
      </c>
      <c r="JHX10">
        <v>115.03677666439999</v>
      </c>
      <c r="JHY10">
        <v>114.877874396</v>
      </c>
      <c r="JHZ10">
        <v>114.7189536169</v>
      </c>
      <c r="JIA10">
        <v>114.5600142163</v>
      </c>
      <c r="JIB10">
        <v>114.4010561286</v>
      </c>
      <c r="JIC10">
        <v>114.2420793382</v>
      </c>
      <c r="JID10">
        <v>114.0830838719</v>
      </c>
      <c r="JIE10">
        <v>113.9240697836</v>
      </c>
      <c r="JIF10">
        <v>113.76503714170001</v>
      </c>
      <c r="JIG10">
        <v>113.6059860192</v>
      </c>
      <c r="JIH10">
        <v>113.4469164895</v>
      </c>
      <c r="JII10">
        <v>113.28782862369999</v>
      </c>
      <c r="JIJ10">
        <v>113.1287224913</v>
      </c>
      <c r="JIK10">
        <v>112.9695981598</v>
      </c>
      <c r="JIL10">
        <v>112.8104556959</v>
      </c>
      <c r="JIM10">
        <v>112.65129516579999</v>
      </c>
      <c r="JIN10">
        <v>112.4921166357</v>
      </c>
      <c r="JIO10">
        <v>112.33292017159999</v>
      </c>
      <c r="JIP10">
        <v>112.17370583979999</v>
      </c>
      <c r="JIQ10">
        <v>112.0144737066</v>
      </c>
      <c r="JIR10">
        <v>111.85522383839999</v>
      </c>
      <c r="JIS10">
        <v>111.6959563014</v>
      </c>
      <c r="JIT10">
        <v>111.53667116219999</v>
      </c>
      <c r="JIU10">
        <v>111.3773684871</v>
      </c>
      <c r="JIV10">
        <v>111.2180483425</v>
      </c>
      <c r="JIW10">
        <v>111.0587107947</v>
      </c>
      <c r="JIX10">
        <v>110.8993559102</v>
      </c>
      <c r="JIY10">
        <v>110.7399837552</v>
      </c>
      <c r="JIZ10">
        <v>110.5805943962</v>
      </c>
      <c r="JJA10">
        <v>110.4211878995</v>
      </c>
      <c r="JJB10">
        <v>110.2617643313</v>
      </c>
      <c r="JJC10">
        <v>110.1023237582</v>
      </c>
      <c r="JJD10">
        <v>109.9428662463</v>
      </c>
      <c r="JJE10">
        <v>109.7833918621</v>
      </c>
      <c r="JJF10">
        <v>109.6239006718</v>
      </c>
      <c r="JJG10">
        <v>109.4643927418</v>
      </c>
      <c r="JJH10">
        <v>109.3048681384</v>
      </c>
      <c r="JJI10">
        <v>109.1453269279</v>
      </c>
      <c r="JJJ10">
        <v>108.9857691766</v>
      </c>
      <c r="JJK10">
        <v>108.8261949508</v>
      </c>
      <c r="JJL10">
        <v>108.6666043168</v>
      </c>
      <c r="JJM10">
        <v>108.506997341</v>
      </c>
      <c r="JJN10">
        <v>108.3473740896</v>
      </c>
      <c r="JJO10">
        <v>108.1877346288</v>
      </c>
      <c r="JJP10">
        <v>108.0280790251</v>
      </c>
      <c r="JJQ10">
        <v>107.8684073446</v>
      </c>
      <c r="JJR10">
        <v>107.7087196536</v>
      </c>
      <c r="JJS10">
        <v>107.5490160184</v>
      </c>
      <c r="JJT10">
        <v>107.3892965053</v>
      </c>
      <c r="JJU10">
        <v>107.2295611805</v>
      </c>
      <c r="JJV10">
        <v>107.0698101103</v>
      </c>
      <c r="JJW10">
        <v>106.91004336100001</v>
      </c>
      <c r="JJX10">
        <v>106.7502609988</v>
      </c>
      <c r="JJY10">
        <v>106.5904630899</v>
      </c>
      <c r="JJZ10">
        <v>106.4306497005</v>
      </c>
      <c r="JKA10">
        <v>106.27082089699999</v>
      </c>
      <c r="JKB10">
        <v>106.1109767456</v>
      </c>
      <c r="JKC10">
        <v>105.9511173124</v>
      </c>
      <c r="JKD10">
        <v>105.79124266380001</v>
      </c>
      <c r="JKE10">
        <v>105.6313528659</v>
      </c>
      <c r="JKF10">
        <v>105.4714479849</v>
      </c>
      <c r="JKG10">
        <v>105.3115280871</v>
      </c>
      <c r="JKH10">
        <v>105.1515932387</v>
      </c>
      <c r="JKI10">
        <v>104.9916435059</v>
      </c>
      <c r="JKJ10">
        <v>104.8316789549</v>
      </c>
      <c r="JKK10">
        <v>104.6716996518</v>
      </c>
      <c r="JKL10">
        <v>104.511705663</v>
      </c>
      <c r="JKM10">
        <v>104.35169705449999</v>
      </c>
      <c r="JKN10">
        <v>104.19167389259999</v>
      </c>
      <c r="JKO10">
        <v>104.0316362434</v>
      </c>
      <c r="JKP10">
        <v>103.8715841731</v>
      </c>
      <c r="JKQ10">
        <v>103.71151774800001</v>
      </c>
      <c r="JKR10">
        <v>103.55143703420001</v>
      </c>
      <c r="JKS10">
        <v>103.3913420977</v>
      </c>
      <c r="JKT10">
        <v>103.23123300500001</v>
      </c>
      <c r="JKU10">
        <v>103.0711098219</v>
      </c>
      <c r="JKV10">
        <v>102.9109726149</v>
      </c>
      <c r="JKW10">
        <v>102.7508214499</v>
      </c>
      <c r="JKX10">
        <v>102.59065639310001</v>
      </c>
      <c r="JKY10">
        <v>102.4304775108</v>
      </c>
      <c r="JKZ10">
        <v>102.27028486899999</v>
      </c>
      <c r="JLA10">
        <v>102.11007853380001</v>
      </c>
      <c r="JLB10">
        <v>101.9498585715</v>
      </c>
      <c r="JLC10">
        <v>101.78962504810001</v>
      </c>
      <c r="JLD10">
        <v>101.62937802979999</v>
      </c>
      <c r="JLE10">
        <v>101.4691175828</v>
      </c>
      <c r="JLF10">
        <v>101.30884377300001</v>
      </c>
      <c r="JLG10">
        <v>101.1485566667</v>
      </c>
      <c r="JLH10">
        <v>100.98825633</v>
      </c>
      <c r="JLI10">
        <v>100.82794282890001</v>
      </c>
      <c r="JLJ10">
        <v>100.6676162297</v>
      </c>
      <c r="JLK10">
        <v>100.5072765983</v>
      </c>
      <c r="JLL10">
        <v>100.3469240009</v>
      </c>
      <c r="JLM10">
        <v>100.1865585037</v>
      </c>
      <c r="JLN10">
        <v>100.02618017269999</v>
      </c>
      <c r="JLO10">
        <v>99.865789073909994</v>
      </c>
      <c r="JLP10">
        <v>99.705385273549993</v>
      </c>
      <c r="JLQ10">
        <v>99.544968837669998</v>
      </c>
      <c r="JLR10">
        <v>99.384539832350001</v>
      </c>
      <c r="JLS10">
        <v>99.224098323670006</v>
      </c>
      <c r="JLT10">
        <v>99.063644377710006</v>
      </c>
      <c r="JLU10">
        <v>98.90317806054</v>
      </c>
      <c r="JLV10">
        <v>98.74269943825</v>
      </c>
      <c r="JLW10">
        <v>98.582208576889997</v>
      </c>
      <c r="JLX10">
        <v>98.421705542530006</v>
      </c>
      <c r="JLY10">
        <v>98.26119040124</v>
      </c>
      <c r="JLZ10">
        <v>98.10066321907</v>
      </c>
      <c r="JMA10">
        <v>97.940124062090007</v>
      </c>
      <c r="JMB10">
        <v>97.779572996349998</v>
      </c>
      <c r="JMC10">
        <v>97.619010087890004</v>
      </c>
      <c r="JMD10">
        <v>97.458435402769993</v>
      </c>
      <c r="JME10">
        <v>97.297849007029996</v>
      </c>
      <c r="JMF10">
        <v>97.137250966720003</v>
      </c>
      <c r="JMG10">
        <v>96.976641347859996</v>
      </c>
      <c r="JMH10">
        <v>96.816020216509997</v>
      </c>
      <c r="JMI10">
        <v>96.655387638700006</v>
      </c>
      <c r="JMJ10">
        <v>96.494743680439996</v>
      </c>
      <c r="JMK10">
        <v>96.334088407790006</v>
      </c>
      <c r="JML10">
        <v>96.173421886750006</v>
      </c>
      <c r="JMM10">
        <v>96.012744183349994</v>
      </c>
      <c r="JMN10">
        <v>95.852055363610006</v>
      </c>
      <c r="JMO10">
        <v>95.691355493550006</v>
      </c>
      <c r="JMP10">
        <v>95.530644639179997</v>
      </c>
      <c r="JMQ10">
        <v>95.36992286652</v>
      </c>
      <c r="JMR10">
        <v>95.209190241569999</v>
      </c>
      <c r="JMS10">
        <v>95.048446830339998</v>
      </c>
      <c r="JMT10">
        <v>94.887692698839999</v>
      </c>
      <c r="JMU10">
        <v>94.726927913059995</v>
      </c>
      <c r="JMV10">
        <v>94.566152539010005</v>
      </c>
      <c r="JMW10">
        <v>94.405366642679994</v>
      </c>
      <c r="JMX10">
        <v>94.244570290059997</v>
      </c>
      <c r="JMY10">
        <v>94.083763547149999</v>
      </c>
      <c r="JMZ10">
        <v>93.922946479930005</v>
      </c>
      <c r="JNA10">
        <v>93.762119154399997</v>
      </c>
      <c r="JNB10">
        <v>93.60128163652</v>
      </c>
      <c r="JNC10">
        <v>93.440433992300001</v>
      </c>
      <c r="JND10">
        <v>93.279576287690006</v>
      </c>
      <c r="JNE10">
        <v>93.118708588689998</v>
      </c>
      <c r="JNF10">
        <v>92.957830961270005</v>
      </c>
      <c r="JNG10">
        <v>92.796943471389994</v>
      </c>
      <c r="JNH10">
        <v>92.636046185020007</v>
      </c>
      <c r="JNI10">
        <v>92.475139168140004</v>
      </c>
      <c r="JNJ10">
        <v>92.314222486709994</v>
      </c>
      <c r="JNK10">
        <v>92.153296206690001</v>
      </c>
      <c r="JNL10">
        <v>91.992360394040006</v>
      </c>
      <c r="JNM10">
        <v>91.831415114720002</v>
      </c>
      <c r="JNN10">
        <v>91.670460434679995</v>
      </c>
      <c r="JNO10">
        <v>91.509496419879994</v>
      </c>
      <c r="JNP10">
        <v>91.348523136270003</v>
      </c>
      <c r="JNQ10">
        <v>91.187540649799999</v>
      </c>
      <c r="JNR10">
        <v>91.02654902642</v>
      </c>
      <c r="JNS10">
        <v>90.865548332060001</v>
      </c>
      <c r="JNT10">
        <v>90.704538632690003</v>
      </c>
      <c r="JNU10">
        <v>90.543519994220006</v>
      </c>
      <c r="JNV10">
        <v>90.382492482619995</v>
      </c>
      <c r="JNW10">
        <v>90.221456163799999</v>
      </c>
      <c r="JNX10">
        <v>90.060411103700005</v>
      </c>
      <c r="JNY10">
        <v>89.899357368270003</v>
      </c>
      <c r="JNZ10">
        <v>89.738295023419994</v>
      </c>
      <c r="JOA10">
        <v>89.577224135099996</v>
      </c>
      <c r="JOB10">
        <v>89.416144769210007</v>
      </c>
      <c r="JOC10">
        <v>89.255056991700002</v>
      </c>
      <c r="JOD10">
        <v>89.093960868479996</v>
      </c>
      <c r="JOE10">
        <v>88.932856465469996</v>
      </c>
      <c r="JOF10">
        <v>88.771743848599996</v>
      </c>
      <c r="JOG10">
        <v>88.610623083779998</v>
      </c>
      <c r="JOH10">
        <v>88.449494236929993</v>
      </c>
      <c r="JOI10">
        <v>88.288357373950006</v>
      </c>
      <c r="JOJ10">
        <v>88.127212560770005</v>
      </c>
      <c r="JOK10">
        <v>87.966059863289999</v>
      </c>
      <c r="JOL10">
        <v>87.804899347429995</v>
      </c>
      <c r="JOM10">
        <v>87.643731079079998</v>
      </c>
      <c r="JON10">
        <v>87.482555124160001</v>
      </c>
      <c r="JOO10">
        <v>87.321371548569999</v>
      </c>
      <c r="JOP10">
        <v>87.1601804182</v>
      </c>
      <c r="JOQ10">
        <v>86.998981798969993</v>
      </c>
      <c r="JOR10">
        <v>86.837775756759996</v>
      </c>
      <c r="JOS10">
        <v>86.676562357479995</v>
      </c>
      <c r="JOT10">
        <v>86.515341667019996</v>
      </c>
      <c r="JOU10">
        <v>86.354113751279996</v>
      </c>
      <c r="JOV10">
        <v>86.192878676150002</v>
      </c>
      <c r="JOW10">
        <v>86.031636507510001</v>
      </c>
      <c r="JOX10">
        <v>85.870387311269994</v>
      </c>
      <c r="JOY10">
        <v>85.709131153300007</v>
      </c>
      <c r="JOZ10">
        <v>85.547868099490003</v>
      </c>
      <c r="JPA10">
        <v>85.386598215730004</v>
      </c>
      <c r="JPB10">
        <v>85.225321567910001</v>
      </c>
      <c r="JPC10">
        <v>85.064038221890002</v>
      </c>
      <c r="JPD10">
        <v>84.902748243580007</v>
      </c>
      <c r="JPE10">
        <v>84.741451698839995</v>
      </c>
      <c r="JPF10">
        <v>84.580148653549998</v>
      </c>
      <c r="JPG10">
        <v>84.418839173600006</v>
      </c>
      <c r="JPH10">
        <v>84.257523324869993</v>
      </c>
      <c r="JPI10">
        <v>84.096201173219995</v>
      </c>
      <c r="JPJ10">
        <v>83.934872784519996</v>
      </c>
      <c r="JPK10">
        <v>83.773538224640006</v>
      </c>
      <c r="JPL10">
        <v>83.612197559430001</v>
      </c>
      <c r="JPM10">
        <v>83.450850854709998</v>
      </c>
      <c r="JPN10">
        <v>83.289498176310005</v>
      </c>
      <c r="JPO10">
        <v>83.128139590079996</v>
      </c>
      <c r="JPP10">
        <v>82.966775161889998</v>
      </c>
      <c r="JPQ10">
        <v>82.805404957769994</v>
      </c>
      <c r="JPR10">
        <v>82.644029043949999</v>
      </c>
      <c r="JPS10">
        <v>82.482647486930006</v>
      </c>
      <c r="JPT10">
        <v>82.321260353509999</v>
      </c>
      <c r="JPU10">
        <v>82.159867710499995</v>
      </c>
      <c r="JPV10">
        <v>81.99846962414</v>
      </c>
      <c r="JPW10">
        <v>81.837066158880006</v>
      </c>
      <c r="JPX10">
        <v>81.675657375580002</v>
      </c>
      <c r="JPY10">
        <v>81.514243329479996</v>
      </c>
      <c r="JPZ10">
        <v>81.35282406892</v>
      </c>
      <c r="JQA10">
        <v>81.191399637070006</v>
      </c>
      <c r="JQB10">
        <v>81.0299700801</v>
      </c>
      <c r="JQC10">
        <v>80.868535466010002</v>
      </c>
      <c r="JQD10">
        <v>80.707095917450005</v>
      </c>
      <c r="JQE10">
        <v>80.545651657030007</v>
      </c>
      <c r="JQF10">
        <v>80.384203052329994</v>
      </c>
      <c r="JQG10">
        <v>80.222750632810005</v>
      </c>
      <c r="JQH10">
        <v>80.061295063299994</v>
      </c>
      <c r="JQI10">
        <v>79.89983709677</v>
      </c>
      <c r="JQJ10">
        <v>79.738377531439994</v>
      </c>
      <c r="JQK10">
        <v>79.576917181469994</v>
      </c>
      <c r="JQL10">
        <v>79.415456861129996</v>
      </c>
      <c r="JQM10">
        <v>79.253997378509993</v>
      </c>
      <c r="JQN10">
        <v>79.092539534880004</v>
      </c>
      <c r="JQO10">
        <v>78.93108412622</v>
      </c>
      <c r="JQP10">
        <v>78.769631945309996</v>
      </c>
      <c r="JQQ10">
        <v>78.608183783390004</v>
      </c>
      <c r="JQR10">
        <v>78.446740431199999</v>
      </c>
      <c r="JQS10">
        <v>78.285302679520001</v>
      </c>
      <c r="JQT10">
        <v>78.123871319299994</v>
      </c>
      <c r="JQU10">
        <v>77.962447141650003</v>
      </c>
      <c r="JQV10">
        <v>77.801030937809998</v>
      </c>
      <c r="JQW10">
        <v>77.639623498980001</v>
      </c>
      <c r="JQX10">
        <v>77.478225616320003</v>
      </c>
      <c r="JQY10">
        <v>77.316838080910003</v>
      </c>
      <c r="JQZ10">
        <v>77.155461683710001</v>
      </c>
      <c r="JRA10">
        <v>76.994097215569994</v>
      </c>
      <c r="JRB10">
        <v>76.832745467229998</v>
      </c>
      <c r="JRC10">
        <v>76.671407229330001</v>
      </c>
      <c r="JRD10">
        <v>76.510083292410002</v>
      </c>
      <c r="JRE10">
        <v>76.348774446929994</v>
      </c>
      <c r="JRF10">
        <v>76.187481483230002</v>
      </c>
      <c r="JRG10">
        <v>76.02620519157</v>
      </c>
      <c r="JRH10">
        <v>75.864946362119994</v>
      </c>
      <c r="JRI10">
        <v>75.703705784959993</v>
      </c>
      <c r="JRJ10">
        <v>75.542484250070004</v>
      </c>
      <c r="JRK10">
        <v>75.381282547340007</v>
      </c>
      <c r="JRL10">
        <v>75.220101466589995</v>
      </c>
      <c r="JRM10">
        <v>75.058941797529997</v>
      </c>
      <c r="JRN10">
        <v>74.897804329799996</v>
      </c>
      <c r="JRO10">
        <v>74.736689852929999</v>
      </c>
      <c r="JRP10">
        <v>74.575599156379994</v>
      </c>
      <c r="JRQ10">
        <v>74.414533029520001</v>
      </c>
      <c r="JRR10">
        <v>74.253492261640005</v>
      </c>
      <c r="JRS10">
        <v>74.092477641939993</v>
      </c>
      <c r="JRT10">
        <v>73.931489959540002</v>
      </c>
      <c r="JRU10">
        <v>73.77053000347</v>
      </c>
      <c r="JRV10">
        <v>73.609598562680006</v>
      </c>
      <c r="JRW10">
        <v>73.448696426050006</v>
      </c>
      <c r="JRX10">
        <v>73.287824382370005</v>
      </c>
      <c r="JRY10">
        <v>73.126983220349999</v>
      </c>
      <c r="JRZ10">
        <v>72.966173728610002</v>
      </c>
      <c r="JSA10">
        <v>72.805396695720006</v>
      </c>
      <c r="JSB10">
        <v>72.644652910139996</v>
      </c>
      <c r="JSC10">
        <v>72.483943160280006</v>
      </c>
      <c r="JSD10">
        <v>72.323268234439993</v>
      </c>
      <c r="JSE10">
        <v>72.162628920879996</v>
      </c>
      <c r="JSF10">
        <v>72.002026007769999</v>
      </c>
      <c r="JSG10">
        <v>71.841460283190003</v>
      </c>
      <c r="JSH10">
        <v>71.680932535180006</v>
      </c>
      <c r="JSI10">
        <v>71.520443551659994</v>
      </c>
      <c r="JSJ10">
        <v>71.35999412052</v>
      </c>
      <c r="JSK10">
        <v>71.199585029559998</v>
      </c>
      <c r="JSL10">
        <v>71.039217066500001</v>
      </c>
      <c r="JSM10">
        <v>70.878891018999994</v>
      </c>
      <c r="JSN10">
        <v>70.718607674650002</v>
      </c>
      <c r="JSO10">
        <v>70.558367820960001</v>
      </c>
      <c r="JSP10">
        <v>70.398172245390001</v>
      </c>
      <c r="JSQ10">
        <v>70.238021735309999</v>
      </c>
      <c r="JSR10">
        <v>70.077917078029998</v>
      </c>
      <c r="JSS10">
        <v>69.917859060789993</v>
      </c>
      <c r="JST10">
        <v>69.75784847077</v>
      </c>
      <c r="JSU10">
        <v>69.597886095069995</v>
      </c>
      <c r="JSV10">
        <v>69.437972720740007</v>
      </c>
      <c r="JSW10">
        <v>69.278109134749997</v>
      </c>
      <c r="JSX10">
        <v>69.118296124020006</v>
      </c>
      <c r="JSY10">
        <v>68.958534475380006</v>
      </c>
      <c r="JSZ10">
        <v>68.798824975629998</v>
      </c>
      <c r="JTA10">
        <v>68.63916841148</v>
      </c>
      <c r="JTB10">
        <v>68.479565569580004</v>
      </c>
      <c r="JTC10">
        <v>68.320017236530006</v>
      </c>
      <c r="JTD10">
        <v>68.160524198860003</v>
      </c>
      <c r="JTE10">
        <v>68.00108724303</v>
      </c>
      <c r="JTF10">
        <v>67.841707155440005</v>
      </c>
      <c r="JTG10">
        <v>67.68238472246</v>
      </c>
      <c r="JTH10">
        <v>67.523120730350001</v>
      </c>
      <c r="JTI10">
        <v>67.363915965339999</v>
      </c>
      <c r="JTJ10">
        <v>67.204771213610002</v>
      </c>
      <c r="JTK10">
        <v>67.045687261240005</v>
      </c>
      <c r="JTL10">
        <v>66.886664894290007</v>
      </c>
      <c r="JTM10">
        <v>66.727704898740001</v>
      </c>
      <c r="JTN10">
        <v>66.568808060519999</v>
      </c>
      <c r="JTO10">
        <v>66.409975165510005</v>
      </c>
      <c r="JTP10">
        <v>66.251206999499999</v>
      </c>
      <c r="JTQ10">
        <v>66.092504348259993</v>
      </c>
      <c r="JTR10">
        <v>65.933867997489997</v>
      </c>
      <c r="JTS10">
        <v>65.775298732820005</v>
      </c>
      <c r="JTT10">
        <v>65.616797339830001</v>
      </c>
      <c r="JTU10">
        <v>65.458364604059994</v>
      </c>
      <c r="JTV10">
        <v>65.300001310979994</v>
      </c>
      <c r="JTW10">
        <v>65.141708245990003</v>
      </c>
      <c r="JTX10">
        <v>64.983486194470004</v>
      </c>
      <c r="JTY10">
        <v>64.825335941709994</v>
      </c>
      <c r="JTZ10">
        <v>64.667258272959998</v>
      </c>
      <c r="JUA10">
        <v>64.509253973409997</v>
      </c>
      <c r="JUB10">
        <v>64.351323828209999</v>
      </c>
      <c r="JUC10">
        <v>64.193468622439994</v>
      </c>
      <c r="JUD10">
        <v>64.035689141120002</v>
      </c>
      <c r="JUE10">
        <v>63.877986169240003</v>
      </c>
      <c r="JUF10">
        <v>63.720360491709997</v>
      </c>
      <c r="JUG10">
        <v>63.562812893390003</v>
      </c>
      <c r="JUH10">
        <v>63.405344159110001</v>
      </c>
      <c r="JUI10">
        <v>63.247955073610001</v>
      </c>
      <c r="JUJ10">
        <v>63.090646421610003</v>
      </c>
      <c r="JUK10">
        <v>62.933418987750002</v>
      </c>
      <c r="JUL10">
        <v>62.776273556619998</v>
      </c>
      <c r="JUM10">
        <v>62.619210912779998</v>
      </c>
      <c r="JUN10">
        <v>62.462231840709997</v>
      </c>
      <c r="JUO10">
        <v>62.305337124840001</v>
      </c>
      <c r="JUP10">
        <v>62.148527549560001</v>
      </c>
      <c r="JUQ10">
        <v>61.991803899179999</v>
      </c>
      <c r="JUR10">
        <v>61.835166958000002</v>
      </c>
      <c r="JUS10">
        <v>61.67861751022</v>
      </c>
      <c r="JUT10">
        <v>61.522156340000002</v>
      </c>
      <c r="JUU10">
        <v>61.365784231470002</v>
      </c>
      <c r="JUV10">
        <v>61.209501968669997</v>
      </c>
      <c r="JUW10">
        <v>61.05331033561</v>
      </c>
      <c r="JUX10">
        <v>60.897210116239997</v>
      </c>
      <c r="JUY10">
        <v>60.741202094450003</v>
      </c>
      <c r="JUZ10">
        <v>60.585287054079998</v>
      </c>
      <c r="JVA10">
        <v>60.42946577891</v>
      </c>
      <c r="JVB10">
        <v>60.273739052670003</v>
      </c>
      <c r="JVC10">
        <v>60.118107659030002</v>
      </c>
      <c r="JVD10">
        <v>59.962572381610002</v>
      </c>
      <c r="JVE10">
        <v>59.807134003969999</v>
      </c>
      <c r="JVF10">
        <v>59.651793309609999</v>
      </c>
      <c r="JVG10">
        <v>59.496551081989999</v>
      </c>
      <c r="JVH10">
        <v>59.34140810449</v>
      </c>
      <c r="JVI10">
        <v>59.186365160459999</v>
      </c>
      <c r="JVJ10">
        <v>59.031423033160003</v>
      </c>
      <c r="JVK10">
        <v>58.876582505819997</v>
      </c>
      <c r="JVL10">
        <v>58.721844361599999</v>
      </c>
      <c r="JVM10">
        <v>58.567209383600002</v>
      </c>
      <c r="JVN10">
        <v>58.412678354859999</v>
      </c>
      <c r="JVO10">
        <v>58.258252058380002</v>
      </c>
      <c r="JVP10">
        <v>58.103931277069996</v>
      </c>
      <c r="JVQ10">
        <v>57.949716793809998</v>
      </c>
      <c r="JVR10">
        <v>57.795609391390002</v>
      </c>
      <c r="JVS10">
        <v>57.641609852560002</v>
      </c>
      <c r="JVT10">
        <v>57.487718960000002</v>
      </c>
      <c r="JVU10">
        <v>57.33393749631</v>
      </c>
      <c r="JVV10">
        <v>57.180266244039998</v>
      </c>
      <c r="JVW10">
        <v>57.026705985669999</v>
      </c>
      <c r="JVX10">
        <v>56.873257503639998</v>
      </c>
      <c r="JVY10">
        <v>56.719921580319998</v>
      </c>
      <c r="JVZ10">
        <v>56.566698998089997</v>
      </c>
      <c r="JWA10">
        <v>56.413590539300003</v>
      </c>
      <c r="JWB10">
        <v>56.260596986350002</v>
      </c>
      <c r="JWC10">
        <v>56.107719121610003</v>
      </c>
      <c r="JWD10">
        <v>55.954957727299998</v>
      </c>
      <c r="JWE10">
        <v>55.802313585310003</v>
      </c>
      <c r="JWF10">
        <v>55.649787476759997</v>
      </c>
      <c r="JWG10">
        <v>55.497380181460002</v>
      </c>
      <c r="JWH10">
        <v>55.345092477400001</v>
      </c>
      <c r="JWI10">
        <v>55.192925140779998</v>
      </c>
      <c r="JWJ10">
        <v>55.040878947069999</v>
      </c>
      <c r="JWK10">
        <v>54.888954674520001</v>
      </c>
      <c r="JWL10">
        <v>54.737153110869997</v>
      </c>
      <c r="JWM10">
        <v>54.585475063899999</v>
      </c>
      <c r="JWN10">
        <v>54.433921374230003</v>
      </c>
      <c r="JWO10">
        <v>54.282492924560003</v>
      </c>
      <c r="JWP10">
        <v>54.13119063341</v>
      </c>
      <c r="JWQ10">
        <v>53.980015413460002</v>
      </c>
      <c r="JWR10">
        <v>53.828968068560002</v>
      </c>
      <c r="JWS10">
        <v>53.678049106739998</v>
      </c>
      <c r="JWT10">
        <v>53.527258470989999</v>
      </c>
      <c r="JWU10">
        <v>53.376595250329999</v>
      </c>
      <c r="JWV10">
        <v>53.226057531510001</v>
      </c>
      <c r="JWW10">
        <v>53.075642514770003</v>
      </c>
      <c r="JWX10">
        <v>52.925346795030002</v>
      </c>
      <c r="JWY10">
        <v>52.775166638420004</v>
      </c>
      <c r="JWZ10">
        <v>52.625098180499997</v>
      </c>
      <c r="JXA10">
        <v>52.475137538810003</v>
      </c>
      <c r="JXB10">
        <v>52.32528086093</v>
      </c>
      <c r="JXC10">
        <v>52.175524333950001</v>
      </c>
      <c r="JXD10">
        <v>52.025864176399999</v>
      </c>
      <c r="JXE10">
        <v>51.876296625519998</v>
      </c>
      <c r="JXF10">
        <v>51.72681792633</v>
      </c>
      <c r="JXG10">
        <v>51.57742432437</v>
      </c>
      <c r="JXH10">
        <v>51.428112061919997</v>
      </c>
      <c r="JXI10">
        <v>51.278877376670003</v>
      </c>
      <c r="JXJ10">
        <v>51.129716501650002</v>
      </c>
      <c r="JXK10">
        <v>50.980625665669997</v>
      </c>
      <c r="JXL10">
        <v>50.83160109392</v>
      </c>
      <c r="JXM10">
        <v>50.68263900841</v>
      </c>
      <c r="JXN10">
        <v>50.53373562817</v>
      </c>
      <c r="JXO10">
        <v>50.384887169450003</v>
      </c>
      <c r="JXP10">
        <v>50.236089845750001</v>
      </c>
      <c r="JXQ10">
        <v>50.087339867780003</v>
      </c>
      <c r="JXR10">
        <v>49.938633443489998</v>
      </c>
      <c r="JXS10">
        <v>49.789966778050001</v>
      </c>
      <c r="JXT10">
        <v>49.64133607382</v>
      </c>
      <c r="JXU10">
        <v>49.49273753037</v>
      </c>
      <c r="JXV10">
        <v>49.344167344470002</v>
      </c>
      <c r="JXW10">
        <v>49.195621710099999</v>
      </c>
      <c r="JXX10">
        <v>49.047096818489997</v>
      </c>
      <c r="JXY10">
        <v>48.898588858060002</v>
      </c>
      <c r="JXZ10">
        <v>48.7500940145</v>
      </c>
      <c r="JYA10">
        <v>48.60160847073</v>
      </c>
      <c r="JYB10">
        <v>48.453128406940003</v>
      </c>
      <c r="JYC10">
        <v>48.304650000560002</v>
      </c>
      <c r="JYD10">
        <v>48.156169426310001</v>
      </c>
      <c r="JYE10">
        <v>48.007682856190002</v>
      </c>
      <c r="JYF10">
        <v>47.859186459450001</v>
      </c>
      <c r="JYG10">
        <v>47.710676402659999</v>
      </c>
      <c r="JYH10">
        <v>47.56214884968</v>
      </c>
      <c r="JYI10">
        <v>47.413599961689997</v>
      </c>
      <c r="JYJ10">
        <v>47.265025897149997</v>
      </c>
      <c r="JYK10">
        <v>47.116422811870002</v>
      </c>
      <c r="JYL10">
        <v>46.967786858970001</v>
      </c>
      <c r="JYM10">
        <v>46.819114188919997</v>
      </c>
      <c r="JYN10">
        <v>46.670400949529999</v>
      </c>
      <c r="JYO10">
        <v>46.521643285949999</v>
      </c>
      <c r="JYP10">
        <v>46.372837340700002</v>
      </c>
      <c r="JYQ10">
        <v>46.22397925368</v>
      </c>
      <c r="JYR10">
        <v>46.075065162130002</v>
      </c>
      <c r="JYS10">
        <v>45.926091200709998</v>
      </c>
      <c r="JYT10">
        <v>45.77705350147</v>
      </c>
      <c r="JYU10">
        <v>45.627948193850003</v>
      </c>
      <c r="JYV10">
        <v>45.47877140472</v>
      </c>
      <c r="JYW10">
        <v>45.329519258349997</v>
      </c>
      <c r="JYX10">
        <v>45.180187876479998</v>
      </c>
      <c r="JYY10">
        <v>45.030773378249997</v>
      </c>
      <c r="JYZ10">
        <v>44.881271880290001</v>
      </c>
      <c r="JZA10">
        <v>44.731679496689999</v>
      </c>
      <c r="JZB10">
        <v>44.581992339000003</v>
      </c>
      <c r="JZC10">
        <v>44.432206516279997</v>
      </c>
      <c r="JZD10">
        <v>44.282318135090001</v>
      </c>
      <c r="JZE10">
        <v>44.132323299479999</v>
      </c>
      <c r="JZF10">
        <v>43.982218111069997</v>
      </c>
      <c r="JZG10">
        <v>43.831998668990003</v>
      </c>
      <c r="JZH10">
        <v>43.681661069939999</v>
      </c>
      <c r="JZI10">
        <v>43.531201408180003</v>
      </c>
      <c r="JZJ10">
        <v>43.380615775579997</v>
      </c>
      <c r="JZK10">
        <v>43.229900261600001</v>
      </c>
      <c r="JZL10">
        <v>43.079050953299998</v>
      </c>
      <c r="JZM10">
        <v>42.928063935410002</v>
      </c>
      <c r="JZN10">
        <v>42.776935290289998</v>
      </c>
      <c r="JZO10">
        <v>42.625661097970003</v>
      </c>
      <c r="JZP10">
        <v>42.474237436199999</v>
      </c>
      <c r="JZQ10">
        <v>42.322660380419997</v>
      </c>
      <c r="JZR10">
        <v>42.170926003780004</v>
      </c>
      <c r="JZS10">
        <v>42.019030377230003</v>
      </c>
      <c r="JZT10">
        <v>41.866969569449999</v>
      </c>
      <c r="JZU10">
        <v>41.714739646950001</v>
      </c>
      <c r="JZV10">
        <v>41.56233667403</v>
      </c>
      <c r="JZW10">
        <v>41.409756712849997</v>
      </c>
      <c r="JZX10">
        <v>41.256995823430003</v>
      </c>
      <c r="JZY10">
        <v>41.104050063700001</v>
      </c>
      <c r="JZZ10">
        <v>40.950915489499998</v>
      </c>
      <c r="KAA10">
        <v>40.797588154609997</v>
      </c>
      <c r="KAB10">
        <v>40.644064110789998</v>
      </c>
      <c r="KAC10">
        <v>40.490339407820002</v>
      </c>
      <c r="KAD10">
        <v>40.3364100935</v>
      </c>
      <c r="KAE10">
        <v>40.18227221371</v>
      </c>
      <c r="KAF10">
        <v>40.027921812400002</v>
      </c>
      <c r="KAG10">
        <v>39.873354931690002</v>
      </c>
      <c r="KAH10">
        <v>39.718567611840001</v>
      </c>
      <c r="KAI10">
        <v>39.56355589132</v>
      </c>
      <c r="KAJ10">
        <v>39.408315806840001</v>
      </c>
      <c r="KAK10">
        <v>39.252843393379997</v>
      </c>
      <c r="KAL10">
        <v>39.097134684239997</v>
      </c>
      <c r="KAM10">
        <v>38.941185711060001</v>
      </c>
      <c r="KAN10">
        <v>38.784992503879998</v>
      </c>
      <c r="KAO10">
        <v>38.628551091189998</v>
      </c>
      <c r="KAP10">
        <v>38.47185749994</v>
      </c>
      <c r="KAQ10">
        <v>38.314907755599997</v>
      </c>
      <c r="KAR10">
        <v>38.157697882219999</v>
      </c>
      <c r="KAS10">
        <v>38.000223902469997</v>
      </c>
      <c r="KAT10">
        <v>37.842481837679998</v>
      </c>
      <c r="KAU10">
        <v>37.684467707869999</v>
      </c>
      <c r="KAV10">
        <v>37.526177531869997</v>
      </c>
      <c r="KAW10">
        <v>37.367607327270001</v>
      </c>
      <c r="KAX10">
        <v>37.208753110579998</v>
      </c>
      <c r="KAY10">
        <v>37.049610897210002</v>
      </c>
      <c r="KAZ10">
        <v>36.890176701549997</v>
      </c>
      <c r="KBA10">
        <v>36.730446537029998</v>
      </c>
      <c r="KBB10">
        <v>36.57041641619</v>
      </c>
      <c r="KBC10">
        <v>36.410082350720003</v>
      </c>
      <c r="KBD10">
        <v>36.249440351529998</v>
      </c>
      <c r="KBE10">
        <v>36.08848642881</v>
      </c>
      <c r="KBF10">
        <v>35.927216592130002</v>
      </c>
      <c r="KBG10">
        <v>35.765626850430003</v>
      </c>
      <c r="KBH10">
        <v>35.603713212179997</v>
      </c>
      <c r="KBI10">
        <v>35.441471685380002</v>
      </c>
      <c r="KBJ10">
        <v>35.278898277670002</v>
      </c>
      <c r="KBK10">
        <v>35.115988996399999</v>
      </c>
      <c r="KBL10">
        <v>34.952739848679997</v>
      </c>
      <c r="KBM10">
        <v>34.789146841490002</v>
      </c>
      <c r="KBN10">
        <v>34.625205981740002</v>
      </c>
      <c r="KBO10">
        <v>34.460913276340001</v>
      </c>
      <c r="KBP10">
        <v>34.296264732319997</v>
      </c>
      <c r="KBQ10">
        <v>34.131256356880002</v>
      </c>
      <c r="KBR10">
        <v>33.965884157490002</v>
      </c>
      <c r="KBS10">
        <v>33.800144141970001</v>
      </c>
      <c r="KBT10">
        <v>33.634032318599999</v>
      </c>
      <c r="KBU10">
        <v>33.467544696179999</v>
      </c>
      <c r="KBV10">
        <v>33.300677284149998</v>
      </c>
      <c r="KBW10">
        <v>33.13342609267</v>
      </c>
      <c r="KBX10">
        <v>32.965787132750002</v>
      </c>
      <c r="KBY10">
        <v>32.797756416280002</v>
      </c>
      <c r="KBZ10">
        <v>32.62932995621</v>
      </c>
      <c r="KCA10">
        <v>32.460503766610003</v>
      </c>
      <c r="KCB10">
        <v>32.29127386279</v>
      </c>
      <c r="KCC10">
        <v>32.121636261399999</v>
      </c>
      <c r="KCD10">
        <v>31.95158698054</v>
      </c>
      <c r="KCE10">
        <v>31.78112203988</v>
      </c>
      <c r="KCF10">
        <v>31.610237460770001</v>
      </c>
      <c r="KCG10">
        <v>31.438929266350002</v>
      </c>
      <c r="KCH10">
        <v>31.267193481700001</v>
      </c>
      <c r="KCI10">
        <v>31.095026133920001</v>
      </c>
      <c r="KCJ10">
        <v>30.922423252249999</v>
      </c>
      <c r="KCK10">
        <v>30.749380868269999</v>
      </c>
      <c r="KCL10">
        <v>30.57589501591</v>
      </c>
      <c r="KCM10">
        <v>30.401961731699998</v>
      </c>
      <c r="KCN10">
        <v>30.227577054800001</v>
      </c>
      <c r="KCO10">
        <v>30.052737027189998</v>
      </c>
      <c r="KCP10">
        <v>29.877437693769998</v>
      </c>
      <c r="KCQ10">
        <v>29.701675102500001</v>
      </c>
      <c r="KCR10">
        <v>29.525445304569999</v>
      </c>
      <c r="KCS10">
        <v>29.348744354499999</v>
      </c>
      <c r="KCT10">
        <v>29.171568310430001</v>
      </c>
      <c r="KCU10">
        <v>28.993913234320001</v>
      </c>
      <c r="KCV10">
        <v>28.815775192299999</v>
      </c>
      <c r="KCW10">
        <v>28.637150254960002</v>
      </c>
      <c r="KCX10">
        <v>28.458034497620002</v>
      </c>
      <c r="KCY10">
        <v>28.27842400027</v>
      </c>
      <c r="KCZ10">
        <v>28.09831484687</v>
      </c>
      <c r="KDA10">
        <v>27.91770312369</v>
      </c>
      <c r="KDB10">
        <v>27.736584916409999</v>
      </c>
      <c r="KDC10">
        <v>27.554956306209998</v>
      </c>
      <c r="KDD10">
        <v>27.37281336641</v>
      </c>
      <c r="KDE10">
        <v>27.19015216284</v>
      </c>
      <c r="KDF10">
        <v>27.00696876396</v>
      </c>
      <c r="KDG10">
        <v>26.82325926899</v>
      </c>
      <c r="KDH10">
        <v>26.639019862120001</v>
      </c>
      <c r="KDI10">
        <v>26.45424689511</v>
      </c>
      <c r="KDJ10">
        <v>26.268936982730001</v>
      </c>
      <c r="KDK10">
        <v>26.083087062320001</v>
      </c>
      <c r="KDL10">
        <v>25.896694315880001</v>
      </c>
      <c r="KDM10">
        <v>25.709755793149998</v>
      </c>
      <c r="KDN10">
        <v>25.522267534320001</v>
      </c>
      <c r="KDO10">
        <v>25.334223037280001</v>
      </c>
      <c r="KDP10">
        <v>25.145611147139999</v>
      </c>
      <c r="KDQ10">
        <v>24.956413995670001</v>
      </c>
      <c r="KDR10">
        <v>24.76660629065</v>
      </c>
      <c r="KDS10">
        <v>24.576156608470001</v>
      </c>
      <c r="KDT10">
        <v>24.385029535760001</v>
      </c>
      <c r="KDU10">
        <v>24.193187568839999</v>
      </c>
      <c r="KDV10">
        <v>24.000592383459999</v>
      </c>
      <c r="KDW10">
        <v>23.807205503300001</v>
      </c>
      <c r="KDX10">
        <v>23.61298854835</v>
      </c>
      <c r="KDY10">
        <v>23.417903252719999</v>
      </c>
      <c r="KDZ10">
        <v>23.221911390460001</v>
      </c>
      <c r="KEA10">
        <v>23.024974689059999</v>
      </c>
      <c r="KEB10">
        <v>22.827054764109999</v>
      </c>
      <c r="KEC10">
        <v>22.628113079729999</v>
      </c>
      <c r="KED10">
        <v>22.428110925230001</v>
      </c>
      <c r="KEE10">
        <v>22.227009393700001</v>
      </c>
      <c r="KEF10">
        <v>22.02476934976</v>
      </c>
      <c r="KEG10">
        <v>21.82135138248</v>
      </c>
      <c r="KEH10">
        <v>21.616715755800001</v>
      </c>
      <c r="KEI10">
        <v>21.410822397339999</v>
      </c>
      <c r="KEJ10">
        <v>21.203631006710001</v>
      </c>
      <c r="KEK10">
        <v>20.995101405709999</v>
      </c>
      <c r="KEL10">
        <v>20.78519426854</v>
      </c>
      <c r="KEM10">
        <v>20.573872307230001</v>
      </c>
      <c r="KEN10">
        <v>20.361101761560001</v>
      </c>
      <c r="KEO10">
        <v>20.14685357115</v>
      </c>
      <c r="KEP10">
        <v>19.931103298970001</v>
      </c>
      <c r="KEQ10">
        <v>19.713829901619999</v>
      </c>
      <c r="KER10">
        <v>19.495014277429998</v>
      </c>
      <c r="KES10">
        <v>19.274638145619999</v>
      </c>
      <c r="KET10">
        <v>19.052683376289998</v>
      </c>
      <c r="KEU10">
        <v>18.829131687290001</v>
      </c>
      <c r="KEV10">
        <v>18.603964569270001</v>
      </c>
      <c r="KEW10">
        <v>18.377163319840001</v>
      </c>
      <c r="KEX10">
        <v>18.148709110919999</v>
      </c>
      <c r="KEY10">
        <v>17.918583050399999</v>
      </c>
      <c r="KEZ10">
        <v>17.68676622544</v>
      </c>
      <c r="KFA10">
        <v>17.453239727660002</v>
      </c>
      <c r="KFB10">
        <v>17.217984666</v>
      </c>
      <c r="KFC10">
        <v>16.98098217291</v>
      </c>
      <c r="KFD10">
        <v>16.74221340839</v>
      </c>
      <c r="KFE10">
        <v>16.501659564499999</v>
      </c>
      <c r="KFF10">
        <v>16.259301871369999</v>
      </c>
      <c r="KFG10">
        <v>16.015121605009998</v>
      </c>
      <c r="KFH10">
        <v>15.769100095880001</v>
      </c>
      <c r="KFI10">
        <v>15.52121873656</v>
      </c>
      <c r="KFJ10">
        <v>15.27145898553</v>
      </c>
      <c r="KFK10">
        <v>15.01980236284</v>
      </c>
      <c r="KFL10">
        <v>14.766230433660001</v>
      </c>
      <c r="KFM10">
        <v>14.51072477926</v>
      </c>
      <c r="KFN10">
        <v>14.25326696366</v>
      </c>
      <c r="KFO10">
        <v>13.99383852211</v>
      </c>
      <c r="KFP10">
        <v>13.73242102337</v>
      </c>
      <c r="KFQ10">
        <v>13.4689962881</v>
      </c>
      <c r="KFR10">
        <v>13.20354686236</v>
      </c>
      <c r="KFS10">
        <v>12.936056807849999</v>
      </c>
      <c r="KFT10">
        <v>12.66651272184</v>
      </c>
      <c r="KFU10">
        <v>12.394904577909999</v>
      </c>
      <c r="KFV10">
        <v>12.121225716970001</v>
      </c>
      <c r="KFW10">
        <v>11.84547198375</v>
      </c>
      <c r="KFX10">
        <v>11.56764068136</v>
      </c>
      <c r="KFY10">
        <v>11.2877297653</v>
      </c>
      <c r="KFZ10">
        <v>11.00573737261</v>
      </c>
      <c r="KGA10">
        <v>10.72166162163</v>
      </c>
      <c r="KGB10">
        <v>10.435500565310001</v>
      </c>
      <c r="KGC10">
        <v>10.14725218751</v>
      </c>
      <c r="KGD10">
        <v>9.8569143512059991</v>
      </c>
      <c r="KGE10">
        <v>9.5644846312380007</v>
      </c>
      <c r="KGF10">
        <v>9.2699600040690004</v>
      </c>
      <c r="KGG10">
        <v>8.9733364521569996</v>
      </c>
      <c r="KGH10">
        <v>8.674608690745</v>
      </c>
      <c r="KGI10">
        <v>8.3737704606019996</v>
      </c>
      <c r="KGJ10">
        <v>8.0708161120490001</v>
      </c>
      <c r="KGK10">
        <v>7.7657444019790001</v>
      </c>
      <c r="KGL10">
        <v>7.4585652573679999</v>
      </c>
      <c r="KGM10">
        <v>7.1493090556950003</v>
      </c>
      <c r="KGN10">
        <v>6.838035223766</v>
      </c>
      <c r="KGO10">
        <v>6.5248335641470003</v>
      </c>
      <c r="KGP10">
        <v>6.2098164409400001</v>
      </c>
      <c r="KGQ10">
        <v>5.8931080790130004</v>
      </c>
      <c r="KGR10">
        <v>5.574835911898</v>
      </c>
      <c r="KGS10">
        <v>5.255125340367</v>
      </c>
      <c r="KGT10">
        <v>4.934097449956</v>
      </c>
      <c r="KGU10">
        <v>4.6118686779190003</v>
      </c>
      <c r="KGV10">
        <v>4.2885515027509999</v>
      </c>
      <c r="KGW10">
        <v>3.9642554568709998</v>
      </c>
      <c r="KGX10">
        <v>3.6390878898880001</v>
      </c>
      <c r="KGY10">
        <v>3.313153876481</v>
      </c>
      <c r="KGZ10">
        <v>2.986554528658</v>
      </c>
      <c r="KHA10">
        <v>2.6593829231239998</v>
      </c>
      <c r="KHB10">
        <v>2.331717219527</v>
      </c>
      <c r="KHC10">
        <v>2.0036117838990002</v>
      </c>
      <c r="KHD10">
        <v>1.6750896236999999</v>
      </c>
      <c r="KHE10">
        <v>1.346141825528</v>
      </c>
      <c r="KHF10">
        <v>1.0167347004230001</v>
      </c>
      <c r="KHG10">
        <v>0.68681935718950005</v>
      </c>
      <c r="KHH10">
        <v>0.35633957017700002</v>
      </c>
      <c r="KHI10">
        <v>2.5236768494780001E-2</v>
      </c>
      <c r="KHJ10">
        <v>-0.3065475049593</v>
      </c>
      <c r="KHK10">
        <v>-0.63907082639820001</v>
      </c>
      <c r="KHL10">
        <v>-0.97239002470129998</v>
      </c>
      <c r="KHM10">
        <v>-1.306561662622</v>
      </c>
      <c r="KHN10">
        <v>-1.6416425433470001</v>
      </c>
      <c r="KHO10">
        <v>-1.9776900594319999</v>
      </c>
      <c r="KHP10">
        <v>-2.314762236515</v>
      </c>
      <c r="KHQ10">
        <v>-2.652917285539</v>
      </c>
      <c r="KHR10">
        <v>-2.9922124301370001</v>
      </c>
      <c r="KHS10">
        <v>-3.3327018284330001</v>
      </c>
      <c r="KHT10">
        <v>-3.674433719474</v>
      </c>
      <c r="KHU10">
        <v>-4.0174477040190002</v>
      </c>
      <c r="KHV10">
        <v>-4.3617740075929996</v>
      </c>
      <c r="KHW10">
        <v>-4.707435368784</v>
      </c>
      <c r="KHX10">
        <v>-5.0544498663680004</v>
      </c>
      <c r="KHY10">
        <v>-5.4028333052480004</v>
      </c>
      <c r="KHZ10">
        <v>-5.7526007439090003</v>
      </c>
      <c r="KIA10">
        <v>-6.1037672542549997</v>
      </c>
      <c r="KIB10">
        <v>-6.4563481751039999</v>
      </c>
      <c r="KIC10">
        <v>-6.8103591121839999</v>
      </c>
      <c r="KID10">
        <v>-7.1658158612370002</v>
      </c>
      <c r="KIE10">
        <v>-7.5227343451599999</v>
      </c>
      <c r="KIF10">
        <v>-7.8811305811189998</v>
      </c>
      <c r="KIG10">
        <v>-8.2410206289950008</v>
      </c>
      <c r="KIH10">
        <v>-8.6024204146459997</v>
      </c>
      <c r="KII10">
        <v>-8.9653452771350004</v>
      </c>
      <c r="KIJ10">
        <v>-9.3298090870780008</v>
      </c>
      <c r="KIK10">
        <v>-9.6958228855759998</v>
      </c>
      <c r="KIL10">
        <v>-10.063393292880001</v>
      </c>
      <c r="KIM10">
        <v>-10.43252153571</v>
      </c>
      <c r="KIN10">
        <v>-10.803203997820001</v>
      </c>
      <c r="KIO10">
        <v>-11.17543377118</v>
      </c>
      <c r="KIP10">
        <v>-11.549202211640001</v>
      </c>
      <c r="KIQ10">
        <v>-11.9245000419</v>
      </c>
      <c r="KIR10">
        <v>-12.301317960740001</v>
      </c>
      <c r="KIS10">
        <v>-12.67964688723</v>
      </c>
      <c r="KIT10">
        <v>-13.059477996929999</v>
      </c>
      <c r="KIU10">
        <v>-13.440802673289999</v>
      </c>
      <c r="KIV10">
        <v>-13.823612451380001</v>
      </c>
      <c r="KIW10">
        <v>-14.207898989909999</v>
      </c>
      <c r="KIX10">
        <v>-14.593654079569999</v>
      </c>
      <c r="KIY10">
        <v>-14.98086967371</v>
      </c>
      <c r="KIZ10">
        <v>-15.36953790341</v>
      </c>
      <c r="KJA10">
        <v>-15.75965100891</v>
      </c>
      <c r="KJB10">
        <v>-16.151201087410001</v>
      </c>
      <c r="KJC10">
        <v>-16.544179548020001</v>
      </c>
      <c r="KJD10">
        <v>-16.938576213619999</v>
      </c>
      <c r="KJE10">
        <v>-17.33437818622</v>
      </c>
      <c r="KJF10">
        <v>-17.73156896259</v>
      </c>
      <c r="KJG10">
        <v>-18.130128554060001</v>
      </c>
      <c r="KJH10">
        <v>-18.530034520419999</v>
      </c>
      <c r="KJI10">
        <v>-18.931263167489998</v>
      </c>
      <c r="KJJ10">
        <v>-19.33379045393</v>
      </c>
      <c r="KJK10">
        <v>-19.737592523659998</v>
      </c>
      <c r="KJL10">
        <v>-20.14264593971</v>
      </c>
      <c r="KJM10">
        <v>-20.548927729740001</v>
      </c>
      <c r="KJN10">
        <v>-20.956415334380001</v>
      </c>
      <c r="KJO10">
        <v>-21.365086516520002</v>
      </c>
      <c r="KJP10">
        <v>-21.774919266560001</v>
      </c>
      <c r="KJQ10">
        <v>-22.185891734630001</v>
      </c>
      <c r="KJR10">
        <v>-22.59798223712</v>
      </c>
      <c r="KJS10">
        <v>-23.01116941335</v>
      </c>
      <c r="KJT10">
        <v>-23.425432632130001</v>
      </c>
      <c r="KJU10">
        <v>-23.84075273349</v>
      </c>
      <c r="KJV10">
        <v>-24.257113082570001</v>
      </c>
      <c r="KJW10">
        <v>-24.674500638280001</v>
      </c>
      <c r="KJX10">
        <v>-25.09290634593</v>
      </c>
      <c r="KJY10">
        <v>-25.512324433029999</v>
      </c>
      <c r="KJZ10">
        <v>-25.932751206380001</v>
      </c>
      <c r="KKA10">
        <v>-26.354183989949998</v>
      </c>
      <c r="KKB10">
        <v>-26.77662042219</v>
      </c>
      <c r="KKC10">
        <v>-27.200058092519999</v>
      </c>
      <c r="KKD10">
        <v>-27.624494411299999</v>
      </c>
      <c r="KKE10">
        <v>-28.049926605589999</v>
      </c>
      <c r="KKF10">
        <v>-28.47635176356</v>
      </c>
      <c r="KKG10">
        <v>-28.90376688393</v>
      </c>
      <c r="KKH10">
        <v>-29.332168912539998</v>
      </c>
      <c r="KKI10">
        <v>-29.761554762759999</v>
      </c>
      <c r="KKJ10">
        <v>-30.191921322980001</v>
      </c>
      <c r="KKK10">
        <v>-30.62326545594</v>
      </c>
      <c r="KKL10">
        <v>-31.055583993740001</v>
      </c>
      <c r="KKM10">
        <v>-31.48887373122</v>
      </c>
      <c r="KKN10">
        <v>-31.92313141991</v>
      </c>
      <c r="KKO10">
        <v>-32.358353765369998</v>
      </c>
      <c r="KKP10">
        <v>-32.794537431789998</v>
      </c>
      <c r="KKQ10">
        <v>-33.231679059699999</v>
      </c>
      <c r="KKR10">
        <v>-33.669775302010002</v>
      </c>
      <c r="KKS10">
        <v>-34.108822878920002</v>
      </c>
      <c r="KKT10">
        <v>-34.548818639179999</v>
      </c>
      <c r="KKU10">
        <v>-34.98975958946</v>
      </c>
      <c r="KKV10">
        <v>-35.431642816050001</v>
      </c>
      <c r="KKW10">
        <v>-35.874465180309997</v>
      </c>
      <c r="KKX10">
        <v>-36.318222647589998</v>
      </c>
      <c r="KKY10">
        <v>-36.762909158509999</v>
      </c>
      <c r="KKZ10">
        <v>-37.208515165830001</v>
      </c>
      <c r="KLA10">
        <v>-37.655026422200002</v>
      </c>
      <c r="KLB10">
        <v>-38.102423993469998</v>
      </c>
      <c r="KLC10">
        <v>-38.550685565270001</v>
      </c>
      <c r="KLD10">
        <v>-38.99978704718</v>
      </c>
      <c r="KLE10">
        <v>-39.44970383079</v>
      </c>
      <c r="KLF10">
        <v>-39.900411549490002</v>
      </c>
      <c r="KLG10">
        <v>-40.351886427479997</v>
      </c>
      <c r="KLH10">
        <v>-40.804105369879998</v>
      </c>
      <c r="KLI10">
        <v>-41.257045926979998</v>
      </c>
      <c r="KLJ10">
        <v>-41.710686219780001</v>
      </c>
      <c r="KLK10">
        <v>-42.165004870159997</v>
      </c>
      <c r="KLL10">
        <v>-42.61998095074</v>
      </c>
      <c r="KLM10">
        <v>-43.075593954429998</v>
      </c>
      <c r="KLN10">
        <v>-43.531823777820001</v>
      </c>
      <c r="KLO10">
        <v>-43.9886507123</v>
      </c>
      <c r="KLP10">
        <v>-44.446055438089999</v>
      </c>
      <c r="KLQ10">
        <v>-44.904019018770001</v>
      </c>
      <c r="KLR10">
        <v>-45.362522894930002</v>
      </c>
      <c r="KLS10">
        <v>-45.82154887678</v>
      </c>
      <c r="KLT10">
        <v>-46.281079135890003</v>
      </c>
      <c r="KLU10">
        <v>-46.741096196549996</v>
      </c>
      <c r="KLV10">
        <v>-47.201582926729998</v>
      </c>
      <c r="KLW10">
        <v>-47.662522529029999</v>
      </c>
      <c r="KLX10">
        <v>-48.123898531569999</v>
      </c>
      <c r="KLY10">
        <v>-48.585694778920001</v>
      </c>
      <c r="KLZ10">
        <v>-49.047895423</v>
      </c>
      <c r="KMA10">
        <v>-49.510484914099997</v>
      </c>
      <c r="KMB10">
        <v>-49.973447991690001</v>
      </c>
      <c r="KMC10">
        <v>-50.436769675400001</v>
      </c>
      <c r="KMD10">
        <v>-50.900435255879998</v>
      </c>
      <c r="KME10">
        <v>-51.36443028603</v>
      </c>
      <c r="KMF10">
        <v>-51.828740572599997</v>
      </c>
      <c r="KMG10">
        <v>-52.293352168989998</v>
      </c>
      <c r="KMH10">
        <v>-52.75825136932</v>
      </c>
      <c r="KMI10">
        <v>-53.223424704549998</v>
      </c>
      <c r="KMJ10">
        <v>-53.68885893969</v>
      </c>
      <c r="KMK10">
        <v>-54.154541070139999</v>
      </c>
      <c r="KML10">
        <v>-54.620458311939998</v>
      </c>
      <c r="KMM10">
        <v>-55.086598077440001</v>
      </c>
      <c r="KMN10">
        <v>-55.552947924809999</v>
      </c>
      <c r="KMO10">
        <v>-56.019495470830002</v>
      </c>
      <c r="KMP10">
        <v>-56.486228266429997</v>
      </c>
      <c r="KMQ10">
        <v>-56.953133660440002</v>
      </c>
      <c r="KMR10">
        <v>-57.420198726499997</v>
      </c>
      <c r="KMS10">
        <v>-57.887410399860002</v>
      </c>
      <c r="KMT10">
        <v>-58.354756051670002</v>
      </c>
      <c r="KMU10">
        <v>-58.822224769729999</v>
      </c>
      <c r="KMV10">
        <v>-59.289809529949999</v>
      </c>
      <c r="KMW10">
        <v>-59.757510089660002</v>
      </c>
      <c r="KMX10">
        <v>-60.225335670809997</v>
      </c>
      <c r="KMY10">
        <v>-60.693305625729998</v>
      </c>
      <c r="KMZ10">
        <v>-61.161447533390003</v>
      </c>
      <c r="KNA10">
        <v>-61.629794262940003</v>
      </c>
      <c r="KNB10">
        <v>-62.098381420160003</v>
      </c>
      <c r="KNC10">
        <v>-62.567245646620002</v>
      </c>
      <c r="KND10">
        <v>-63.036423715109997</v>
      </c>
      <c r="KNE10">
        <v>-63.50595217467</v>
      </c>
      <c r="KNF10">
        <v>-63.975867292750003</v>
      </c>
      <c r="KNG10">
        <v>-64.446205110730006</v>
      </c>
      <c r="KNH10">
        <v>-64.917001507009999</v>
      </c>
      <c r="KNI10">
        <v>-65.388292221569998</v>
      </c>
      <c r="KNJ10">
        <v>-65.860112831920006</v>
      </c>
      <c r="KNK10">
        <v>-66.332498687219996</v>
      </c>
      <c r="KNL10">
        <v>-66.805484813459998</v>
      </c>
      <c r="KNM10">
        <v>-67.279105804349996</v>
      </c>
      <c r="KNN10">
        <v>-67.753395715219995</v>
      </c>
      <c r="KNO10">
        <v>-68.228387981509997</v>
      </c>
      <c r="KNP10">
        <v>-68.704115386759995</v>
      </c>
      <c r="KNQ10">
        <v>-69.180610098909995</v>
      </c>
      <c r="KNR10">
        <v>-69.657903766700002</v>
      </c>
      <c r="KNS10">
        <v>-70.136027592719998</v>
      </c>
      <c r="KNT10">
        <v>-70.615012170729997</v>
      </c>
      <c r="KNU10">
        <v>-71.094886696510002</v>
      </c>
      <c r="KNV10">
        <v>-71.575676979240001</v>
      </c>
      <c r="KNW10">
        <v>-72.057401621940002</v>
      </c>
      <c r="KNX10">
        <v>-72.540066254839999</v>
      </c>
      <c r="KNY10">
        <v>-73.023657053700006</v>
      </c>
      <c r="KNZ10">
        <v>-73.508137458389996</v>
      </c>
      <c r="KOA10">
        <v>-73.993452154530004</v>
      </c>
      <c r="KOB10">
        <v>-74.479535495969998</v>
      </c>
      <c r="KOC10">
        <v>-74.966319199439994</v>
      </c>
      <c r="KOD10">
        <v>-75.453737304170005</v>
      </c>
      <c r="KOE10">
        <v>-75.941728556919998</v>
      </c>
      <c r="KOF10">
        <v>-76.430237032630004</v>
      </c>
      <c r="KOG10">
        <v>-76.919211820650006</v>
      </c>
      <c r="KOH10">
        <v>-77.408606361010001</v>
      </c>
      <c r="KOI10">
        <v>-77.898377754579997</v>
      </c>
      <c r="KOJ10">
        <v>-78.388486175490002</v>
      </c>
      <c r="KOK10">
        <v>-78.878894388920003</v>
      </c>
      <c r="KOL10">
        <v>-79.36956733577</v>
      </c>
      <c r="KOM10">
        <v>-79.860471747079998</v>
      </c>
      <c r="KON10">
        <v>-80.351575786590004</v>
      </c>
      <c r="KOO10">
        <v>-80.842848784780003</v>
      </c>
      <c r="KOP10">
        <v>-81.334261216010006</v>
      </c>
      <c r="KOQ10">
        <v>-81.825785162450003</v>
      </c>
      <c r="KOR10">
        <v>-82.317395554209995</v>
      </c>
      <c r="KOS10">
        <v>-82.809072377359996</v>
      </c>
      <c r="KOT10">
        <v>-83.300803657499998</v>
      </c>
      <c r="KOU10">
        <v>-83.792588223820005</v>
      </c>
      <c r="KOV10">
        <v>-84.28443636163</v>
      </c>
      <c r="KOW10">
        <v>-84.776367623360002</v>
      </c>
      <c r="KOX10">
        <v>-85.268407471559996</v>
      </c>
      <c r="KOY10">
        <v>-85.760584319529997</v>
      </c>
      <c r="KOZ10">
        <v>-86.252927513260005</v>
      </c>
      <c r="KPA10">
        <v>-86.745466205529993</v>
      </c>
      <c r="KPB10">
        <v>-87.238228854680003</v>
      </c>
      <c r="KPC10">
        <v>-87.731243072189997</v>
      </c>
      <c r="KPD10">
        <v>-88.224535616699995</v>
      </c>
      <c r="KPE10">
        <v>-88.718132407970003</v>
      </c>
      <c r="KPF10">
        <v>-89.212058472699994</v>
      </c>
      <c r="KPG10">
        <v>-89.706337721680001</v>
      </c>
      <c r="KPH10">
        <v>-90.200992400580006</v>
      </c>
      <c r="KPI10">
        <v>-90.696041977589999</v>
      </c>
      <c r="KPJ10">
        <v>-91.191501223459994</v>
      </c>
      <c r="KPK10">
        <v>-91.687377420679994</v>
      </c>
      <c r="KPL10">
        <v>-92.183667183240004</v>
      </c>
      <c r="KPM10">
        <v>-92.680354545989999</v>
      </c>
      <c r="KPN10">
        <v>-93.177412668990002</v>
      </c>
      <c r="KPO10">
        <v>-93.674808380680005</v>
      </c>
      <c r="KPP10">
        <v>-94.172506674169995</v>
      </c>
      <c r="KPQ10">
        <v>-94.67047376379</v>
      </c>
      <c r="KPR10">
        <v>-95.168678649559993</v>
      </c>
      <c r="KPS10">
        <v>-95.667093605280002</v>
      </c>
      <c r="KPT10">
        <v>-96.165694066910007</v>
      </c>
      <c r="KPU10">
        <v>-96.664458272380003</v>
      </c>
      <c r="KPV10">
        <v>-97.163366868219995</v>
      </c>
      <c r="KPW10">
        <v>-97.662402572869993</v>
      </c>
      <c r="KPX10">
        <v>-98.161549913990001</v>
      </c>
      <c r="KPY10">
        <v>-98.660795028090007</v>
      </c>
      <c r="KPZ10">
        <v>-99.160125502509999</v>
      </c>
      <c r="KQA10">
        <v>-99.659530242209996</v>
      </c>
      <c r="KQB10">
        <v>-100.1589993498</v>
      </c>
      <c r="KQC10">
        <v>-100.6585240129</v>
      </c>
      <c r="KQD10">
        <v>-101.1580963947</v>
      </c>
      <c r="KQE10">
        <v>-101.6577095288</v>
      </c>
      <c r="KQF10">
        <v>-102.1573572153</v>
      </c>
      <c r="KQG10">
        <v>-102.6570339206</v>
      </c>
      <c r="KQH10">
        <v>-103.15673467969999</v>
      </c>
      <c r="KQI10">
        <v>-103.656455006</v>
      </c>
      <c r="KQJ10">
        <v>-104.15619081369999</v>
      </c>
      <c r="KQK10">
        <v>-104.6559383674</v>
      </c>
      <c r="KQL10">
        <v>-105.1556942725</v>
      </c>
      <c r="KQM10">
        <v>-105.6554555238</v>
      </c>
      <c r="KQN10">
        <v>-106.15521961109999</v>
      </c>
      <c r="KQO10">
        <v>-106.65498465029999</v>
      </c>
      <c r="KQP10">
        <v>-107.154749442</v>
      </c>
      <c r="KQQ10">
        <v>-107.65451337890001</v>
      </c>
      <c r="KQR10">
        <v>-108.1542762524</v>
      </c>
      <c r="KQS10">
        <v>-108.6540380662</v>
      </c>
      <c r="KQT10">
        <v>-109.1537989054</v>
      </c>
      <c r="KQU10">
        <v>-109.6535588623</v>
      </c>
      <c r="KQV10">
        <v>-110.15331800600001</v>
      </c>
      <c r="KQW10">
        <v>-110.653076377</v>
      </c>
      <c r="KQX10">
        <v>-111.1528339927</v>
      </c>
      <c r="KQY10">
        <v>-111.6525908565</v>
      </c>
      <c r="KQZ10">
        <v>-112.1523469647</v>
      </c>
      <c r="KRA10">
        <v>-112.65210231170001</v>
      </c>
      <c r="KRB10">
        <v>-113.1518568922</v>
      </c>
      <c r="KRC10">
        <v>-113.6516107018</v>
      </c>
      <c r="KRD10">
        <v>-114.1513637377</v>
      </c>
      <c r="KRE10">
        <v>-114.6511159976</v>
      </c>
      <c r="KRF10">
        <v>-115.15086748</v>
      </c>
      <c r="KRG10">
        <v>-115.6506181833</v>
      </c>
      <c r="KRH10">
        <v>-116.1503681061</v>
      </c>
      <c r="KRI10">
        <v>-116.6501172472</v>
      </c>
      <c r="KRJ10">
        <v>-117.1498656048</v>
      </c>
      <c r="KRK10">
        <v>-117.6496131776</v>
      </c>
      <c r="KRL10">
        <v>-118.149359964</v>
      </c>
      <c r="KRM10">
        <v>-118.6491059624</v>
      </c>
      <c r="KRN10">
        <v>-119.1488511713</v>
      </c>
      <c r="KRO10">
        <v>-119.648595589</v>
      </c>
      <c r="KRP10">
        <v>-120.148339214</v>
      </c>
      <c r="KRQ10">
        <v>-120.64808204480001</v>
      </c>
      <c r="KRR10">
        <v>-121.1478240798</v>
      </c>
      <c r="KRS10">
        <v>-121.64756531739999</v>
      </c>
      <c r="KRT10">
        <v>-122.14730575599999</v>
      </c>
      <c r="KRU10">
        <v>-122.64704539420001</v>
      </c>
      <c r="KRV10">
        <v>-123.1467842304</v>
      </c>
      <c r="KRW10">
        <v>-123.64652226299999</v>
      </c>
      <c r="KRX10">
        <v>-124.1462594905</v>
      </c>
      <c r="KRY10">
        <v>-124.64599591139999</v>
      </c>
      <c r="KRZ10">
        <v>-125.145731524</v>
      </c>
      <c r="KSA10">
        <v>-125.64546632699999</v>
      </c>
      <c r="KSB10">
        <v>-126.1452003186</v>
      </c>
      <c r="KSC10">
        <v>-126.64493349750001</v>
      </c>
      <c r="KSD10">
        <v>-127.144665862</v>
      </c>
      <c r="KSE10">
        <v>-127.64439741069999</v>
      </c>
      <c r="KSF10">
        <v>-128.144128142</v>
      </c>
      <c r="KSG10">
        <v>-128.6438580544</v>
      </c>
      <c r="KSH10">
        <v>-129.14358714639999</v>
      </c>
      <c r="KSI10">
        <v>-129.64331541639999</v>
      </c>
      <c r="KSJ10">
        <v>-130.14304286300001</v>
      </c>
      <c r="KSK10">
        <v>-130.6427694846</v>
      </c>
      <c r="KSL10">
        <v>-131.1424952797</v>
      </c>
      <c r="KSM10">
        <v>-131.64222024680001</v>
      </c>
      <c r="KSN10">
        <v>-132.14194438440001</v>
      </c>
      <c r="KSO10">
        <v>-132.64166769100001</v>
      </c>
      <c r="KSP10">
        <v>-133.14139016510001</v>
      </c>
      <c r="KSQ10">
        <v>-133.6411118053</v>
      </c>
      <c r="KSR10">
        <v>-134.1408326099</v>
      </c>
      <c r="KSS10">
        <v>-134.64055257749999</v>
      </c>
      <c r="KST10">
        <v>-135.14027170669999</v>
      </c>
      <c r="KSU10">
        <v>-135.63998999590001</v>
      </c>
      <c r="KSV10">
        <v>-136.13970744369999</v>
      </c>
      <c r="KSW10">
        <v>-136.63942404860001</v>
      </c>
      <c r="KSX10">
        <v>-137.13913980909999</v>
      </c>
      <c r="KSY10">
        <v>-137.63885472390001</v>
      </c>
      <c r="KSZ10">
        <v>-138.1385687913</v>
      </c>
      <c r="KTA10">
        <v>-138.63828200980001</v>
      </c>
      <c r="KTB10">
        <v>-139.13799437770001</v>
      </c>
      <c r="KTC10">
        <v>-139.63770589309999</v>
      </c>
      <c r="KTD10">
        <v>-140.1374165542</v>
      </c>
      <c r="KTE10">
        <v>-140.63712635900001</v>
      </c>
      <c r="KTF10">
        <v>-141.13683530629999</v>
      </c>
      <c r="KTG10">
        <v>-141.6365433961</v>
      </c>
      <c r="KTH10">
        <v>-142.1362506305</v>
      </c>
      <c r="KTI10">
        <v>-142.63595701470001</v>
      </c>
      <c r="KTJ10">
        <v>-143.1356625574</v>
      </c>
      <c r="KTK10">
        <v>-143.6353672699</v>
      </c>
      <c r="KTL10">
        <v>-144.135071165</v>
      </c>
      <c r="KTM10">
        <v>-144.63477425670001</v>
      </c>
      <c r="KTN10">
        <v>-145.13447655920001</v>
      </c>
      <c r="KTO10">
        <v>-145.6341780866</v>
      </c>
      <c r="KTP10">
        <v>-146.133878853</v>
      </c>
      <c r="KTQ10">
        <v>-146.63357887270001</v>
      </c>
      <c r="KTR10">
        <v>-147.13327815939999</v>
      </c>
      <c r="KTS10">
        <v>-147.63297672729999</v>
      </c>
      <c r="KTT10">
        <v>-148.13267459049999</v>
      </c>
      <c r="KTU10">
        <v>-148.63237176289999</v>
      </c>
      <c r="KTV10">
        <v>-149.1320682587</v>
      </c>
      <c r="KTW10">
        <v>-149.6317640922</v>
      </c>
      <c r="KTX10">
        <v>-150.13145927759999</v>
      </c>
      <c r="KTY10">
        <v>-150.63115382909999</v>
      </c>
      <c r="KTZ10">
        <v>-151.1308477611</v>
      </c>
      <c r="KUA10">
        <v>-151.63054108809999</v>
      </c>
      <c r="KUB10">
        <v>-152.13023382439999</v>
      </c>
      <c r="KUC10">
        <v>-152.62992598459999</v>
      </c>
      <c r="KUD10">
        <v>-153.129617583</v>
      </c>
      <c r="KUE10">
        <v>-153.62930863450001</v>
      </c>
      <c r="KUF10">
        <v>-154.1289991534</v>
      </c>
      <c r="KUG10">
        <v>-154.62868915449999</v>
      </c>
      <c r="KUH10">
        <v>-155.12837865239999</v>
      </c>
      <c r="KUI10">
        <v>-155.62806766189999</v>
      </c>
      <c r="KUJ10">
        <v>-156.12775619769999</v>
      </c>
      <c r="KUK10">
        <v>-156.62744427460001</v>
      </c>
      <c r="KUL10">
        <v>-157.1271319075</v>
      </c>
      <c r="KUM10">
        <v>-157.626819111</v>
      </c>
      <c r="KUN10">
        <v>-158.1265059003</v>
      </c>
      <c r="KUO10">
        <v>-158.62619229000001</v>
      </c>
      <c r="KUP10">
        <v>-159.1258782953</v>
      </c>
      <c r="KUQ10">
        <v>-159.6255639311</v>
      </c>
      <c r="KUR10">
        <v>-160.12524921229999</v>
      </c>
      <c r="KUS10">
        <v>-160.62493415399999</v>
      </c>
      <c r="KUT10">
        <v>-161.12461877129999</v>
      </c>
      <c r="KUU10">
        <v>-161.6243030791</v>
      </c>
      <c r="KUV10">
        <v>-162.12398709269999</v>
      </c>
      <c r="KUW10">
        <v>-162.6236708271</v>
      </c>
      <c r="KUX10">
        <v>-163.1233542974</v>
      </c>
      <c r="KUY10">
        <v>-163.6230375188</v>
      </c>
      <c r="KUZ10">
        <v>-164.1227205065</v>
      </c>
      <c r="KVA10">
        <v>-164.62240327570001</v>
      </c>
      <c r="KVB10">
        <v>-165.12208584160001</v>
      </c>
      <c r="KVC10">
        <v>-165.6217682194</v>
      </c>
      <c r="KVD10">
        <v>-166.12145042430001</v>
      </c>
      <c r="KVE10">
        <v>-166.62113247159999</v>
      </c>
      <c r="KVF10">
        <v>-167.12081437649999</v>
      </c>
      <c r="KVG10">
        <v>-167.6204961544</v>
      </c>
      <c r="KVH10">
        <v>-168.12017782039999</v>
      </c>
      <c r="KVI10">
        <v>-168.61985938999999</v>
      </c>
      <c r="KVJ10">
        <v>-169.1195408783</v>
      </c>
      <c r="KVK10">
        <v>-169.61922230069999</v>
      </c>
      <c r="KVL10">
        <v>-170.1189036726</v>
      </c>
      <c r="KVM10">
        <v>-170.6185850091</v>
      </c>
      <c r="KVN10">
        <v>-171.11826632570001</v>
      </c>
      <c r="KVO10">
        <v>-171.6179476376</v>
      </c>
      <c r="KVP10">
        <v>-172.11762896019999</v>
      </c>
      <c r="KVQ10">
        <v>-172.6173103088</v>
      </c>
      <c r="KVR10">
        <v>-173.11699169869999</v>
      </c>
      <c r="KVS10">
        <v>-173.6166731452</v>
      </c>
      <c r="KVT10">
        <v>-174.11635466370001</v>
      </c>
      <c r="KVU10">
        <v>-174.6160362695</v>
      </c>
      <c r="KVV10">
        <v>-175.1157179777</v>
      </c>
      <c r="KVW10">
        <v>-175.6153998039</v>
      </c>
      <c r="KVX10">
        <v>-176.11508176320001</v>
      </c>
      <c r="KVY10">
        <v>-176.61476387089999</v>
      </c>
      <c r="KVZ10">
        <v>-177.1144461424</v>
      </c>
      <c r="KWA10">
        <v>-177.6141285928</v>
      </c>
      <c r="KWB10">
        <v>-178.1138112374</v>
      </c>
      <c r="KWC10">
        <v>-178.6134940915</v>
      </c>
      <c r="KWD10">
        <v>-179.1131771702</v>
      </c>
      <c r="KWE10">
        <v>-179.61286048880001</v>
      </c>
      <c r="KWF10">
        <v>-180.11254406259999</v>
      </c>
      <c r="KWG10">
        <v>-180.61222790650001</v>
      </c>
      <c r="KWH10">
        <v>-181.11191203589999</v>
      </c>
      <c r="KWI10">
        <v>-181.61159646580001</v>
      </c>
      <c r="KWJ10">
        <v>-182.11128121140001</v>
      </c>
      <c r="KWK10">
        <v>-182.61096628780001</v>
      </c>
      <c r="KWL10">
        <v>-183.11065171000001</v>
      </c>
      <c r="KWM10">
        <v>-183.610337493</v>
      </c>
      <c r="KWN10">
        <v>-184.110023652</v>
      </c>
      <c r="KWO10">
        <v>-184.60971020189999</v>
      </c>
      <c r="KWP10">
        <v>-185.10939715769999</v>
      </c>
      <c r="KWQ10">
        <v>-185.6090845343</v>
      </c>
      <c r="KWR10">
        <v>-186.10877234669999</v>
      </c>
      <c r="KWS10">
        <v>-186.6084606096</v>
      </c>
      <c r="KWT10">
        <v>-187.108149338</v>
      </c>
      <c r="KWU10">
        <v>-187.60783854659999</v>
      </c>
      <c r="KWV10">
        <v>-188.10752825020001</v>
      </c>
      <c r="KWW10">
        <v>-188.6072184635</v>
      </c>
      <c r="KWX10">
        <v>-189.10690920139999</v>
      </c>
      <c r="KWY10">
        <v>-189.6066004786</v>
      </c>
      <c r="KWZ10">
        <v>-190.10629231019999</v>
      </c>
      <c r="KXA10">
        <v>-190.60598471150001</v>
      </c>
      <c r="KXB10">
        <v>-191.1056776977</v>
      </c>
      <c r="KXC10">
        <v>-191.60537128390001</v>
      </c>
      <c r="KXD10">
        <v>-192.1050654844</v>
      </c>
      <c r="KXE10">
        <v>-192.60476031140001</v>
      </c>
      <c r="KXF10">
        <v>-193.10445577350001</v>
      </c>
      <c r="KXG10">
        <v>-193.60415187410001</v>
      </c>
      <c r="KXH10">
        <v>-194.1038486116</v>
      </c>
      <c r="KXI10">
        <v>-194.60354597989999</v>
      </c>
      <c r="KXJ10">
        <v>-195.1032439702</v>
      </c>
      <c r="KXK10">
        <v>-195.6029425726</v>
      </c>
      <c r="KXL10">
        <v>-196.10264177650001</v>
      </c>
      <c r="KXM10">
        <v>-196.60234157159999</v>
      </c>
      <c r="KXN10">
        <v>-197.1020419477</v>
      </c>
      <c r="KXO10">
        <v>-197.60174289490001</v>
      </c>
      <c r="KXP10">
        <v>-198.10144440350001</v>
      </c>
      <c r="KXQ10">
        <v>-198.60114646389999</v>
      </c>
      <c r="KXR10">
        <v>-199.10084906660001</v>
      </c>
      <c r="KXS10">
        <v>-199.6005522021</v>
      </c>
      <c r="KXT10">
        <v>-200.10025586090001</v>
      </c>
      <c r="KXU10">
        <v>-200.59996003360001</v>
      </c>
      <c r="KXV10">
        <v>-201.09966471070001</v>
      </c>
      <c r="KXW10">
        <v>-201.59936988269999</v>
      </c>
      <c r="KXX10">
        <v>-202.09907554040001</v>
      </c>
      <c r="KXY10">
        <v>-202.5987816743</v>
      </c>
      <c r="KXZ10">
        <v>-203.09848827499999</v>
      </c>
      <c r="KYA10">
        <v>-203.59819533320001</v>
      </c>
      <c r="KYB10">
        <v>-204.09790283960001</v>
      </c>
      <c r="KYC10">
        <v>-204.5976107848</v>
      </c>
      <c r="KYD10">
        <v>-205.09731915969999</v>
      </c>
      <c r="KYE10">
        <v>-205.5970279549</v>
      </c>
      <c r="KYF10">
        <v>-206.09673716110001</v>
      </c>
      <c r="KYG10">
        <v>-206.5964467693</v>
      </c>
      <c r="KYH10">
        <v>-207.0961567702</v>
      </c>
      <c r="KYI10">
        <v>-207.59586715450001</v>
      </c>
      <c r="KYJ10">
        <v>-208.0955779132</v>
      </c>
      <c r="KYK10">
        <v>-208.5952890371</v>
      </c>
      <c r="KYL10">
        <v>-209.09500051699999</v>
      </c>
      <c r="KYM10">
        <v>-209.59471234380001</v>
      </c>
      <c r="KYN10">
        <v>-210.09442450860001</v>
      </c>
      <c r="KYO10">
        <v>-210.594137002</v>
      </c>
      <c r="KYP10">
        <v>-211.0938498152</v>
      </c>
      <c r="KYQ10">
        <v>-211.59356293900001</v>
      </c>
      <c r="KYR10">
        <v>-212.0932763644</v>
      </c>
      <c r="KYS10">
        <v>-212.59299008240001</v>
      </c>
      <c r="KYT10">
        <v>-213.09270408399999</v>
      </c>
      <c r="KYU10">
        <v>-213.59241836020001</v>
      </c>
      <c r="KYV10">
        <v>-214.092132902</v>
      </c>
      <c r="KYW10">
        <v>-214.5918477004</v>
      </c>
      <c r="KYX10">
        <v>-215.09156274649999</v>
      </c>
      <c r="KYY10">
        <v>-215.59127803129999</v>
      </c>
      <c r="KYZ10">
        <v>-216.09099354590001</v>
      </c>
      <c r="KZA10">
        <v>-216.5907092814</v>
      </c>
      <c r="KZB10">
        <v>-217.0904252288</v>
      </c>
      <c r="KZC10">
        <v>-217.59014137930001</v>
      </c>
      <c r="KZD10">
        <v>-218.08985772400001</v>
      </c>
      <c r="KZE10">
        <v>-218.58957425400001</v>
      </c>
      <c r="KZF10">
        <v>-219.08929096029999</v>
      </c>
      <c r="KZG10">
        <v>-219.58900783429999</v>
      </c>
      <c r="KZH10">
        <v>-220.08872486690001</v>
      </c>
      <c r="KZI10">
        <v>-220.5884420493</v>
      </c>
      <c r="KZJ10">
        <v>-221.08815937270001</v>
      </c>
      <c r="KZK10">
        <v>-221.58787682830001</v>
      </c>
      <c r="KZL10">
        <v>-222.0875944073</v>
      </c>
      <c r="KZM10">
        <v>-222.58731210069999</v>
      </c>
      <c r="KZN10">
        <v>-223.0870298998</v>
      </c>
      <c r="KZO10">
        <v>-223.58674779590001</v>
      </c>
      <c r="KZP10">
        <v>-224.08646577990001</v>
      </c>
      <c r="KZQ10">
        <v>-224.58618384330001</v>
      </c>
      <c r="KZR10">
        <v>-225.08590197710001</v>
      </c>
      <c r="KZS10">
        <v>-225.58562017259999</v>
      </c>
      <c r="KZT10">
        <v>-226.08533842099999</v>
      </c>
      <c r="KZU10">
        <v>-226.58505671349999</v>
      </c>
      <c r="KZV10">
        <v>-227.08477504129999</v>
      </c>
      <c r="KZW10">
        <v>-227.58449339559999</v>
      </c>
      <c r="KZX10">
        <v>-228.08421176760001</v>
      </c>
      <c r="KZY10">
        <v>-228.58393014870001</v>
      </c>
      <c r="KZZ10">
        <v>-229.08364852989999</v>
      </c>
      <c r="LAA10">
        <v>-229.58336690249999</v>
      </c>
      <c r="LAB10">
        <v>-230.08308525769999</v>
      </c>
      <c r="LAC10">
        <v>-230.5828035868</v>
      </c>
      <c r="LAD10">
        <v>-231.0825218809</v>
      </c>
      <c r="LAE10">
        <v>-231.58224013130001</v>
      </c>
      <c r="LAF10">
        <v>-232.08195832920001</v>
      </c>
      <c r="LAG10">
        <v>-232.5816764658</v>
      </c>
      <c r="LAH10">
        <v>-233.08139453230001</v>
      </c>
      <c r="LAI10">
        <v>-233.58111251989999</v>
      </c>
      <c r="LAJ10">
        <v>-234.0808304199</v>
      </c>
      <c r="LAK10">
        <v>-234.5805482234</v>
      </c>
      <c r="LAL10">
        <v>-235.08026592159999</v>
      </c>
      <c r="LAM10">
        <v>-235.5799835059</v>
      </c>
      <c r="LAN10">
        <v>-236.0797009673</v>
      </c>
      <c r="LAO10">
        <v>-236.57941829699999</v>
      </c>
      <c r="LAP10">
        <v>-237.0791354863</v>
      </c>
      <c r="LAQ10">
        <v>-237.57885252610001</v>
      </c>
      <c r="LAR10">
        <v>-238.0785694075</v>
      </c>
      <c r="LAS10">
        <v>-238.57828612119999</v>
      </c>
      <c r="LAT10">
        <v>-239.078002658</v>
      </c>
      <c r="LAU10">
        <v>-239.5777190085</v>
      </c>
      <c r="LAV10">
        <v>-240.07743516400001</v>
      </c>
      <c r="LAW10">
        <v>-240.5771511168</v>
      </c>
      <c r="LAX10">
        <v>-241.07686686100001</v>
      </c>
      <c r="LAY10">
        <v>-241.57658239380001</v>
      </c>
      <c r="LAZ10">
        <v>-242.07629771559999</v>
      </c>
      <c r="LBA10">
        <v>-242.57601282920001</v>
      </c>
      <c r="LBB10">
        <v>-243.0757277395</v>
      </c>
      <c r="LBC10">
        <v>-243.5754424523</v>
      </c>
      <c r="LBD10">
        <v>-244.07515697330001</v>
      </c>
      <c r="LBE10">
        <v>-244.5748713088</v>
      </c>
      <c r="LBF10">
        <v>-245.07458546449999</v>
      </c>
      <c r="LBG10">
        <v>-245.57429944629999</v>
      </c>
      <c r="LBH10">
        <v>-246.0740132597</v>
      </c>
      <c r="LBI10">
        <v>-246.5737269105</v>
      </c>
      <c r="LBJ10">
        <v>-247.0734404042</v>
      </c>
      <c r="LBK10">
        <v>-247.57315374629999</v>
      </c>
      <c r="LBL10">
        <v>-248.0728669426</v>
      </c>
      <c r="LBM10">
        <v>-248.5725799985</v>
      </c>
      <c r="LBN10">
        <v>-249.0722929197</v>
      </c>
      <c r="LBO10">
        <v>-249.5720057119</v>
      </c>
      <c r="LBP10">
        <v>-250.0717183806</v>
      </c>
      <c r="LBQ10">
        <v>-250.57143093139999</v>
      </c>
      <c r="LBR10">
        <v>-251.0711433701</v>
      </c>
      <c r="LBS10">
        <v>-251.57085570219999</v>
      </c>
      <c r="LBT10">
        <v>-252.0705679335</v>
      </c>
      <c r="LBU10">
        <v>-252.57028006940001</v>
      </c>
      <c r="LBV10">
        <v>-253.06999211569999</v>
      </c>
      <c r="LBW10">
        <v>-253.56970407809999</v>
      </c>
      <c r="LBX10">
        <v>-254.06941596210001</v>
      </c>
      <c r="LBY10">
        <v>-254.56912777350001</v>
      </c>
      <c r="LBZ10">
        <v>-255.06883951789999</v>
      </c>
      <c r="LCA10">
        <v>-255.5685512009</v>
      </c>
      <c r="LCB10">
        <v>-256.06826282830002</v>
      </c>
      <c r="LCC10">
        <v>-256.56797440560001</v>
      </c>
      <c r="LCD10">
        <v>-257.06768593850001</v>
      </c>
      <c r="LCE10">
        <v>-257.56739743280002</v>
      </c>
      <c r="LCF10">
        <v>-258.06710889409999</v>
      </c>
      <c r="LCG10">
        <v>-258.56682032800001</v>
      </c>
      <c r="LCH10">
        <v>-259.06653174019999</v>
      </c>
      <c r="LCI10">
        <v>-259.56624313629999</v>
      </c>
      <c r="LCJ10">
        <v>-260.0659545222</v>
      </c>
      <c r="LCK10">
        <v>-260.56566590339997</v>
      </c>
      <c r="LCL10">
        <v>-261.06537728550001</v>
      </c>
      <c r="LCM10">
        <v>-261.5650886743</v>
      </c>
      <c r="LCN10">
        <v>-262.06480007549999</v>
      </c>
      <c r="LCO10">
        <v>-262.56451149470001</v>
      </c>
      <c r="LCP10">
        <v>-263.06422293759999</v>
      </c>
      <c r="LCQ10">
        <v>-263.56393440980003</v>
      </c>
      <c r="LCR10">
        <v>-264.06364591699997</v>
      </c>
      <c r="LCS10">
        <v>-264.56335746500002</v>
      </c>
      <c r="LCT10">
        <v>-265.06306905920002</v>
      </c>
      <c r="LCU10">
        <v>-265.56278070560001</v>
      </c>
      <c r="LCV10">
        <v>-266.0624924096</v>
      </c>
      <c r="LCW10">
        <v>-266.56220417690002</v>
      </c>
      <c r="LCX10">
        <v>-267.06191601329999</v>
      </c>
      <c r="LCY10">
        <v>-267.5616279244</v>
      </c>
      <c r="LCZ10">
        <v>-268.06133991569999</v>
      </c>
      <c r="LDA10">
        <v>-268.56105199310002</v>
      </c>
      <c r="LDB10">
        <v>-269.06076416209999</v>
      </c>
      <c r="LDC10">
        <v>-269.56047642850001</v>
      </c>
      <c r="LDD10">
        <v>-270.06018879769999</v>
      </c>
      <c r="LDE10">
        <v>-270.5599012756</v>
      </c>
      <c r="LDF10">
        <v>-271.05961386770002</v>
      </c>
      <c r="LDG10">
        <v>-271.5593265796</v>
      </c>
      <c r="LDH10">
        <v>-272.0590394171</v>
      </c>
      <c r="LDI10">
        <v>-272.55875238570002</v>
      </c>
      <c r="LDJ10">
        <v>-273.05846549099999</v>
      </c>
      <c r="LDK10">
        <v>-273.5581787388</v>
      </c>
      <c r="LDL10">
        <v>-274.05789213449998</v>
      </c>
      <c r="LDM10">
        <v>-274.55760568390002</v>
      </c>
      <c r="LDN10">
        <v>-275.05731939259999</v>
      </c>
      <c r="LDO10">
        <v>-275.55703326610001</v>
      </c>
      <c r="LDP10">
        <v>-276.05674730999999</v>
      </c>
      <c r="LDQ10">
        <v>-276.55646152999998</v>
      </c>
      <c r="LDR10">
        <v>-277.05617593160002</v>
      </c>
      <c r="LDS10">
        <v>-277.55589052049999</v>
      </c>
      <c r="LDT10">
        <v>-278.05560530209999</v>
      </c>
      <c r="LDU10">
        <v>-278.5553202822</v>
      </c>
      <c r="LDV10">
        <v>-279.05503546620002</v>
      </c>
      <c r="LDW10">
        <v>-279.55475085969999</v>
      </c>
      <c r="LDX10">
        <v>-280.05446646839999</v>
      </c>
      <c r="LDY10">
        <v>-280.55418229759999</v>
      </c>
      <c r="LDZ10">
        <v>-281.05389835310001</v>
      </c>
      <c r="LEA10">
        <v>-281.5536146403</v>
      </c>
      <c r="LEB10">
        <v>-282.05333116470001</v>
      </c>
      <c r="LEC10">
        <v>-282.55304793189998</v>
      </c>
      <c r="LED10">
        <v>-283.05276494740002</v>
      </c>
      <c r="LEE10">
        <v>-283.55248221670001</v>
      </c>
      <c r="LEF10">
        <v>-284.0521997454</v>
      </c>
      <c r="LEG10">
        <v>-284.5519175389</v>
      </c>
      <c r="LEH10">
        <v>-285.05163560260002</v>
      </c>
      <c r="LEI10">
        <v>-285.55135394220002</v>
      </c>
      <c r="LEJ10">
        <v>-286.05107256309998</v>
      </c>
      <c r="LEK10">
        <v>-286.55079147060002</v>
      </c>
      <c r="LEL10">
        <v>-287.0505106704</v>
      </c>
      <c r="LEM10">
        <v>-287.55023016780001</v>
      </c>
      <c r="LEN10">
        <v>-288.0499499682</v>
      </c>
      <c r="LEO10">
        <v>-288.54967007710002</v>
      </c>
      <c r="LEP10">
        <v>-289.0493904997</v>
      </c>
      <c r="LEQ10">
        <v>-289.5491112414</v>
      </c>
      <c r="LER10">
        <v>-290.04883230759998</v>
      </c>
      <c r="LES10">
        <v>-290.54855370400003</v>
      </c>
      <c r="LET10">
        <v>-291.04827543639999</v>
      </c>
      <c r="LEU10">
        <v>-291.54799751109999</v>
      </c>
      <c r="LEV10">
        <v>-292.04771993489999</v>
      </c>
      <c r="LEW10">
        <v>-292.54744271459998</v>
      </c>
      <c r="LEX10">
        <v>-293.04716585659997</v>
      </c>
      <c r="LEY10">
        <v>-293.54688936470001</v>
      </c>
      <c r="LEZ10">
        <v>-294.04661323760001</v>
      </c>
      <c r="LFA10">
        <v>-294.54633746569999</v>
      </c>
      <c r="LFB10">
        <v>-295.04606202870002</v>
      </c>
      <c r="LFC10">
        <v>-295.54578689559997</v>
      </c>
      <c r="LFD10">
        <v>-296.04551202750002</v>
      </c>
      <c r="LFE10">
        <v>-296.54523738109998</v>
      </c>
      <c r="LFF10">
        <v>-297.04496291100003</v>
      </c>
      <c r="LFG10">
        <v>-297.54468857120003</v>
      </c>
      <c r="LFH10">
        <v>-298.04441431610002</v>
      </c>
      <c r="LFI10">
        <v>-298.54414010059998</v>
      </c>
      <c r="LFJ10">
        <v>-299.04386588019997</v>
      </c>
      <c r="LFK10">
        <v>-299.54359161039997</v>
      </c>
      <c r="LFL10">
        <v>-300.043317247</v>
      </c>
      <c r="LFM10">
        <v>-300.54304274589998</v>
      </c>
      <c r="LFN10">
        <v>-301.0427680629</v>
      </c>
      <c r="LFO10">
        <v>-301.54249315380002</v>
      </c>
      <c r="LFP10">
        <v>-302.0422179743</v>
      </c>
      <c r="LFQ10">
        <v>-302.54194248009998</v>
      </c>
      <c r="LFR10">
        <v>-303.04166662680001</v>
      </c>
      <c r="LFS10">
        <v>-303.54139036970003</v>
      </c>
      <c r="LFT10">
        <v>-304.04111366450002</v>
      </c>
      <c r="LFU10">
        <v>-304.54083646629999</v>
      </c>
      <c r="LFV10">
        <v>-305.04055873030001</v>
      </c>
      <c r="LFW10">
        <v>-305.5402804117</v>
      </c>
      <c r="LFX10">
        <v>-306.0400014654</v>
      </c>
      <c r="LFY10">
        <v>-306.5397218462</v>
      </c>
      <c r="LFZ10">
        <v>-307.0394415088</v>
      </c>
      <c r="LGA10">
        <v>-307.53916040770002</v>
      </c>
      <c r="LGB10">
        <v>-308.0388784973</v>
      </c>
      <c r="LGC10">
        <v>-308.53859573170001</v>
      </c>
      <c r="LGD10">
        <v>-309.03831206479998</v>
      </c>
      <c r="LGE10">
        <v>-309.53802745050001</v>
      </c>
      <c r="LGF10">
        <v>-310.03774184209999</v>
      </c>
      <c r="LGG10">
        <v>-310.53745519300003</v>
      </c>
      <c r="LGH10">
        <v>-311.03716745600002</v>
      </c>
      <c r="LGI10">
        <v>-311.53687858389998</v>
      </c>
      <c r="LGJ10">
        <v>-312.0365885292</v>
      </c>
      <c r="LGK10">
        <v>-312.53629724439998</v>
      </c>
      <c r="LGL10">
        <v>-313.03600468240001</v>
      </c>
      <c r="LGM10">
        <v>-313.53571079649998</v>
      </c>
      <c r="LGN10">
        <v>-314.03541554100002</v>
      </c>
      <c r="LGO10">
        <v>-314.53511887090002</v>
      </c>
      <c r="LGP10">
        <v>-315.03482074009997</v>
      </c>
      <c r="LGQ10">
        <v>-315.53452109919999</v>
      </c>
      <c r="LGR10">
        <v>-316.03421988970001</v>
      </c>
      <c r="LGS10">
        <v>-316.53391703710003</v>
      </c>
      <c r="LGT10">
        <v>-317.0336124433</v>
      </c>
      <c r="LGU10">
        <v>-317.53330598420001</v>
      </c>
      <c r="LGV10">
        <v>-318.03299752200002</v>
      </c>
      <c r="LGW10">
        <v>-318.5326869461</v>
      </c>
      <c r="LGX10">
        <v>-319.03237425830002</v>
      </c>
      <c r="LGY10">
        <v>-319.53205971220001</v>
      </c>
      <c r="LGZ10">
        <v>-320.03174399049999</v>
      </c>
      <c r="LHA10">
        <v>-320.53142835419999</v>
      </c>
      <c r="LHB10">
        <v>-321.03111465870001</v>
      </c>
      <c r="LHC10">
        <v>-321.53080521129999</v>
      </c>
      <c r="LHD10">
        <v>-322.0305025733</v>
      </c>
      <c r="LHE10">
        <v>-322.5302093839</v>
      </c>
      <c r="LHF10">
        <v>-323.02992823020003</v>
      </c>
      <c r="LHG10">
        <v>-323.5296615597</v>
      </c>
      <c r="LHH10">
        <v>-324.02941162090002</v>
      </c>
      <c r="LHI10">
        <v>-324.52918041880002</v>
      </c>
      <c r="LHJ10">
        <v>-325.02896967330003</v>
      </c>
      <c r="LHK10">
        <v>-325.52878077780002</v>
      </c>
      <c r="LHL10">
        <v>-326.02861475340001</v>
      </c>
      <c r="LHM10">
        <v>-326.5284722042</v>
      </c>
      <c r="LHN10">
        <v>-327.02835327380001</v>
      </c>
      <c r="LHO10">
        <v>-327.52825761039998</v>
      </c>
      <c r="LHP10">
        <v>-328.02818434030002</v>
      </c>
      <c r="LHQ10">
        <v>-328.5281320464</v>
      </c>
      <c r="LHR10">
        <v>-329.02809873050001</v>
      </c>
      <c r="LHS10">
        <v>-329.52808171880002</v>
      </c>
      <c r="LHT10">
        <v>-330.02807743710002</v>
      </c>
      <c r="LHU10">
        <v>-330.52808096400003</v>
      </c>
      <c r="LHV10">
        <v>-331.02808527640002</v>
      </c>
      <c r="LHW10">
        <v>-331.52808019700001</v>
      </c>
      <c r="LHX10">
        <v>-332.02805112790003</v>
      </c>
      <c r="LHY10">
        <v>-332.52797766449999</v>
      </c>
      <c r="LHZ10">
        <v>-333.02783224849998</v>
      </c>
      <c r="LIA10">
        <v>-333.5275792507</v>
      </c>
      <c r="LIB10">
        <v>-334.02717522040001</v>
      </c>
      <c r="LIC10">
        <v>-334.5265711765</v>
      </c>
      <c r="LID10">
        <v>-335.0257177103</v>
      </c>
      <c r="LIE10">
        <v>-335.52457248169998</v>
      </c>
      <c r="LIF10">
        <v>-336.02310643750002</v>
      </c>
      <c r="LIG10">
        <v>-336.52130549909998</v>
      </c>
      <c r="LIH10">
        <v>-337.0191689477</v>
      </c>
      <c r="LII10">
        <v>-337.51670655919997</v>
      </c>
      <c r="LIJ10">
        <v>-338.01393563710002</v>
      </c>
      <c r="LIK10">
        <v>-338.51087818389999</v>
      </c>
      <c r="LIL10">
        <v>-339.00755791850003</v>
      </c>
      <c r="LIM10">
        <v>-339.50399686029999</v>
      </c>
      <c r="LIN10">
        <v>-340.0002116151</v>
      </c>
      <c r="LIO10">
        <v>-340.49621041820001</v>
      </c>
      <c r="LIP10">
        <v>-340.99199263399998</v>
      </c>
      <c r="LIQ10">
        <v>-341.48755064860001</v>
      </c>
      <c r="LIR10">
        <v>-341.98287241240001</v>
      </c>
      <c r="LIS10">
        <v>-342.47794350200002</v>
      </c>
      <c r="LIT10">
        <v>-342.97274839829998</v>
      </c>
      <c r="LIU10">
        <v>-343.46727109199998</v>
      </c>
      <c r="LIV10">
        <v>-343.9614952503</v>
      </c>
      <c r="LIW10">
        <v>-344.45540415869999</v>
      </c>
      <c r="LIX10">
        <v>-344.94898057479998</v>
      </c>
      <c r="LIY10">
        <v>-345.44220655949999</v>
      </c>
      <c r="LIZ10">
        <v>-345.93506330119999</v>
      </c>
      <c r="LJA10">
        <v>-346.42753092549998</v>
      </c>
      <c r="LJB10">
        <v>-346.91958829999999</v>
      </c>
      <c r="LJC10">
        <v>-347.41121289540001</v>
      </c>
      <c r="LJD10">
        <v>-347.90238084650002</v>
      </c>
      <c r="LJE10">
        <v>-348.39306747329999</v>
      </c>
      <c r="LJF10">
        <v>-348.88324860339998</v>
      </c>
      <c r="LJG10">
        <v>-349.37290296589998</v>
      </c>
      <c r="LJH10">
        <v>-349.86201554050001</v>
      </c>
      <c r="LJI10">
        <v>-350.35058077780002</v>
      </c>
      <c r="LJJ10">
        <v>-350.8386036462</v>
      </c>
      <c r="LJK10">
        <v>-351.32609821599999</v>
      </c>
      <c r="LJL10">
        <v>-351.81308516920001</v>
      </c>
      <c r="LJM10">
        <v>-352.29958875049999</v>
      </c>
      <c r="LJN10">
        <v>-352.78563250709999</v>
      </c>
      <c r="LJO10">
        <v>-353.27123266170003</v>
      </c>
      <c r="LJP10">
        <v>-353.75638847020002</v>
      </c>
      <c r="LJQ10">
        <v>-354.24107078600002</v>
      </c>
      <c r="LJR10">
        <v>-354.72521320890002</v>
      </c>
      <c r="LJS10">
        <v>-355.20870986760002</v>
      </c>
      <c r="LJT10">
        <v>-355.69141736760002</v>
      </c>
      <c r="LJU10">
        <v>-356.17315715820001</v>
      </c>
      <c r="LJV10">
        <v>-356.65371841090001</v>
      </c>
      <c r="LJW10">
        <v>-357.1328653361</v>
      </c>
      <c r="LJX10">
        <v>-357.61035540410001</v>
      </c>
      <c r="LJY10">
        <v>-358.08597362210003</v>
      </c>
      <c r="LJZ10">
        <v>-358.55957846339999</v>
      </c>
      <c r="LKA10">
        <v>-359.03113209920002</v>
      </c>
      <c r="LKB10">
        <v>-359.50068900399998</v>
      </c>
      <c r="LKC10">
        <v>-359.96836480799999</v>
      </c>
      <c r="LKD10">
        <v>-360.43430639939999</v>
      </c>
      <c r="LKE10">
        <v>-360.89867201099997</v>
      </c>
      <c r="LKF10">
        <v>-361.36162065040003</v>
      </c>
      <c r="LKG10">
        <v>-361.82330702220003</v>
      </c>
      <c r="LKH10">
        <v>-362.28387807399997</v>
      </c>
      <c r="LKI10">
        <v>-362.74346797049998</v>
      </c>
      <c r="LKJ10">
        <v>-363.20218976140001</v>
      </c>
      <c r="LKK10">
        <v>-363.66012441129999</v>
      </c>
      <c r="LKL10">
        <v>-364.11731153390002</v>
      </c>
      <c r="LKM10">
        <v>-364.57374923359998</v>
      </c>
      <c r="LKN10">
        <v>-365.02940360000002</v>
      </c>
      <c r="LKO10">
        <v>-365.48422074439998</v>
      </c>
      <c r="LKP10">
        <v>-365.93813619880001</v>
      </c>
      <c r="LKQ10">
        <v>-366.39108034560002</v>
      </c>
      <c r="LKR10">
        <v>-366.84298056569997</v>
      </c>
      <c r="LKS10">
        <v>-367.29376148580002</v>
      </c>
      <c r="LKT10">
        <v>-367.74334486309999</v>
      </c>
      <c r="LKU10">
        <v>-368.1916506586</v>
      </c>
      <c r="LKV10">
        <v>-368.63860083989999</v>
      </c>
      <c r="LKW10">
        <v>-369.0841269883</v>
      </c>
      <c r="LKX10">
        <v>-369.52818133149998</v>
      </c>
      <c r="LKY10">
        <v>-369.9707473972</v>
      </c>
      <c r="LKZ10">
        <v>-370.41184249740002</v>
      </c>
      <c r="LLA10">
        <v>-370.85151040059998</v>
      </c>
      <c r="LLB10">
        <v>-371.28981098550003</v>
      </c>
      <c r="LLC10">
        <v>-371.72681199279998</v>
      </c>
      <c r="LLD10">
        <v>-372.16258402659997</v>
      </c>
      <c r="LLE10">
        <v>-372.59719819110001</v>
      </c>
      <c r="LLF10">
        <v>-373.03072510359999</v>
      </c>
      <c r="LLG10">
        <v>-373.46323392239998</v>
      </c>
      <c r="LLH10">
        <v>-373.89479017640002</v>
      </c>
      <c r="LLI10">
        <v>-374.32545157200002</v>
      </c>
      <c r="LLJ10">
        <v>-374.75526180470001</v>
      </c>
      <c r="LLK10">
        <v>-375.18424410360001</v>
      </c>
      <c r="LLL10">
        <v>-375.6123985859</v>
      </c>
      <c r="LLM10">
        <v>-376.0397057852</v>
      </c>
      <c r="LLN10">
        <v>-376.46613324200001</v>
      </c>
      <c r="LLO10">
        <v>-376.89164148949999</v>
      </c>
      <c r="LLP10">
        <v>-377.31618807780001</v>
      </c>
      <c r="LLQ10">
        <v>-377.73972967890001</v>
      </c>
      <c r="LLR10">
        <v>-378.1622228375</v>
      </c>
      <c r="LLS10">
        <v>-378.58362397140002</v>
      </c>
      <c r="LLT10">
        <v>-379.00388905770001</v>
      </c>
      <c r="LLU10">
        <v>-379.42297324579999</v>
      </c>
      <c r="LLV10">
        <v>-379.84083049840001</v>
      </c>
      <c r="LLW10">
        <v>-380.25741329269999</v>
      </c>
      <c r="LLX10">
        <v>-380.67267242179997</v>
      </c>
      <c r="LLY10">
        <v>-381.08655699910003</v>
      </c>
      <c r="LLZ10">
        <v>-381.49901487670002</v>
      </c>
      <c r="LMA10">
        <v>-381.90999376370002</v>
      </c>
      <c r="LMB10">
        <v>-382.31944330729999</v>
      </c>
      <c r="LMC10">
        <v>-382.72731809599998</v>
      </c>
      <c r="LMD10">
        <v>-383.13358073640001</v>
      </c>
      <c r="LME10">
        <v>-383.53820301859997</v>
      </c>
      <c r="LMF10">
        <v>-383.9411642128</v>
      </c>
      <c r="LMG10">
        <v>-384.34244822760002</v>
      </c>
      <c r="LMH10">
        <v>-384.74204115380002</v>
      </c>
      <c r="LMI10">
        <v>-385.139929671</v>
      </c>
      <c r="LMJ10">
        <v>-385.53610024760002</v>
      </c>
      <c r="LMK10">
        <v>-385.93053887209999</v>
      </c>
      <c r="LML10">
        <v>-386.32323106379999</v>
      </c>
      <c r="LMM10">
        <v>-386.71416197500002</v>
      </c>
      <c r="LMN10">
        <v>-387.10331648829998</v>
      </c>
      <c r="LMO10">
        <v>-387.49067927089999</v>
      </c>
      <c r="LMP10">
        <v>-387.8762347846</v>
      </c>
      <c r="LMQ10">
        <v>-388.25996728109999</v>
      </c>
      <c r="LMR10">
        <v>-388.6418608299</v>
      </c>
      <c r="LMS10">
        <v>-389.0218994498</v>
      </c>
      <c r="LMT10">
        <v>-389.4000674239</v>
      </c>
      <c r="LMU10">
        <v>-389.77634985579999</v>
      </c>
      <c r="LMV10">
        <v>-390.15073342839997</v>
      </c>
      <c r="LMW10">
        <v>-390.52320709079999</v>
      </c>
      <c r="LMX10">
        <v>-390.89376216199997</v>
      </c>
      <c r="LMY10">
        <v>-391.26239180620001</v>
      </c>
      <c r="LMZ10">
        <v>-391.62909034770001</v>
      </c>
      <c r="LNA10">
        <v>-391.99385273870001</v>
      </c>
      <c r="LNB10">
        <v>-392.35667426539999</v>
      </c>
      <c r="LNC10">
        <v>-392.71755045340001</v>
      </c>
      <c r="LND10">
        <v>-393.0764770797</v>
      </c>
      <c r="LNE10">
        <v>-393.43345016910001</v>
      </c>
      <c r="LNF10">
        <v>-393.78846582569997</v>
      </c>
      <c r="LNG10">
        <v>-394.14151972899998</v>
      </c>
      <c r="LNH10">
        <v>-394.49260614209999</v>
      </c>
      <c r="LNI10">
        <v>-394.84171642270002</v>
      </c>
      <c r="LNJ10">
        <v>-395.18883742909998</v>
      </c>
      <c r="LNK10">
        <v>-395.53395079469999</v>
      </c>
      <c r="LNL10">
        <v>-395.87703368109999</v>
      </c>
      <c r="LNM10">
        <v>-396.21806024670002</v>
      </c>
      <c r="LNN10">
        <v>-396.55700296830003</v>
      </c>
      <c r="LNO10">
        <v>-396.89383349270003</v>
      </c>
      <c r="LNP10">
        <v>-397.22852302379999</v>
      </c>
      <c r="LNQ10">
        <v>-397.56104240090002</v>
      </c>
      <c r="LNR10">
        <v>-397.89136206180001</v>
      </c>
      <c r="LNS10">
        <v>-398.21945210259997</v>
      </c>
      <c r="LNT10">
        <v>-398.5452826659</v>
      </c>
      <c r="LNU10">
        <v>-398.8688248922</v>
      </c>
      <c r="LNV10">
        <v>-399.19005255230002</v>
      </c>
      <c r="LNW10">
        <v>-399.50894415120001</v>
      </c>
      <c r="LNX10">
        <v>-399.82548458960002</v>
      </c>
      <c r="LNY10">
        <v>-400.13966503149999</v>
      </c>
      <c r="LNZ10">
        <v>-400.45148118840001</v>
      </c>
      <c r="LOA10">
        <v>-400.76093134289999</v>
      </c>
      <c r="LOB10">
        <v>-401.06801487360002</v>
      </c>
      <c r="LOC10">
        <v>-401.37273139939998</v>
      </c>
      <c r="LOD10">
        <v>-401.67508040669998</v>
      </c>
      <c r="LOE10">
        <v>-401.97506116829999</v>
      </c>
      <c r="LOF10">
        <v>-402.27267279149999</v>
      </c>
      <c r="LOG10">
        <v>-402.56791428880001</v>
      </c>
      <c r="LOH10">
        <v>-402.8607846118</v>
      </c>
      <c r="LOI10">
        <v>-403.15128262019999</v>
      </c>
      <c r="LOJ10">
        <v>-403.43940698289998</v>
      </c>
      <c r="LOK10">
        <v>-403.72515603160002</v>
      </c>
      <c r="LOL10">
        <v>-404.00852764370001</v>
      </c>
      <c r="LOM10">
        <v>-404.2895193068</v>
      </c>
      <c r="LON10">
        <v>-404.56812861520001</v>
      </c>
      <c r="LOO10">
        <v>-404.84435451889999</v>
      </c>
      <c r="LOP10">
        <v>-405.11819959740001</v>
      </c>
      <c r="LOQ10">
        <v>-405.38967328299998</v>
      </c>
      <c r="LOR10">
        <v>-405.65879498269999</v>
      </c>
      <c r="LOS10">
        <v>-405.92559492390001</v>
      </c>
      <c r="LOT10">
        <v>-406.1901119442</v>
      </c>
      <c r="LOU10">
        <v>-406.45239019220003</v>
      </c>
      <c r="LOV10">
        <v>-406.71247634730003</v>
      </c>
      <c r="LOW10">
        <v>-406.97041784880003</v>
      </c>
      <c r="LOX10">
        <v>-407.22626201560001</v>
      </c>
      <c r="LOY10">
        <v>-407.48005574019999</v>
      </c>
      <c r="LOZ10">
        <v>-407.73184544399999</v>
      </c>
      <c r="LPA10">
        <v>-407.98167707559998</v>
      </c>
      <c r="LPB10">
        <v>-408.2295960317</v>
      </c>
      <c r="LPC10">
        <v>-408.47564697510001</v>
      </c>
      <c r="LPD10">
        <v>-408.7198736313</v>
      </c>
      <c r="LPE10">
        <v>-408.96231874799997</v>
      </c>
      <c r="LPF10">
        <v>-409.20302429399999</v>
      </c>
      <c r="LPG10">
        <v>-409.4420317817</v>
      </c>
      <c r="LPH10">
        <v>-409.67938266729999</v>
      </c>
      <c r="LPI10">
        <v>-409.9151188738</v>
      </c>
      <c r="LPJ10">
        <v>-410.14928348720002</v>
      </c>
      <c r="LPK10">
        <v>-410.3819215629</v>
      </c>
      <c r="LPL10">
        <v>-410.6130807083</v>
      </c>
      <c r="LPM10">
        <v>-410.84281067149999</v>
      </c>
      <c r="LPN10">
        <v>-411.0711606223</v>
      </c>
      <c r="LPO10">
        <v>-411.29817243219998</v>
      </c>
      <c r="LPP10">
        <v>-411.52386852559999</v>
      </c>
      <c r="LPQ10">
        <v>-411.74823464240001</v>
      </c>
      <c r="LPR10">
        <v>-411.97120212459998</v>
      </c>
      <c r="LPS10">
        <v>-412.19264012539998</v>
      </c>
      <c r="LPT10">
        <v>-412.4123628392</v>
      </c>
      <c r="LPU10">
        <v>-412.63014339699998</v>
      </c>
      <c r="LPV10">
        <v>-412.84572561520002</v>
      </c>
      <c r="LPW10">
        <v>-413.05883065199998</v>
      </c>
      <c r="LPX10">
        <v>-413.26915973780001</v>
      </c>
      <c r="LPY10">
        <v>-413.4763965496</v>
      </c>
      <c r="LPZ10">
        <v>-413.68021439530003</v>
      </c>
      <c r="LQA10">
        <v>-413.8802939693</v>
      </c>
      <c r="LQB10">
        <v>-414.07635614029999</v>
      </c>
      <c r="LQC10">
        <v>-414.26820604699998</v>
      </c>
      <c r="LQD10">
        <v>-414.4557678127</v>
      </c>
      <c r="LQE10">
        <v>-414.63908096170002</v>
      </c>
      <c r="LQF10">
        <v>-414.81826518539998</v>
      </c>
      <c r="LQG10">
        <v>-414.99348213050001</v>
      </c>
      <c r="LQH10">
        <v>-415.1649080729</v>
      </c>
      <c r="LQI10">
        <v>-415.33271856760001</v>
      </c>
      <c r="LQJ10">
        <v>-415.49708214449998</v>
      </c>
      <c r="LQK10">
        <v>-415.65815923589997</v>
      </c>
      <c r="LQL10">
        <v>-415.81610327649997</v>
      </c>
      <c r="LQM10">
        <v>-415.97106227429998</v>
      </c>
      <c r="LQN10">
        <v>-416.12318011960002</v>
      </c>
      <c r="LQO10">
        <v>-416.27259749400002</v>
      </c>
      <c r="LQP10">
        <v>-416.4194525026</v>
      </c>
      <c r="LQQ10">
        <v>-416.56388121790002</v>
      </c>
      <c r="LQR10">
        <v>-416.70601824260001</v>
      </c>
      <c r="LQS10">
        <v>-416.84599719689999</v>
      </c>
      <c r="LQT10">
        <v>-416.9839507332</v>
      </c>
      <c r="LQU10">
        <v>-417.12000930800002</v>
      </c>
      <c r="LQV10">
        <v>-417.25429762469997</v>
      </c>
      <c r="LQW10">
        <v>-417.3869276954</v>
      </c>
      <c r="LQX10">
        <v>-417.51798832740002</v>
      </c>
      <c r="LQY10">
        <v>-417.64753320149998</v>
      </c>
      <c r="LQZ10">
        <v>-417.775573855</v>
      </c>
      <c r="LRA10">
        <v>-417.9020837095</v>
      </c>
      <c r="LRB10">
        <v>-418.0270097316</v>
      </c>
      <c r="LRC10">
        <v>-418.1502842191</v>
      </c>
      <c r="LRD10">
        <v>-418.27183325639999</v>
      </c>
      <c r="LRE10">
        <v>-418.39158145919998</v>
      </c>
      <c r="LRF10">
        <v>-418.50945392670002</v>
      </c>
      <c r="LRG10">
        <v>-418.62537655979997</v>
      </c>
      <c r="LRH10">
        <v>-418.7392756607</v>
      </c>
      <c r="LRI10">
        <v>-418.85107736100002</v>
      </c>
      <c r="LRJ10">
        <v>-418.96070713149999</v>
      </c>
      <c r="LRK10">
        <v>-419.0680894427</v>
      </c>
      <c r="LRL10">
        <v>-419.1731475725</v>
      </c>
      <c r="LRM10">
        <v>-419.27580355719999</v>
      </c>
      <c r="LRN10">
        <v>-419.3759783351</v>
      </c>
      <c r="LRO10">
        <v>-419.47359218759999</v>
      </c>
      <c r="LRP10">
        <v>-419.56856561360001</v>
      </c>
      <c r="LRQ10">
        <v>-419.6608207049</v>
      </c>
      <c r="LRR10">
        <v>-419.7502828172</v>
      </c>
      <c r="LRS10">
        <v>-419.83688176110002</v>
      </c>
      <c r="LRT10">
        <v>-419.92055146130002</v>
      </c>
      <c r="LRU10">
        <v>-420.0012284522</v>
      </c>
      <c r="LRV10">
        <v>-420.07885025349998</v>
      </c>
      <c r="LRW10">
        <v>-420.1533541133</v>
      </c>
      <c r="LRX10">
        <v>-420.22467613380002</v>
      </c>
      <c r="LRY10">
        <v>-420.2927506062</v>
      </c>
      <c r="LRZ10">
        <v>-420.35750941060002</v>
      </c>
      <c r="LSA10">
        <v>-420.4188815018</v>
      </c>
      <c r="LSB10">
        <v>-420.47679283970001</v>
      </c>
      <c r="LSC10">
        <v>-420.53116757060002</v>
      </c>
      <c r="LSD10">
        <v>-420.58193175269997</v>
      </c>
      <c r="LSE10">
        <v>-420.62902096059997</v>
      </c>
      <c r="LSF10">
        <v>-420.6723922393</v>
      </c>
      <c r="LSG10">
        <v>-420.71203819710001</v>
      </c>
      <c r="LSH10">
        <v>-420.74799557569997</v>
      </c>
      <c r="LSI10">
        <v>-420.78033988959999</v>
      </c>
      <c r="LSJ10">
        <v>-420.8091718764</v>
      </c>
      <c r="LSK10">
        <v>-420.83460447200002</v>
      </c>
      <c r="LSL10">
        <v>-420.85675381459998</v>
      </c>
      <c r="LSM10">
        <v>-420.87573441249998</v>
      </c>
      <c r="LSN10">
        <v>-420.89165732380002</v>
      </c>
      <c r="LSO10">
        <v>-420.90463000979997</v>
      </c>
      <c r="LSP10">
        <v>-420.9147569209</v>
      </c>
      <c r="LSQ10">
        <v>-420.9221403212</v>
      </c>
      <c r="LSR10">
        <v>-420.9268811558</v>
      </c>
      <c r="LSS10">
        <v>-420.92907987770002</v>
      </c>
      <c r="LST10">
        <v>-420.92883705790001</v>
      </c>
      <c r="LSU10">
        <v>-420.92625334799999</v>
      </c>
      <c r="LSV10">
        <v>-420.92142799589999</v>
      </c>
      <c r="LSW10">
        <v>-420.91445479890001</v>
      </c>
      <c r="LSX10">
        <v>-420.90541444299998</v>
      </c>
      <c r="LSY10">
        <v>-420.89436317960002</v>
      </c>
      <c r="LSZ10">
        <v>-420.88132050519999</v>
      </c>
      <c r="LTA10">
        <v>-420.8662629653</v>
      </c>
      <c r="LTB10">
        <v>-420.8491297914</v>
      </c>
      <c r="LTC10">
        <v>-420.82983502809998</v>
      </c>
      <c r="LTD10">
        <v>-420.80827902620001</v>
      </c>
      <c r="LTE10">
        <v>-420.78435639899999</v>
      </c>
      <c r="LTF10">
        <v>-420.75796042019999</v>
      </c>
      <c r="LTG10">
        <v>-420.72898499500002</v>
      </c>
      <c r="LTH10">
        <v>-420.6973254705</v>
      </c>
      <c r="LTI10">
        <v>-420.66287919379999</v>
      </c>
      <c r="LTJ10">
        <v>-420.6255461403</v>
      </c>
      <c r="LTK10">
        <v>-420.58522920979999</v>
      </c>
      <c r="LTL10">
        <v>-420.54183356380003</v>
      </c>
      <c r="LTM10">
        <v>-420.49526531459998</v>
      </c>
      <c r="LTN10">
        <v>-420.44543026880001</v>
      </c>
      <c r="LTO10">
        <v>-420.39223299269997</v>
      </c>
      <c r="LTP10">
        <v>-420.33557611089998</v>
      </c>
      <c r="LTQ10">
        <v>-420.27535963650001</v>
      </c>
      <c r="LTR10">
        <v>-420.21148017019999</v>
      </c>
      <c r="LTS10">
        <v>-420.14383006349999</v>
      </c>
      <c r="LTT10">
        <v>-420.07229703209998</v>
      </c>
      <c r="LTU10">
        <v>-419.99676530020002</v>
      </c>
      <c r="LTV10">
        <v>-419.91712010110001</v>
      </c>
      <c r="LTW10">
        <v>-419.83325777319999</v>
      </c>
      <c r="LTX10">
        <v>-419.74510259850001</v>
      </c>
      <c r="LTY10">
        <v>-419.65262821030001</v>
      </c>
      <c r="LTZ10">
        <v>-419.55587369810002</v>
      </c>
      <c r="LUA10">
        <v>-419.454939212</v>
      </c>
      <c r="LUB10">
        <v>-419.34996595600001</v>
      </c>
      <c r="LUC10">
        <v>-419.2411152981</v>
      </c>
      <c r="LUD10">
        <v>-419.12855373219998</v>
      </c>
      <c r="LUE10">
        <v>-419.01244457140001</v>
      </c>
      <c r="LUF10">
        <v>-418.89294471950001</v>
      </c>
      <c r="LUG10">
        <v>-418.77020432609999</v>
      </c>
      <c r="LUH10">
        <v>-418.64436775370001</v>
      </c>
      <c r="LUI10">
        <v>-418.51557496010003</v>
      </c>
      <c r="LUJ10">
        <v>-418.38396286950001</v>
      </c>
      <c r="LUK10">
        <v>-418.24966643639999</v>
      </c>
      <c r="LUL10">
        <v>-418.11281901989997</v>
      </c>
      <c r="LUM10">
        <v>-417.97355136570002</v>
      </c>
      <c r="LUN10">
        <v>-417.8319881475</v>
      </c>
      <c r="LUO10">
        <v>-417.68824095029998</v>
      </c>
      <c r="LUP10">
        <v>-417.54239742649997</v>
      </c>
      <c r="LUQ10">
        <v>-417.39450880679999</v>
      </c>
      <c r="LUR10">
        <v>-417.24458232839999</v>
      </c>
      <c r="LUS10">
        <v>-417.0925853407</v>
      </c>
      <c r="LUT10">
        <v>-416.93845760990001</v>
      </c>
      <c r="LUU10">
        <v>-416.7821238061</v>
      </c>
      <c r="LUV10">
        <v>-416.62350240239999</v>
      </c>
      <c r="LUW10">
        <v>-416.46251054930002</v>
      </c>
      <c r="LUX10">
        <v>-416.29906591140002</v>
      </c>
      <c r="LUY10">
        <v>-416.13308678200002</v>
      </c>
      <c r="LUZ10">
        <v>-415.96449164030003</v>
      </c>
      <c r="LVA10">
        <v>-415.7931990761</v>
      </c>
      <c r="LVB10">
        <v>-415.61912886290003</v>
      </c>
      <c r="LVC10">
        <v>-415.44220484329998</v>
      </c>
      <c r="LVD10">
        <v>-415.26235983279997</v>
      </c>
      <c r="LVE10">
        <v>-415.07954161499998</v>
      </c>
      <c r="LVF10">
        <v>-414.89371691100001</v>
      </c>
      <c r="LVG10">
        <v>-414.70486982070003</v>
      </c>
      <c r="LVH10">
        <v>-414.51299631040001</v>
      </c>
      <c r="LVI10">
        <v>-414.31809853200002</v>
      </c>
      <c r="LVJ10">
        <v>-414.1201808138</v>
      </c>
      <c r="LVK10">
        <v>-413.9192474761</v>
      </c>
      <c r="LVL10">
        <v>-413.71530197969997</v>
      </c>
      <c r="LVM10">
        <v>-413.50834683559998</v>
      </c>
      <c r="LVN10">
        <v>-413.29838382809999</v>
      </c>
      <c r="LVO10">
        <v>-413.08541425570002</v>
      </c>
      <c r="LVP10">
        <v>-412.86943902100001</v>
      </c>
      <c r="LVQ10">
        <v>-412.65045848099999</v>
      </c>
      <c r="LVR10">
        <v>-412.42847202249999</v>
      </c>
      <c r="LVS10">
        <v>-412.20347742690001</v>
      </c>
      <c r="LVT10">
        <v>-411.97547029880002</v>
      </c>
      <c r="LVU10">
        <v>-411.74444416030002</v>
      </c>
      <c r="LVV10">
        <v>-411.51039226379999</v>
      </c>
      <c r="LVW10">
        <v>-411.27331261950002</v>
      </c>
      <c r="LVX10">
        <v>-411.03321764290001</v>
      </c>
      <c r="LVY10">
        <v>-410.7901483293</v>
      </c>
      <c r="LVZ10">
        <v>-410.54418916330002</v>
      </c>
      <c r="LWA10">
        <v>-410.29547373169999</v>
      </c>
      <c r="LWB10">
        <v>-410.04417453209999</v>
      </c>
      <c r="LWC10">
        <v>-409.79048541089998</v>
      </c>
      <c r="LWD10">
        <v>-409.53460645579997</v>
      </c>
      <c r="LWE10">
        <v>-409.27673442039998</v>
      </c>
      <c r="LWF10">
        <v>-409.01705810129999</v>
      </c>
      <c r="LWG10">
        <v>-408.75575703340002</v>
      </c>
      <c r="LWH10">
        <v>-408.49300194810002</v>
      </c>
      <c r="LWI10">
        <v>-408.22895595509999</v>
      </c>
      <c r="LWJ10">
        <v>-407.96377592139999</v>
      </c>
      <c r="LWK10">
        <v>-407.69761386930003</v>
      </c>
      <c r="LWL10">
        <v>-407.43061832109998</v>
      </c>
      <c r="LWM10">
        <v>-407.16293542059998</v>
      </c>
      <c r="LWN10">
        <v>-406.89470935230003</v>
      </c>
      <c r="LWO10">
        <v>-406.62608113570002</v>
      </c>
      <c r="LWP10">
        <v>-406.35718445639998</v>
      </c>
      <c r="LWQ10">
        <v>-406.0881371456</v>
      </c>
      <c r="LWR10">
        <v>-405.81902780370001</v>
      </c>
      <c r="LWS10">
        <v>-405.54989966210002</v>
      </c>
      <c r="LWT10">
        <v>-405.28073850520002</v>
      </c>
      <c r="LWU10">
        <v>-405.01147343240001</v>
      </c>
      <c r="LWV10">
        <v>-404.7419902103</v>
      </c>
      <c r="LWW10">
        <v>-404.47214729820001</v>
      </c>
      <c r="LWX10">
        <v>-404.20178852800001</v>
      </c>
      <c r="LWY10">
        <v>-403.93075088329999</v>
      </c>
      <c r="LWZ10">
        <v>-403.65886807210001</v>
      </c>
      <c r="LXA10">
        <v>-403.38597123749997</v>
      </c>
      <c r="LXB10">
        <v>-403.11188799489997</v>
      </c>
      <c r="LXC10">
        <v>-402.83644057769999</v>
      </c>
      <c r="LXD10">
        <v>-402.55944359099999</v>
      </c>
      <c r="LXE10">
        <v>-402.2807019242</v>
      </c>
      <c r="LXF10">
        <v>-402.0000098845</v>
      </c>
      <c r="LXG10">
        <v>-401.71715359209998</v>
      </c>
      <c r="LXH10">
        <v>-401.43191969110001</v>
      </c>
      <c r="LXI10">
        <v>-401.1441138431</v>
      </c>
      <c r="LXJ10">
        <v>-400.85359066000001</v>
      </c>
      <c r="LXK10">
        <v>-400.56029048329998</v>
      </c>
      <c r="LXL10">
        <v>-400.26426264899999</v>
      </c>
      <c r="LXM10">
        <v>-399.9656526192</v>
      </c>
      <c r="LXN10">
        <v>-399.66466647750002</v>
      </c>
      <c r="LXO10">
        <v>-399.36153637289999</v>
      </c>
      <c r="LXP10">
        <v>-399.05649702070002</v>
      </c>
      <c r="LXQ10">
        <v>-398.74977377559998</v>
      </c>
      <c r="LXR10">
        <v>-398.44157911590003</v>
      </c>
      <c r="LXS10">
        <v>-398.13211377689998</v>
      </c>
      <c r="LXT10">
        <v>-397.82156946010002</v>
      </c>
      <c r="LXU10">
        <v>-397.51013070929997</v>
      </c>
      <c r="LXV10">
        <v>-397.1979737904</v>
      </c>
      <c r="LXW10">
        <v>-396.88526046179999</v>
      </c>
      <c r="LXX10">
        <v>-396.57212500370002</v>
      </c>
      <c r="LXY10">
        <v>-396.25865476669998</v>
      </c>
      <c r="LXZ10">
        <v>-395.9448688672</v>
      </c>
      <c r="LYA10">
        <v>-395.63070631570002</v>
      </c>
      <c r="LYB10">
        <v>-395.31603307450001</v>
      </c>
      <c r="LYC10">
        <v>-395.0006617656</v>
      </c>
      <c r="LYD10">
        <v>-394.68437154439999</v>
      </c>
      <c r="LYE10">
        <v>-394.3669223393</v>
      </c>
      <c r="LYF10">
        <v>-394.04806266759999</v>
      </c>
      <c r="LYG10">
        <v>-393.72753242559997</v>
      </c>
      <c r="LYH10">
        <v>-393.40506245760002</v>
      </c>
      <c r="LYI10">
        <v>-393.08037225240002</v>
      </c>
      <c r="LYJ10">
        <v>-392.753166491</v>
      </c>
      <c r="LYK10">
        <v>-392.42313077900002</v>
      </c>
      <c r="LYL10">
        <v>-392.08992698050002</v>
      </c>
      <c r="LYM10">
        <v>-391.75318987920002</v>
      </c>
      <c r="LYN10">
        <v>-391.41252879759998</v>
      </c>
      <c r="LYO10">
        <v>-391.06754024179997</v>
      </c>
      <c r="LYP10">
        <v>-390.71784065629998</v>
      </c>
      <c r="LYQ10">
        <v>-390.36312523409998</v>
      </c>
      <c r="LYR10">
        <v>-390.00324946479998</v>
      </c>
      <c r="LYS10">
        <v>-389.63828744469998</v>
      </c>
      <c r="LYT10">
        <v>-389.26851025939999</v>
      </c>
      <c r="LYU10">
        <v>-388.8943052743</v>
      </c>
      <c r="LYV10">
        <v>-388.51609951289998</v>
      </c>
      <c r="LYW10">
        <v>-388.13431052999999</v>
      </c>
      <c r="LYX10">
        <v>-387.7493231624</v>
      </c>
      <c r="LYY10">
        <v>-387.36148194999998</v>
      </c>
      <c r="LYZ10">
        <v>-386.97108841110003</v>
      </c>
      <c r="LZA10">
        <v>-386.57839619589998</v>
      </c>
      <c r="LZB10">
        <v>-386.18360114109998</v>
      </c>
      <c r="LZC10">
        <v>-385.7868294246</v>
      </c>
      <c r="LZD10">
        <v>-385.38813450859999</v>
      </c>
      <c r="LZE10">
        <v>-384.98751093739997</v>
      </c>
      <c r="LZF10">
        <v>-384.58491674330003</v>
      </c>
      <c r="LZG10">
        <v>-384.1802928482</v>
      </c>
      <c r="LZH10">
        <v>-383.77357557929997</v>
      </c>
      <c r="LZI10">
        <v>-383.36470293410002</v>
      </c>
      <c r="LZJ10">
        <v>-382.95361664860002</v>
      </c>
      <c r="LZK10">
        <v>-382.54026211749999</v>
      </c>
      <c r="LZL10">
        <v>-382.12458777469999</v>
      </c>
      <c r="LZM10">
        <v>-381.70654493889998</v>
      </c>
      <c r="LZN10">
        <v>-381.28608873370001</v>
      </c>
      <c r="LZO10">
        <v>-380.86318029239999</v>
      </c>
      <c r="LZP10">
        <v>-380.43778991440001</v>
      </c>
      <c r="LZQ10">
        <v>-380.00989980880001</v>
      </c>
      <c r="LZR10">
        <v>-379.57950400030001</v>
      </c>
      <c r="LZS10">
        <v>-379.1466053876</v>
      </c>
      <c r="LZT10">
        <v>-378.71121243300001</v>
      </c>
      <c r="LZU10">
        <v>-378.27333675030002</v>
      </c>
      <c r="LZV10">
        <v>-377.83299177470002</v>
      </c>
      <c r="LZW10">
        <v>-377.39019221469999</v>
      </c>
      <c r="LZX10">
        <v>-376.94495375600002</v>
      </c>
      <c r="LZY10">
        <v>-376.49729251539998</v>
      </c>
      <c r="LZZ10">
        <v>-376.04722393349999</v>
      </c>
      <c r="MAA10">
        <v>-375.59476110999998</v>
      </c>
      <c r="MAB10">
        <v>-375.139913342</v>
      </c>
      <c r="MAC10">
        <v>-374.6826863686</v>
      </c>
      <c r="MAD10">
        <v>-374.22308448500002</v>
      </c>
      <c r="MAE10">
        <v>-373.76111316079999</v>
      </c>
      <c r="MAF10">
        <v>-373.2967810888</v>
      </c>
      <c r="MAG10">
        <v>-372.8301013167</v>
      </c>
      <c r="MAH10">
        <v>-372.3610911422</v>
      </c>
      <c r="MAI10">
        <v>-371.8897706866</v>
      </c>
      <c r="MAJ10">
        <v>-371.41616009329999</v>
      </c>
      <c r="MAK10">
        <v>-370.94027616369999</v>
      </c>
      <c r="MAL10">
        <v>-370.46213087149999</v>
      </c>
      <c r="MAM10">
        <v>-369.98173461120001</v>
      </c>
      <c r="MAN10">
        <v>-369.4991034459</v>
      </c>
      <c r="MAO10">
        <v>-369.01426881959998</v>
      </c>
      <c r="MAP10">
        <v>-368.52728983589998</v>
      </c>
      <c r="MAQ10">
        <v>-368.03826642299998</v>
      </c>
      <c r="MAR10">
        <v>-367.54734884639998</v>
      </c>
      <c r="MAS10">
        <v>-367.05473102249999</v>
      </c>
      <c r="MAT10">
        <v>-366.56062884900001</v>
      </c>
      <c r="MAU10">
        <v>-366.06525797569998</v>
      </c>
      <c r="MAV10">
        <v>-365.56881963609999</v>
      </c>
      <c r="MAW10">
        <v>-365.07149443629999</v>
      </c>
      <c r="MAX10">
        <v>-364.57344158699999</v>
      </c>
      <c r="MAY10">
        <v>-364.07480082580003</v>
      </c>
      <c r="MAZ10">
        <v>-363.57569509069998</v>
      </c>
      <c r="MBA10">
        <v>-363.07623339420002</v>
      </c>
      <c r="MBB10">
        <v>-362.57651314790002</v>
      </c>
      <c r="MBC10">
        <v>-362.07662208980003</v>
      </c>
      <c r="MBD10">
        <v>-361.5766395521</v>
      </c>
      <c r="MBE10">
        <v>-361.0766374415</v>
      </c>
      <c r="MBF10">
        <v>-360.57668139399999</v>
      </c>
      <c r="MBG10">
        <v>-360.07683224620001</v>
      </c>
      <c r="MBH10">
        <v>-359.57714796509998</v>
      </c>
      <c r="MBI10">
        <v>-359.07768559800002</v>
      </c>
      <c r="MBJ10">
        <v>-358.57850263120002</v>
      </c>
      <c r="MBK10">
        <v>-358.07965772249997</v>
      </c>
      <c r="MBL10">
        <v>-357.58121102590002</v>
      </c>
      <c r="MBM10">
        <v>-357.08322438390002</v>
      </c>
      <c r="MBN10">
        <v>-356.58576154799999</v>
      </c>
      <c r="MBO10">
        <v>-356.08888843210002</v>
      </c>
      <c r="MBP10">
        <v>-355.59267330419999</v>
      </c>
      <c r="MBQ10">
        <v>-355.09718657040003</v>
      </c>
      <c r="MBR10">
        <v>-354.60249955619997</v>
      </c>
      <c r="MBS10">
        <v>-354.10868165289997</v>
      </c>
      <c r="MBT10">
        <v>-353.6157953101</v>
      </c>
      <c r="MBU10">
        <v>-353.1238897252</v>
      </c>
      <c r="MBV10">
        <v>-352.63299618129997</v>
      </c>
      <c r="MBW10">
        <v>-352.14312824849998</v>
      </c>
      <c r="MBX10">
        <v>-351.65428546129999</v>
      </c>
      <c r="MBY10">
        <v>-351.16645728489999</v>
      </c>
      <c r="MBZ10">
        <v>-350.67962621509997</v>
      </c>
      <c r="MCA10">
        <v>-350.19376984479999</v>
      </c>
      <c r="MCB10">
        <v>-349.70886203909998</v>
      </c>
      <c r="MCC10">
        <v>-349.22487355959998</v>
      </c>
      <c r="MCD10">
        <v>-348.7417723826</v>
      </c>
      <c r="MCE10">
        <v>-348.25952387270002</v>
      </c>
      <c r="MCF10">
        <v>-347.77809090279999</v>
      </c>
      <c r="MCG10">
        <v>-347.2974340284</v>
      </c>
      <c r="MCH10">
        <v>-346.81751190839998</v>
      </c>
      <c r="MCI10">
        <v>-346.33828225740001</v>
      </c>
      <c r="MCJ10">
        <v>-345.85970368519997</v>
      </c>
      <c r="MCK10">
        <v>-345.38173866120002</v>
      </c>
      <c r="MCL10">
        <v>-344.9043573655</v>
      </c>
      <c r="MCM10">
        <v>-344.42754116129998</v>
      </c>
      <c r="MCN10">
        <v>-343.95128334110001</v>
      </c>
      <c r="MCO10">
        <v>-343.47558659629999</v>
      </c>
      <c r="MCP10">
        <v>-343.00045939860001</v>
      </c>
      <c r="MCQ10">
        <v>-342.5259129845</v>
      </c>
      <c r="MCR10">
        <v>-342.05195944079998</v>
      </c>
      <c r="MCS10">
        <v>-341.57861076400002</v>
      </c>
      <c r="MCT10">
        <v>-341.10587856720002</v>
      </c>
      <c r="MCU10">
        <v>-340.63377412310001</v>
      </c>
      <c r="MCV10">
        <v>-340.1623085384</v>
      </c>
      <c r="MCW10">
        <v>-339.69149295</v>
      </c>
      <c r="MCX10">
        <v>-339.2213386981</v>
      </c>
      <c r="MCY10">
        <v>-338.75185745030001</v>
      </c>
      <c r="MCZ10">
        <v>-338.28306123739998</v>
      </c>
      <c r="MDA10">
        <v>-337.81496231490001</v>
      </c>
      <c r="MDB10">
        <v>-337.3475727165</v>
      </c>
      <c r="MDC10">
        <v>-336.88090335570001</v>
      </c>
      <c r="MDD10">
        <v>-336.41496262449999</v>
      </c>
      <c r="MDE10">
        <v>-335.94975473800002</v>
      </c>
      <c r="MDF10">
        <v>-335.48527864810001</v>
      </c>
      <c r="MDG10">
        <v>-335.02152840159999</v>
      </c>
      <c r="MDH10">
        <v>-334.55849451850003</v>
      </c>
      <c r="MDI10">
        <v>-334.09616543099997</v>
      </c>
      <c r="MDJ10">
        <v>-333.63452853349997</v>
      </c>
      <c r="MDK10">
        <v>-333.17357078499998</v>
      </c>
      <c r="MDL10">
        <v>-332.71327897340001</v>
      </c>
      <c r="MDM10">
        <v>-332.25363978140001</v>
      </c>
      <c r="MDN10">
        <v>-331.79463976300002</v>
      </c>
      <c r="MDO10">
        <v>-331.33626529859998</v>
      </c>
      <c r="MDP10">
        <v>-330.87850255900003</v>
      </c>
      <c r="MDQ10">
        <v>-330.42133748830003</v>
      </c>
      <c r="MDR10">
        <v>-329.96475580269998</v>
      </c>
      <c r="MDS10">
        <v>-329.50874300100003</v>
      </c>
      <c r="MDT10">
        <v>-329.05328437949998</v>
      </c>
      <c r="MDU10">
        <v>-328.59836505060002</v>
      </c>
      <c r="MDV10">
        <v>-328.14396996059997</v>
      </c>
      <c r="MDW10">
        <v>-327.69008390689999</v>
      </c>
      <c r="MDX10">
        <v>-327.23669155300001</v>
      </c>
      <c r="MDY10">
        <v>-326.78377743800002</v>
      </c>
      <c r="MDZ10">
        <v>-326.33132597790001</v>
      </c>
      <c r="MEA10">
        <v>-325.87932145270003</v>
      </c>
      <c r="MEB10">
        <v>-325.42774797620001</v>
      </c>
      <c r="MEC10">
        <v>-324.97658945149999</v>
      </c>
      <c r="MED10">
        <v>-324.52582953019999</v>
      </c>
      <c r="MEE10">
        <v>-324.07545161889999</v>
      </c>
      <c r="MEF10">
        <v>-323.62543901060002</v>
      </c>
      <c r="MEG10">
        <v>-323.17577525140001</v>
      </c>
      <c r="MEH10">
        <v>-322.72644485320001</v>
      </c>
      <c r="MEI10">
        <v>-322.27743438850001</v>
      </c>
      <c r="MEJ10">
        <v>-321.82873377919998</v>
      </c>
      <c r="MEK10">
        <v>-321.3803371784</v>
      </c>
      <c r="MEL10">
        <v>-320.93224271769998</v>
      </c>
      <c r="MEM10">
        <v>-320.48445137700003</v>
      </c>
      <c r="MEN10">
        <v>-320.0369657503</v>
      </c>
      <c r="MEO10">
        <v>-319.58978911790001</v>
      </c>
      <c r="MEP10">
        <v>-319.14292490010001</v>
      </c>
      <c r="MEQ10">
        <v>-318.69637641240001</v>
      </c>
      <c r="MER10">
        <v>-318.25014680480001</v>
      </c>
      <c r="MES10">
        <v>-317.8042390905</v>
      </c>
      <c r="MET10">
        <v>-317.35865619949999</v>
      </c>
      <c r="MEU10">
        <v>-316.91340102689998</v>
      </c>
      <c r="MEV10">
        <v>-316.46847646480001</v>
      </c>
      <c r="MEW10">
        <v>-316.02388541900001</v>
      </c>
      <c r="MEX10">
        <v>-315.5796308157</v>
      </c>
      <c r="MEY10">
        <v>-315.13571560460002</v>
      </c>
      <c r="MEZ10">
        <v>-314.69214276389999</v>
      </c>
      <c r="MFA10">
        <v>-314.24891531179998</v>
      </c>
      <c r="MFB10">
        <v>-313.80603632539999</v>
      </c>
      <c r="MFC10">
        <v>-313.36350896319999</v>
      </c>
      <c r="MFD10">
        <v>-312.92133647880001</v>
      </c>
      <c r="MFE10">
        <v>-312.47952219979999</v>
      </c>
      <c r="MFF10">
        <v>-312.03806943019998</v>
      </c>
      <c r="MFG10">
        <v>-311.59698122520001</v>
      </c>
      <c r="MFH10">
        <v>-311.15626000179998</v>
      </c>
      <c r="MFI10">
        <v>-310.71590700590002</v>
      </c>
      <c r="MFJ10">
        <v>-310.27592180599999</v>
      </c>
      <c r="MFK10">
        <v>-309.8363021417</v>
      </c>
      <c r="MFL10">
        <v>-309.39704426859998</v>
      </c>
      <c r="MFM10">
        <v>-308.95814349350002</v>
      </c>
      <c r="MFN10">
        <v>-308.51959463740002</v>
      </c>
      <c r="MFO10">
        <v>-308.08139234190003</v>
      </c>
      <c r="MFP10">
        <v>-307.6435312264</v>
      </c>
      <c r="MFQ10">
        <v>-307.20600594659999</v>
      </c>
      <c r="MFR10">
        <v>-306.76881119619998</v>
      </c>
      <c r="MFS10">
        <v>-306.33194168839998</v>
      </c>
      <c r="MFT10">
        <v>-305.8953921346</v>
      </c>
      <c r="MFU10">
        <v>-305.45915722810003</v>
      </c>
      <c r="MFV10">
        <v>-305.02323163509999</v>
      </c>
      <c r="MFW10">
        <v>-304.58760999110001</v>
      </c>
      <c r="MFX10">
        <v>-304.15228690089998</v>
      </c>
      <c r="MFY10">
        <v>-303.71725693970001</v>
      </c>
      <c r="MFZ10">
        <v>-303.28251465559998</v>
      </c>
      <c r="MGA10">
        <v>-302.8480545713</v>
      </c>
      <c r="MGB10">
        <v>-302.4138711855</v>
      </c>
      <c r="MGC10">
        <v>-301.97995897440001</v>
      </c>
      <c r="MGD10">
        <v>-301.54631239309998</v>
      </c>
      <c r="MGE10">
        <v>-301.11292587589998</v>
      </c>
      <c r="MGF10">
        <v>-300.67979383779999</v>
      </c>
      <c r="MGG10">
        <v>-300.24691067489999</v>
      </c>
      <c r="MGH10">
        <v>-299.81427076559999</v>
      </c>
      <c r="MGI10">
        <v>-299.38186847140003</v>
      </c>
      <c r="MGJ10">
        <v>-298.94969813760002</v>
      </c>
      <c r="MGK10">
        <v>-298.5177540944</v>
      </c>
      <c r="MGL10">
        <v>-298.08603065749998</v>
      </c>
      <c r="MGM10">
        <v>-297.65452212909997</v>
      </c>
      <c r="MGN10">
        <v>-297.22322279849999</v>
      </c>
      <c r="MGO10">
        <v>-296.79212694339998</v>
      </c>
      <c r="MGP10">
        <v>-296.36122883000002</v>
      </c>
      <c r="MGQ10">
        <v>-295.93052271430003</v>
      </c>
      <c r="MGR10">
        <v>-295.5000028426</v>
      </c>
      <c r="MGS10">
        <v>-295.06966345249998</v>
      </c>
      <c r="MGT10">
        <v>-294.63949877329998</v>
      </c>
      <c r="MGU10">
        <v>-294.20950302699998</v>
      </c>
      <c r="MGV10">
        <v>-293.77967042860001</v>
      </c>
      <c r="MGW10">
        <v>-293.34999518699999</v>
      </c>
      <c r="MGX10">
        <v>-292.92047150569999</v>
      </c>
      <c r="MGY10">
        <v>-292.49109358330003</v>
      </c>
      <c r="MGZ10">
        <v>-292.06185561450002</v>
      </c>
      <c r="MHA10">
        <v>-291.63275179139998</v>
      </c>
      <c r="MHB10">
        <v>-291.20377630510001</v>
      </c>
      <c r="MHC10">
        <v>-290.77492334819999</v>
      </c>
      <c r="MHD10">
        <v>-290.34618711709999</v>
      </c>
      <c r="MHE10">
        <v>-289.91756181300002</v>
      </c>
      <c r="MHF10">
        <v>-289.48904164049998</v>
      </c>
      <c r="MHG10">
        <v>-289.06062079999998</v>
      </c>
      <c r="MHH10">
        <v>-288.63229347020001</v>
      </c>
      <c r="MHI10">
        <v>-288.20405377840001</v>
      </c>
      <c r="MHJ10">
        <v>-287.77589576280002</v>
      </c>
      <c r="MHK10">
        <v>-287.34781333799998</v>
      </c>
      <c r="MHL10">
        <v>-286.9198002979</v>
      </c>
      <c r="MHM10">
        <v>-286.49185041150002</v>
      </c>
      <c r="MHN10">
        <v>-286.06395768869999</v>
      </c>
      <c r="MHO10">
        <v>-285.63611689530001</v>
      </c>
      <c r="MHP10">
        <v>-285.20832433800001</v>
      </c>
      <c r="MHQ10">
        <v>-284.78057878200002</v>
      </c>
      <c r="MHR10">
        <v>-284.3528820752</v>
      </c>
      <c r="MHS10">
        <v>-283.92523897180001</v>
      </c>
      <c r="MHT10">
        <v>-283.4976563253</v>
      </c>
      <c r="MHU10">
        <v>-283.07014219979999</v>
      </c>
      <c r="MHV10">
        <v>-282.64270519690001</v>
      </c>
      <c r="MHW10">
        <v>-282.21535405549997</v>
      </c>
      <c r="MHX10">
        <v>-281.7880974684</v>
      </c>
      <c r="MHY10">
        <v>-281.3609440363</v>
      </c>
      <c r="MHZ10">
        <v>-280.93390228729999</v>
      </c>
      <c r="MIA10">
        <v>-280.50698071699998</v>
      </c>
      <c r="MIB10">
        <v>-280.08018782649998</v>
      </c>
      <c r="MIC10">
        <v>-279.65353214850001</v>
      </c>
      <c r="MID10">
        <v>-279.22702226209998</v>
      </c>
      <c r="MIE10">
        <v>-278.80066680020002</v>
      </c>
      <c r="MIF10">
        <v>-278.37447445139998</v>
      </c>
      <c r="MIG10">
        <v>-277.94845396020003</v>
      </c>
      <c r="MIH10">
        <v>-277.52261412719997</v>
      </c>
      <c r="MII10">
        <v>-277.09696380930001</v>
      </c>
      <c r="MIJ10">
        <v>-276.67151192030002</v>
      </c>
      <c r="MIK10">
        <v>-276.24626743200002</v>
      </c>
      <c r="MIL10">
        <v>-275.82123937559999</v>
      </c>
      <c r="MIM10">
        <v>-275.39643684250001</v>
      </c>
      <c r="MIN10">
        <v>-274.9718689847</v>
      </c>
      <c r="MIO10">
        <v>-274.54754501479999</v>
      </c>
      <c r="MIP10">
        <v>-274.1234742048</v>
      </c>
      <c r="MIQ10">
        <v>-273.69966588720001</v>
      </c>
      <c r="MIR10">
        <v>-273.27612945760001</v>
      </c>
      <c r="MIS10">
        <v>-272.85287438500001</v>
      </c>
      <c r="MIT10">
        <v>-272.42991023320002</v>
      </c>
      <c r="MIU10">
        <v>-272.00724669710002</v>
      </c>
      <c r="MIV10">
        <v>-271.58489365230002</v>
      </c>
      <c r="MIW10">
        <v>-271.16286120320001</v>
      </c>
      <c r="MIX10">
        <v>-270.7411596952</v>
      </c>
      <c r="MIY10">
        <v>-270.31979962269997</v>
      </c>
      <c r="MIZ10">
        <v>-269.89879133620002</v>
      </c>
      <c r="MJA10">
        <v>-269.47814444430003</v>
      </c>
      <c r="MJB10">
        <v>-269.05786686149997</v>
      </c>
      <c r="MJC10">
        <v>-268.63796363839998</v>
      </c>
      <c r="MJD10">
        <v>-268.21843608</v>
      </c>
      <c r="MJE10">
        <v>-267.79928183850001</v>
      </c>
      <c r="MJF10">
        <v>-267.38049587730001</v>
      </c>
      <c r="MJG10">
        <v>-266.96207159160002</v>
      </c>
      <c r="MJH10">
        <v>-266.54400167569997</v>
      </c>
      <c r="MJI10">
        <v>-266.12627864749999</v>
      </c>
      <c r="MJJ10">
        <v>-265.70889509339997</v>
      </c>
      <c r="MJK10">
        <v>-265.2918437367</v>
      </c>
      <c r="MJL10">
        <v>-264.8751174189</v>
      </c>
      <c r="MJM10">
        <v>-264.45870905340001</v>
      </c>
      <c r="MJN10">
        <v>-264.04261158200001</v>
      </c>
      <c r="MJO10">
        <v>-263.62681794470001</v>
      </c>
      <c r="MJP10">
        <v>-263.211321064</v>
      </c>
      <c r="MJQ10">
        <v>-262.79611383909997</v>
      </c>
      <c r="MJR10">
        <v>-262.38118914630002</v>
      </c>
      <c r="MJS10">
        <v>-261.9665398409</v>
      </c>
      <c r="MJT10">
        <v>-261.55215876120002</v>
      </c>
      <c r="MJU10">
        <v>-261.13803873040001</v>
      </c>
      <c r="MJV10">
        <v>-260.7241725591</v>
      </c>
      <c r="MJW10">
        <v>-260.31055304680001</v>
      </c>
      <c r="MJX10">
        <v>-259.89717298260001</v>
      </c>
      <c r="MJY10">
        <v>-259.48402514650002</v>
      </c>
      <c r="MJZ10">
        <v>-259.07110231019999</v>
      </c>
      <c r="MKA10">
        <v>-258.6583972386</v>
      </c>
      <c r="MKB10">
        <v>-258.24590269079999</v>
      </c>
      <c r="MKC10">
        <v>-257.8336114224</v>
      </c>
      <c r="MKD10">
        <v>-257.42151618650001</v>
      </c>
      <c r="MKE10">
        <v>-257.00960973470001</v>
      </c>
      <c r="MKF10">
        <v>-256.59788481560003</v>
      </c>
      <c r="MKG10">
        <v>-256.18633416940003</v>
      </c>
      <c r="MKH10">
        <v>-255.77495051700001</v>
      </c>
      <c r="MKI10">
        <v>-255.3637265436</v>
      </c>
      <c r="MKJ10">
        <v>-254.95265487890001</v>
      </c>
      <c r="MKK10">
        <v>-254.54172808659999</v>
      </c>
      <c r="MKL10">
        <v>-254.1309386824</v>
      </c>
      <c r="MKM10">
        <v>-253.72027921599999</v>
      </c>
      <c r="MKN10">
        <v>-253.3097424577</v>
      </c>
      <c r="MKO10">
        <v>-252.8993217215</v>
      </c>
      <c r="MKP10">
        <v>-252.48901130690001</v>
      </c>
      <c r="MKQ10">
        <v>-252.07880693039999</v>
      </c>
      <c r="MKR10">
        <v>-251.6687058686</v>
      </c>
      <c r="MKS10">
        <v>-251.25870668920001</v>
      </c>
      <c r="MKT10">
        <v>-250.84880879209999</v>
      </c>
      <c r="MKU10">
        <v>-250.43901199760001</v>
      </c>
      <c r="MKV10">
        <v>-250.02931626969999</v>
      </c>
      <c r="MKW10">
        <v>-249.61972156819999</v>
      </c>
      <c r="MKX10">
        <v>-249.21022779239999</v>
      </c>
      <c r="MKY10">
        <v>-248.8008347761</v>
      </c>
      <c r="MKZ10">
        <v>-248.3915423034</v>
      </c>
      <c r="MLA10">
        <v>-247.9823501292</v>
      </c>
      <c r="MLB10">
        <v>-247.5732579944</v>
      </c>
      <c r="MLC10">
        <v>-247.1642656361</v>
      </c>
      <c r="MLD10">
        <v>-246.7553727918</v>
      </c>
      <c r="MLE10">
        <v>-246.34657920149999</v>
      </c>
      <c r="MLF10">
        <v>-245.9378846068</v>
      </c>
      <c r="MLG10">
        <v>-245.52928875040001</v>
      </c>
      <c r="MLH10">
        <v>-245.12079137520001</v>
      </c>
      <c r="MLI10">
        <v>-244.7123922239</v>
      </c>
      <c r="MLJ10">
        <v>-244.3040910384</v>
      </c>
      <c r="MLK10">
        <v>-243.89588755989999</v>
      </c>
      <c r="MLL10">
        <v>-243.48778152880001</v>
      </c>
      <c r="MLM10">
        <v>-243.07977268440001</v>
      </c>
      <c r="MLN10">
        <v>-242.67186076569999</v>
      </c>
      <c r="MLO10">
        <v>-242.2640455106</v>
      </c>
      <c r="MLP10">
        <v>-241.85632665649999</v>
      </c>
      <c r="MLQ10">
        <v>-241.44870394009999</v>
      </c>
      <c r="MLR10">
        <v>-241.04117709729999</v>
      </c>
      <c r="MLS10">
        <v>-240.6337458635</v>
      </c>
      <c r="MLT10">
        <v>-240.22640997330001</v>
      </c>
      <c r="MLU10">
        <v>-239.8191691607</v>
      </c>
      <c r="MLV10">
        <v>-239.412023159</v>
      </c>
      <c r="MLW10">
        <v>-239.00497170080001</v>
      </c>
      <c r="MLX10">
        <v>-238.59801451819999</v>
      </c>
      <c r="MLY10">
        <v>-238.19115134250001</v>
      </c>
      <c r="MLZ10">
        <v>-237.78438190439999</v>
      </c>
      <c r="MMA10">
        <v>-237.37770593389999</v>
      </c>
      <c r="MMB10">
        <v>-236.97112316050001</v>
      </c>
      <c r="MMC10">
        <v>-236.5646333128</v>
      </c>
      <c r="MMD10">
        <v>-236.15823611900001</v>
      </c>
      <c r="MME10">
        <v>-235.75193130669999</v>
      </c>
      <c r="MMF10">
        <v>-235.34571860259999</v>
      </c>
      <c r="MMG10">
        <v>-234.939597733</v>
      </c>
      <c r="MMH10">
        <v>-234.5335684236</v>
      </c>
      <c r="MMI10">
        <v>-234.12763039929999</v>
      </c>
      <c r="MMJ10">
        <v>-233.72178338449999</v>
      </c>
      <c r="MMK10">
        <v>-233.3160271031</v>
      </c>
      <c r="MML10">
        <v>-232.9103612781</v>
      </c>
      <c r="MMM10">
        <v>-232.5047856322</v>
      </c>
      <c r="MMN10">
        <v>-232.09929988740001</v>
      </c>
      <c r="MMO10">
        <v>-231.69390376499999</v>
      </c>
      <c r="MMP10">
        <v>-231.2885969859</v>
      </c>
      <c r="MMQ10">
        <v>-230.88337927009999</v>
      </c>
      <c r="MMR10">
        <v>-230.47825033730001</v>
      </c>
      <c r="MMS10">
        <v>-230.0732099066</v>
      </c>
      <c r="MMT10">
        <v>-229.6682576963</v>
      </c>
      <c r="MMU10">
        <v>-229.2633934246</v>
      </c>
      <c r="MMV10">
        <v>-228.85861680900001</v>
      </c>
      <c r="MMW10">
        <v>-228.45392756679999</v>
      </c>
      <c r="MMX10">
        <v>-228.04932541479999</v>
      </c>
      <c r="MMY10">
        <v>-227.64481006930001</v>
      </c>
      <c r="MMZ10">
        <v>-227.24038124579999</v>
      </c>
      <c r="MNA10">
        <v>-226.83603865800001</v>
      </c>
      <c r="MNB10">
        <v>-226.43178201649999</v>
      </c>
      <c r="MNC10">
        <v>-226.0276110275</v>
      </c>
      <c r="MND10">
        <v>-225.6235253916</v>
      </c>
      <c r="MNE10">
        <v>-225.2195248052</v>
      </c>
      <c r="MNF10">
        <v>-224.81560896569999</v>
      </c>
      <c r="MNG10">
        <v>-224.41177758489999</v>
      </c>
      <c r="MNH10">
        <v>-224.00803041169999</v>
      </c>
      <c r="MNI10">
        <v>-223.60436726450001</v>
      </c>
      <c r="MNJ10">
        <v>-223.20078806379999</v>
      </c>
      <c r="MNK10">
        <v>-222.79729284219999</v>
      </c>
      <c r="MNL10">
        <v>-222.3938816891</v>
      </c>
      <c r="MNM10">
        <v>-221.990554567</v>
      </c>
      <c r="MNN10">
        <v>-221.5873109284</v>
      </c>
      <c r="MNO10">
        <v>-221.18414909539999</v>
      </c>
      <c r="MNP10">
        <v>-220.7810654745</v>
      </c>
      <c r="MNQ10">
        <v>-220.37805390919999</v>
      </c>
      <c r="MNR10">
        <v>-219.97510564149999</v>
      </c>
      <c r="MNS10">
        <v>-219.57220993679999</v>
      </c>
      <c r="MNT10">
        <v>-219.1693548838</v>
      </c>
      <c r="MNU10">
        <v>-218.76652804579999</v>
      </c>
      <c r="MNV10">
        <v>-218.36371687139999</v>
      </c>
      <c r="MNW10">
        <v>-217.96090889889999</v>
      </c>
      <c r="MNX10">
        <v>-217.55809182339999</v>
      </c>
      <c r="MNY10">
        <v>-217.15525349250001</v>
      </c>
      <c r="MNZ10">
        <v>-216.75238187630001</v>
      </c>
      <c r="MOA10">
        <v>-216.3494650353</v>
      </c>
      <c r="MOB10">
        <v>-215.946491098</v>
      </c>
      <c r="MOC10">
        <v>-215.54344824739999</v>
      </c>
      <c r="MOD10">
        <v>-215.14032471690001</v>
      </c>
      <c r="MOE10">
        <v>-214.73710878910001</v>
      </c>
      <c r="MOF10">
        <v>-214.33378879879999</v>
      </c>
      <c r="MOG10">
        <v>-213.93035313519999</v>
      </c>
      <c r="MOH10">
        <v>-213.52679024490001</v>
      </c>
      <c r="MOI10">
        <v>-213.12308863379999</v>
      </c>
      <c r="MOJ10">
        <v>-212.71923686900001</v>
      </c>
      <c r="MOK10">
        <v>-212.3152235801</v>
      </c>
      <c r="MOL10">
        <v>-211.91103746089999</v>
      </c>
      <c r="MOM10">
        <v>-211.50666727020001</v>
      </c>
      <c r="MON10">
        <v>-211.10210183340001</v>
      </c>
      <c r="MOO10">
        <v>-210.6973300436</v>
      </c>
      <c r="MOP10">
        <v>-210.29234086279999</v>
      </c>
      <c r="MOQ10">
        <v>-209.88712332349999</v>
      </c>
      <c r="MOR10">
        <v>-209.48166652949999</v>
      </c>
      <c r="MOS10">
        <v>-209.07595965780001</v>
      </c>
      <c r="MOT10">
        <v>-208.6699919596</v>
      </c>
      <c r="MOU10">
        <v>-208.2637527617</v>
      </c>
      <c r="MOV10">
        <v>-207.8572314681</v>
      </c>
      <c r="MOW10">
        <v>-207.45041756079999</v>
      </c>
      <c r="MOX10">
        <v>-207.04330060199999</v>
      </c>
      <c r="MOY10">
        <v>-206.6358702348</v>
      </c>
      <c r="MOZ10">
        <v>-206.2281161848</v>
      </c>
      <c r="MPA10">
        <v>-205.82002826179999</v>
      </c>
      <c r="MPB10">
        <v>-205.41159636090001</v>
      </c>
      <c r="MPC10">
        <v>-205.0028104639</v>
      </c>
      <c r="MPD10">
        <v>-204.5936606411</v>
      </c>
      <c r="MPE10">
        <v>-204.18413705250001</v>
      </c>
      <c r="MPF10">
        <v>-203.7742299494</v>
      </c>
      <c r="MPG10">
        <v>-203.36392967579999</v>
      </c>
      <c r="MPH10">
        <v>-202.95322667010001</v>
      </c>
      <c r="MPI10">
        <v>-202.5421114664</v>
      </c>
      <c r="MPJ10">
        <v>-202.1305746964</v>
      </c>
      <c r="MPK10">
        <v>-201.7186070905</v>
      </c>
      <c r="MPL10">
        <v>-201.30619947919999</v>
      </c>
      <c r="MPM10">
        <v>-200.89334279490001</v>
      </c>
      <c r="MPN10">
        <v>-200.48002807259999</v>
      </c>
      <c r="MPO10">
        <v>-200.0662464513</v>
      </c>
      <c r="MPP10">
        <v>-199.65198917570001</v>
      </c>
      <c r="MPQ10">
        <v>-199.23724759800001</v>
      </c>
      <c r="MPR10">
        <v>-198.8220131816</v>
      </c>
      <c r="MPS10">
        <v>-198.40627750690001</v>
      </c>
      <c r="MPT10">
        <v>-197.99003227910001</v>
      </c>
      <c r="MPU10">
        <v>-197.5732693395</v>
      </c>
      <c r="MPV10">
        <v>-197.15598067440001</v>
      </c>
      <c r="MPW10">
        <v>-196.7381584176</v>
      </c>
      <c r="MPX10">
        <v>-196.3197948335</v>
      </c>
      <c r="MPY10">
        <v>-195.9008822639</v>
      </c>
      <c r="MPZ10">
        <v>-195.481413022</v>
      </c>
      <c r="MQA10">
        <v>-195.0613792254</v>
      </c>
      <c r="MQB10">
        <v>-194.64077259210001</v>
      </c>
      <c r="MQC10">
        <v>-194.21958428369999</v>
      </c>
      <c r="MQD10">
        <v>-193.79780497690001</v>
      </c>
      <c r="MQE10">
        <v>-193.3754254628</v>
      </c>
      <c r="MQF10">
        <v>-192.95243817229999</v>
      </c>
      <c r="MQG10">
        <v>-192.52883999490001</v>
      </c>
      <c r="MQH10">
        <v>-192.10463644500001</v>
      </c>
      <c r="MQI10">
        <v>-191.67984641059999</v>
      </c>
      <c r="MQJ10">
        <v>-191.25450538679999</v>
      </c>
      <c r="MQK10">
        <v>-190.8286646951</v>
      </c>
      <c r="MQL10">
        <v>-190.4023879529</v>
      </c>
      <c r="MQM10">
        <v>-189.97574739890001</v>
      </c>
      <c r="MQN10">
        <v>-189.54882147309999</v>
      </c>
      <c r="MQO10">
        <v>-189.12169362879999</v>
      </c>
      <c r="MQP10">
        <v>-188.69445136019999</v>
      </c>
      <c r="MQQ10">
        <v>-188.26718368589999</v>
      </c>
      <c r="MQR10">
        <v>-187.8399748434</v>
      </c>
      <c r="MQS10">
        <v>-187.4128920549</v>
      </c>
      <c r="MQT10">
        <v>-186.98596674000001</v>
      </c>
      <c r="MQU10">
        <v>-186.55917284020001</v>
      </c>
      <c r="MQV10">
        <v>-186.13241397580001</v>
      </c>
      <c r="MQW10">
        <v>-185.70553308800001</v>
      </c>
      <c r="MQX10">
        <v>-185.2783368698</v>
      </c>
      <c r="MQY10">
        <v>-184.8506197952</v>
      </c>
      <c r="MQZ10">
        <v>-184.42218084460001</v>
      </c>
      <c r="MRA10">
        <v>-183.99283245129999</v>
      </c>
      <c r="MRB10">
        <v>-183.56240367640001</v>
      </c>
      <c r="MRC10">
        <v>-183.1307399815</v>
      </c>
      <c r="MRD10">
        <v>-182.6977015336</v>
      </c>
      <c r="MRE10">
        <v>-182.26316136040001</v>
      </c>
      <c r="MRF10">
        <v>-181.82700424390001</v>
      </c>
      <c r="MRG10">
        <v>-181.3891273719</v>
      </c>
      <c r="MRH10">
        <v>-180.94944311949999</v>
      </c>
      <c r="MRI10">
        <v>-180.50788439780001</v>
      </c>
      <c r="MRJ10">
        <v>-180.06441338030001</v>
      </c>
      <c r="MRK10">
        <v>-179.61902926420001</v>
      </c>
      <c r="MRL10">
        <v>-179.17177181950001</v>
      </c>
      <c r="MRM10">
        <v>-178.72272169370001</v>
      </c>
      <c r="MRN10">
        <v>-178.27199057179999</v>
      </c>
      <c r="MRO10">
        <v>-177.81971048930001</v>
      </c>
      <c r="MRP10">
        <v>-177.36602607059999</v>
      </c>
      <c r="MRQ10">
        <v>-176.9110887903</v>
      </c>
      <c r="MRR10">
        <v>-176.45505276599999</v>
      </c>
      <c r="MRS10">
        <v>-175.99807000089999</v>
      </c>
      <c r="MRT10">
        <v>-175.54028289370001</v>
      </c>
      <c r="MRU10">
        <v>-175.0818128738</v>
      </c>
      <c r="MRV10">
        <v>-174.62274668129999</v>
      </c>
      <c r="MRW10">
        <v>-174.16312701940001</v>
      </c>
      <c r="MRX10">
        <v>-173.70295526749999</v>
      </c>
      <c r="MRY10">
        <v>-173.2422036701</v>
      </c>
      <c r="MRZ10">
        <v>-172.78082865830001</v>
      </c>
      <c r="MSA10">
        <v>-172.31878103</v>
      </c>
      <c r="MSB10">
        <v>-171.85601215829999</v>
      </c>
      <c r="MSC10">
        <v>-171.392476948</v>
      </c>
      <c r="MSD10">
        <v>-170.9281347109</v>
      </c>
      <c r="MSE10">
        <v>-170.46294900140001</v>
      </c>
      <c r="MSF10">
        <v>-169.99688707210001</v>
      </c>
      <c r="MSG10">
        <v>-169.52991929890001</v>
      </c>
      <c r="MSH10">
        <v>-169.06201872279999</v>
      </c>
      <c r="MSI10">
        <v>-168.5931607521</v>
      </c>
      <c r="MSJ10">
        <v>-168.12332301199999</v>
      </c>
      <c r="MSK10">
        <v>-167.65248536850001</v>
      </c>
      <c r="MSL10">
        <v>-167.18063020529999</v>
      </c>
      <c r="MSM10">
        <v>-166.70774303069999</v>
      </c>
      <c r="MSN10">
        <v>-166.2338134947</v>
      </c>
      <c r="MSO10">
        <v>-165.7588369206</v>
      </c>
      <c r="MSP10">
        <v>-165.2828158975</v>
      </c>
      <c r="MSQ10">
        <v>-164.80576114089999</v>
      </c>
      <c r="MSR10">
        <v>-164.32769102</v>
      </c>
      <c r="MSS10">
        <v>-163.84862972440001</v>
      </c>
      <c r="MST10">
        <v>-163.36860481720001</v>
      </c>
      <c r="MSU10">
        <v>-162.8876452625</v>
      </c>
      <c r="MSV10">
        <v>-162.40578021330001</v>
      </c>
      <c r="MSW10">
        <v>-161.92303834040001</v>
      </c>
      <c r="MSX10">
        <v>-161.4394475592</v>
      </c>
      <c r="MSY10">
        <v>-160.9550350088</v>
      </c>
      <c r="MSZ10">
        <v>-160.4698271467</v>
      </c>
      <c r="MTA10">
        <v>-159.9838498501</v>
      </c>
      <c r="MTB10">
        <v>-159.49712849939999</v>
      </c>
      <c r="MTC10">
        <v>-159.0096880358</v>
      </c>
      <c r="MTD10">
        <v>-158.52155299009999</v>
      </c>
      <c r="MTE10">
        <v>-158.03274750009999</v>
      </c>
      <c r="MTF10">
        <v>-157.54329531400001</v>
      </c>
      <c r="MTG10">
        <v>-157.05321978980001</v>
      </c>
      <c r="MTH10">
        <v>-156.56254389099999</v>
      </c>
      <c r="MTI10">
        <v>-156.07129018020001</v>
      </c>
      <c r="MTJ10">
        <v>-155.5794808158</v>
      </c>
      <c r="MTK10">
        <v>-155.08713754920001</v>
      </c>
      <c r="MTL10">
        <v>-154.5942817207</v>
      </c>
      <c r="MTM10">
        <v>-154.10093426149999</v>
      </c>
      <c r="MTN10">
        <v>-153.6071157085</v>
      </c>
      <c r="MTO10">
        <v>-153.11284624589999</v>
      </c>
      <c r="MTP10">
        <v>-152.61814579590001</v>
      </c>
      <c r="MTQ10">
        <v>-152.1230341575</v>
      </c>
      <c r="MTR10">
        <v>-151.62753118469999</v>
      </c>
      <c r="MTS10">
        <v>-151.13165695859999</v>
      </c>
      <c r="MTT10">
        <v>-150.6354318683</v>
      </c>
      <c r="MTU10">
        <v>-150.1388764726</v>
      </c>
      <c r="MTV10">
        <v>-149.64201122380001</v>
      </c>
      <c r="MTW10">
        <v>-149.14485619850001</v>
      </c>
      <c r="MTX10">
        <v>-148.64743089410001</v>
      </c>
      <c r="MTY10">
        <v>-148.14975410619999</v>
      </c>
      <c r="MTZ10">
        <v>-147.65184387560001</v>
      </c>
      <c r="MUA10">
        <v>-147.15371748179999</v>
      </c>
      <c r="MUB10">
        <v>-146.65539146590001</v>
      </c>
      <c r="MUC10">
        <v>-146.1568816528</v>
      </c>
      <c r="MUD10">
        <v>-145.658203155</v>
      </c>
      <c r="MUE10">
        <v>-145.15937033340001</v>
      </c>
      <c r="MUF10">
        <v>-144.66039668740001</v>
      </c>
      <c r="MUG10">
        <v>-144.16129465259999</v>
      </c>
      <c r="MUH10">
        <v>-143.66207530170001</v>
      </c>
      <c r="MUI10">
        <v>-143.16274802340001</v>
      </c>
      <c r="MUJ10">
        <v>-142.66332036099999</v>
      </c>
      <c r="MUK10">
        <v>-142.16379831169999</v>
      </c>
      <c r="MUL10">
        <v>-141.66418713069999</v>
      </c>
      <c r="MUM10">
        <v>-141.16449229770001</v>
      </c>
      <c r="MUN10">
        <v>-140.6647203176</v>
      </c>
      <c r="MUO10">
        <v>-140.16487925210001</v>
      </c>
      <c r="MUP10">
        <v>-139.6649790136</v>
      </c>
      <c r="MUQ10">
        <v>-139.16503147540001</v>
      </c>
      <c r="MUR10">
        <v>-138.6650504975</v>
      </c>
      <c r="MUS10">
        <v>-138.16505192459999</v>
      </c>
      <c r="MUT10">
        <v>-137.66505358969999</v>
      </c>
      <c r="MUU10">
        <v>-137.165075358</v>
      </c>
      <c r="MUV10">
        <v>-136.6651392064</v>
      </c>
      <c r="MUW10">
        <v>-136.1652693042</v>
      </c>
      <c r="MUX10">
        <v>-135.66549208660001</v>
      </c>
      <c r="MUY10">
        <v>-135.16583624890001</v>
      </c>
      <c r="MUZ10">
        <v>-134.6663325911</v>
      </c>
      <c r="MVA10">
        <v>-134.16701344169999</v>
      </c>
      <c r="MVB10">
        <v>-133.66791149349999</v>
      </c>
      <c r="MVC10">
        <v>-133.16905816510001</v>
      </c>
      <c r="MVD10">
        <v>-132.6704815386</v>
      </c>
      <c r="MVE10">
        <v>-132.17220397049999</v>
      </c>
      <c r="MVF10">
        <v>-131.67424099179999</v>
      </c>
      <c r="MVG10">
        <v>-131.17660092529999</v>
      </c>
      <c r="MVH10">
        <v>-130.67928495039999</v>
      </c>
      <c r="MVI10">
        <v>-130.1822872795</v>
      </c>
      <c r="MVJ10">
        <v>-129.68559523920001</v>
      </c>
      <c r="MVK10">
        <v>-129.18918918829999</v>
      </c>
      <c r="MVL10">
        <v>-128.6930423652</v>
      </c>
      <c r="MVM10">
        <v>-128.19712105170001</v>
      </c>
      <c r="MVN10">
        <v>-127.7013856314</v>
      </c>
      <c r="MVO10">
        <v>-127.20579334129999</v>
      </c>
      <c r="MVP10">
        <v>-126.7103035515</v>
      </c>
      <c r="MVQ10">
        <v>-126.2148858841</v>
      </c>
      <c r="MVR10">
        <v>-125.7195298223</v>
      </c>
      <c r="MVS10">
        <v>-125.2242508537</v>
      </c>
      <c r="MVT10">
        <v>-124.7290883883</v>
      </c>
      <c r="MVU10">
        <v>-124.2340983981</v>
      </c>
      <c r="MVV10">
        <v>-123.7393462151</v>
      </c>
      <c r="MVW10">
        <v>-123.2449017142</v>
      </c>
      <c r="MVX10">
        <v>-122.7508368826</v>
      </c>
      <c r="MVY10">
        <v>-122.2572247695</v>
      </c>
      <c r="MVZ10">
        <v>-121.7641386432</v>
      </c>
      <c r="MWA10">
        <v>-121.2716504973</v>
      </c>
      <c r="MWB10">
        <v>-120.7798280688</v>
      </c>
      <c r="MWC10">
        <v>-120.2887301575</v>
      </c>
      <c r="MWD10">
        <v>-119.7984021729</v>
      </c>
      <c r="MWE10">
        <v>-119.3088730206</v>
      </c>
      <c r="MWF10">
        <v>-118.8201542779</v>
      </c>
      <c r="MWG10">
        <v>-118.3322433129</v>
      </c>
      <c r="MWH10">
        <v>-117.8451263067</v>
      </c>
      <c r="MWI10">
        <v>-117.3587805402</v>
      </c>
      <c r="MWJ10">
        <v>-116.873175758</v>
      </c>
      <c r="MWK10">
        <v>-116.3882744701</v>
      </c>
      <c r="MWL10">
        <v>-115.904031605</v>
      </c>
      <c r="MWM10">
        <v>-115.4203939882</v>
      </c>
      <c r="MWN10">
        <v>-114.9373004413</v>
      </c>
      <c r="MWO10">
        <v>-114.4546835987</v>
      </c>
      <c r="MWP10">
        <v>-113.972474842</v>
      </c>
      <c r="MWQ10">
        <v>-113.4906136984</v>
      </c>
      <c r="MWR10">
        <v>-113.00906197979999</v>
      </c>
      <c r="MWS10">
        <v>-112.5278197607</v>
      </c>
      <c r="MWT10">
        <v>-112.0469345555</v>
      </c>
      <c r="MWU10">
        <v>-111.5664955405</v>
      </c>
      <c r="MWV10">
        <v>-111.0866191926</v>
      </c>
      <c r="MWW10">
        <v>-110.607435731</v>
      </c>
      <c r="MWX10">
        <v>-110.1290801106</v>
      </c>
      <c r="MWY10">
        <v>-109.651687405</v>
      </c>
      <c r="MWZ10">
        <v>-109.1753910848</v>
      </c>
      <c r="MXA10">
        <v>-108.70032262780001</v>
      </c>
      <c r="MXB10">
        <v>-108.2266106372</v>
      </c>
      <c r="MXC10">
        <v>-107.7543784266</v>
      </c>
      <c r="MXD10">
        <v>-107.2837397504</v>
      </c>
      <c r="MXE10">
        <v>-106.8147908394</v>
      </c>
      <c r="MXF10">
        <v>-106.34760473519999</v>
      </c>
      <c r="MXG10">
        <v>-105.88222684190001</v>
      </c>
      <c r="MXH10">
        <v>-105.4186732065</v>
      </c>
      <c r="MXI10">
        <v>-104.9569373132</v>
      </c>
      <c r="MXJ10">
        <v>-104.4969943759</v>
      </c>
      <c r="MXK10">
        <v>-104.0388052892</v>
      </c>
      <c r="MXL10">
        <v>-103.58231958979999</v>
      </c>
      <c r="MXM10">
        <v>-103.1274770327</v>
      </c>
      <c r="MXN10">
        <v>-102.6742089112</v>
      </c>
      <c r="MXO10">
        <v>-102.2224404663</v>
      </c>
      <c r="MXP10">
        <v>-101.7720964488</v>
      </c>
      <c r="MXQ10">
        <v>-101.3231104412</v>
      </c>
      <c r="MXR10">
        <v>-100.8754370721</v>
      </c>
      <c r="MXS10">
        <v>-100.42906404830001</v>
      </c>
      <c r="MXT10">
        <v>-99.984017560550001</v>
      </c>
      <c r="MXU10">
        <v>-99.540356954220002</v>
      </c>
      <c r="MXV10">
        <v>-99.098163828759994</v>
      </c>
      <c r="MXW10">
        <v>-98.657532452279995</v>
      </c>
      <c r="MXX10">
        <v>-98.21856304376</v>
      </c>
      <c r="MXY10">
        <v>-97.781357613110004</v>
      </c>
      <c r="MXZ10">
        <v>-97.346017573180006</v>
      </c>
      <c r="MYA10">
        <v>-96.912642011979997</v>
      </c>
      <c r="MYB10">
        <v>-96.481325561109998</v>
      </c>
      <c r="MYC10">
        <v>-96.052155597989994</v>
      </c>
      <c r="MYD10">
        <v>-95.625208032700002</v>
      </c>
      <c r="MYE10">
        <v>-95.200543856140001</v>
      </c>
      <c r="MYF10">
        <v>-94.778209064400002</v>
      </c>
      <c r="MYG10">
        <v>-94.358236094589998</v>
      </c>
      <c r="MYH10">
        <v>-93.940647642339997</v>
      </c>
      <c r="MYI10">
        <v>-93.525460469739997</v>
      </c>
      <c r="MYJ10">
        <v>-93.112687672670006</v>
      </c>
      <c r="MYK10">
        <v>-92.70234034261</v>
      </c>
      <c r="MYL10">
        <v>-92.294429113009997</v>
      </c>
      <c r="MYM10">
        <v>-91.88896649342</v>
      </c>
      <c r="MYN10">
        <v>-91.485970362659998</v>
      </c>
      <c r="MYO10">
        <v>-91.085469158590001</v>
      </c>
      <c r="MYP10">
        <v>-90.687509466509994</v>
      </c>
      <c r="MYQ10">
        <v>-90.292161457030005</v>
      </c>
      <c r="MYR10">
        <v>-89.899519540219998</v>
      </c>
      <c r="MYS10">
        <v>-89.509699733079998</v>
      </c>
      <c r="MYT10">
        <v>-89.122832590230004</v>
      </c>
      <c r="MYU10">
        <v>-88.739057334020004</v>
      </c>
      <c r="MYV10">
        <v>-88.358518668010007</v>
      </c>
      <c r="MYW10">
        <v>-87.981364940809996</v>
      </c>
      <c r="MYX10">
        <v>-87.607746965890001</v>
      </c>
      <c r="MYY10">
        <v>-87.237816341460004</v>
      </c>
      <c r="MYZ10">
        <v>-86.871722007990002</v>
      </c>
      <c r="MZA10">
        <v>-86.50960034085</v>
      </c>
      <c r="MZB10">
        <v>-86.151565706349999</v>
      </c>
      <c r="MZC10">
        <v>-85.797687413320006</v>
      </c>
      <c r="MZD10">
        <v>-85.447972171860002</v>
      </c>
      <c r="MZE10">
        <v>-85.102352596809993</v>
      </c>
      <c r="MZF10">
        <v>-84.760669818729994</v>
      </c>
      <c r="MZG10">
        <v>-84.422690699509999</v>
      </c>
      <c r="MZH10">
        <v>-84.088116816219994</v>
      </c>
      <c r="MZI10">
        <v>-83.756606143159999</v>
      </c>
      <c r="MZJ10">
        <v>-83.427809841669998</v>
      </c>
      <c r="MZK10">
        <v>-83.101416579249999</v>
      </c>
      <c r="MZL10">
        <v>-82.777204403179994</v>
      </c>
      <c r="MZM10">
        <v>-82.455075694209995</v>
      </c>
      <c r="MZN10">
        <v>-82.135052958169993</v>
      </c>
      <c r="MZO10">
        <v>-81.817244367979995</v>
      </c>
      <c r="MZP10">
        <v>-81.501806523539997</v>
      </c>
      <c r="MZQ10">
        <v>-81.18891691959</v>
      </c>
      <c r="MZR10">
        <v>-80.878756704249994</v>
      </c>
      <c r="MZS10">
        <v>-80.571501724040004</v>
      </c>
      <c r="MZT10">
        <v>-80.267319723349999</v>
      </c>
      <c r="MZU10">
        <v>-79.966371117920005</v>
      </c>
      <c r="MZV10">
        <v>-79.668810644670003</v>
      </c>
      <c r="MZW10">
        <v>-79.374789226399997</v>
      </c>
      <c r="MZX10">
        <v>-79.084455889460003</v>
      </c>
      <c r="MZY10">
        <v>-78.797959025340006</v>
      </c>
      <c r="MZZ10">
        <v>-78.515446789129996</v>
      </c>
      <c r="NAA10">
        <v>-78.237066611559996</v>
      </c>
      <c r="NAB10">
        <v>-77.96296227661</v>
      </c>
      <c r="NAC10">
        <v>-77.693269318820001</v>
      </c>
      <c r="NAD10">
        <v>-77.428107391859996</v>
      </c>
      <c r="NAE10">
        <v>-77.167567267229998</v>
      </c>
      <c r="NAF10">
        <v>-76.911704363780004</v>
      </c>
      <c r="NAG10">
        <v>-76.660527863499993</v>
      </c>
      <c r="NAH10">
        <v>-76.414002014269997</v>
      </c>
      <c r="NAI10">
        <v>-76.172055662630001</v>
      </c>
      <c r="NAJ10">
        <v>-75.934588345240002</v>
      </c>
      <c r="NAK10">
        <v>-75.701478656809996</v>
      </c>
      <c r="NAL10">
        <v>-75.472589684979994</v>
      </c>
      <c r="NAM10">
        <v>-75.247772416960004</v>
      </c>
      <c r="NAN10">
        <v>-75.026870609580001</v>
      </c>
      <c r="NAO10">
        <v>-74.809732077960007</v>
      </c>
      <c r="NAP10">
        <v>-74.596226482610007</v>
      </c>
      <c r="NAQ10">
        <v>-74.386270949670006</v>
      </c>
      <c r="NAR10">
        <v>-74.179865784239993</v>
      </c>
      <c r="NAS10">
        <v>-73.977120905660001</v>
      </c>
      <c r="NAT10">
        <v>-73.77825061019</v>
      </c>
      <c r="NAU10">
        <v>-73.583548753269994</v>
      </c>
      <c r="NAV10">
        <v>-73.393353895039994</v>
      </c>
      <c r="NAW10">
        <v>-73.208015627210003</v>
      </c>
      <c r="NAX10">
        <v>-73.027879331969999</v>
      </c>
      <c r="NAY10">
        <v>-72.853272999639998</v>
      </c>
      <c r="NAZ10">
        <v>-72.684500895759996</v>
      </c>
      <c r="NBA10">
        <v>-72.521841487860002</v>
      </c>
      <c r="NBB10">
        <v>-72.36553280071</v>
      </c>
      <c r="NBC10">
        <v>-72.215769249999994</v>
      </c>
      <c r="NBD10">
        <v>-72.072684601459997</v>
      </c>
      <c r="NBE10">
        <v>-71.936341702679997</v>
      </c>
      <c r="NBF10">
        <v>-71.806736722889994</v>
      </c>
      <c r="NBG10">
        <v>-71.683796008170006</v>
      </c>
      <c r="NBH10">
        <v>-71.567402210430004</v>
      </c>
      <c r="NBI10">
        <v>-71.457397236670005</v>
      </c>
      <c r="NBJ10">
        <v>-71.353599574130001</v>
      </c>
      <c r="NBK10">
        <v>-71.255807364820001</v>
      </c>
      <c r="NBL10">
        <v>-71.16379936781</v>
      </c>
      <c r="NBM10">
        <v>-71.077337568039994</v>
      </c>
      <c r="NBN10">
        <v>-70.996167006570005</v>
      </c>
      <c r="NBO10">
        <v>-70.92002072439</v>
      </c>
      <c r="NBP10">
        <v>-70.848635314069995</v>
      </c>
      <c r="NBQ10">
        <v>-70.781771341620001</v>
      </c>
      <c r="NBR10">
        <v>-70.719251284750001</v>
      </c>
      <c r="NBS10">
        <v>-70.660999422329994</v>
      </c>
      <c r="NBT10">
        <v>-70.607060517990007</v>
      </c>
      <c r="NBU10">
        <v>-70.557593128779999</v>
      </c>
      <c r="NBV10">
        <v>-70.512837222599998</v>
      </c>
      <c r="NBW10">
        <v>-70.473070685709999</v>
      </c>
      <c r="NBX10">
        <v>-70.438585354129998</v>
      </c>
      <c r="NBY10">
        <v>-70.409667820639996</v>
      </c>
      <c r="NBZ10">
        <v>-70.386590098100001</v>
      </c>
      <c r="NCA10">
        <v>-70.369607955359996</v>
      </c>
      <c r="NCB10">
        <v>-70.358955317089993</v>
      </c>
      <c r="NCC10">
        <v>-70.354841347329995</v>
      </c>
      <c r="NCD10">
        <v>-70.357445307079999</v>
      </c>
      <c r="NCE10">
        <v>-70.366894805680005</v>
      </c>
      <c r="NCF10">
        <v>-70.383268760939998</v>
      </c>
      <c r="NCG10">
        <v>-70.406563275089994</v>
      </c>
      <c r="NCH10">
        <v>-70.436710664979998</v>
      </c>
      <c r="NCI10">
        <v>-70.473567686500004</v>
      </c>
      <c r="NCJ10">
        <v>-70.516938395530005</v>
      </c>
      <c r="NCK10">
        <v>-70.566587401229995</v>
      </c>
      <c r="NCL10">
        <v>-70.622246019749994</v>
      </c>
      <c r="NCM10">
        <v>-70.683620943169998</v>
      </c>
      <c r="NCN10">
        <v>-70.750394640440007</v>
      </c>
      <c r="NCO10">
        <v>-70.822222408759998</v>
      </c>
      <c r="NCP10">
        <v>-70.898734796439996</v>
      </c>
      <c r="NCQ10">
        <v>-70.979542711709996</v>
      </c>
      <c r="NCR10">
        <v>-71.064250686950004</v>
      </c>
      <c r="NCS10">
        <v>-71.152487587389999</v>
      </c>
      <c r="NCT10">
        <v>-71.243948271319994</v>
      </c>
      <c r="NCU10">
        <v>-71.338436745530004</v>
      </c>
      <c r="NCV10">
        <v>-71.435886543950005</v>
      </c>
      <c r="NCW10">
        <v>-71.53634523593</v>
      </c>
      <c r="NCX10">
        <v>-71.639936289529999</v>
      </c>
      <c r="NCY10">
        <v>-71.746822444339998</v>
      </c>
      <c r="NCZ10">
        <v>-71.857180957970002</v>
      </c>
      <c r="NDA10">
        <v>-71.971188528460004</v>
      </c>
      <c r="NDB10">
        <v>-72.089012947529994</v>
      </c>
      <c r="NDC10">
        <v>-72.210808399100003</v>
      </c>
      <c r="NDD10">
        <v>-72.336710604960004</v>
      </c>
      <c r="NDE10">
        <v>-72.466829920850003</v>
      </c>
      <c r="NDF10">
        <v>-72.601240354949994</v>
      </c>
      <c r="NDG10">
        <v>-72.7399666397</v>
      </c>
      <c r="NDH10">
        <v>-72.882980805109995</v>
      </c>
      <c r="NDI10">
        <v>-73.030203132780002</v>
      </c>
      <c r="NDJ10">
        <v>-73.181512880080007</v>
      </c>
      <c r="NDK10">
        <v>-73.336763183919999</v>
      </c>
      <c r="NDL10">
        <v>-73.495790467649996</v>
      </c>
      <c r="NDM10">
        <v>-73.658420588919995</v>
      </c>
      <c r="NDN10">
        <v>-73.824472001800004</v>
      </c>
      <c r="NDO10">
        <v>-73.993757616029995</v>
      </c>
      <c r="NDP10">
        <v>-74.166088067299995</v>
      </c>
      <c r="NDQ10">
        <v>-74.341278809290003</v>
      </c>
      <c r="NDR10">
        <v>-74.519163179109995</v>
      </c>
      <c r="NDS10">
        <v>-74.699612849890002</v>
      </c>
      <c r="NDT10">
        <v>-74.882562076750006</v>
      </c>
      <c r="NDU10">
        <v>-75.068023709459993</v>
      </c>
      <c r="NDV10">
        <v>-75.25608353877</v>
      </c>
      <c r="NDW10">
        <v>-75.446879540490002</v>
      </c>
      <c r="NDX10">
        <v>-75.64057827693</v>
      </c>
      <c r="NDY10">
        <v>-75.83735622399</v>
      </c>
      <c r="NDZ10">
        <v>-76.03738844339</v>
      </c>
      <c r="NEA10">
        <v>-76.240843743119996</v>
      </c>
      <c r="NEB10">
        <v>-76.447882701020006</v>
      </c>
      <c r="NEC10">
        <v>-76.658656101549994</v>
      </c>
      <c r="NED10">
        <v>-76.873301007050003</v>
      </c>
      <c r="NEE10">
        <v>-77.091932257799996</v>
      </c>
      <c r="NEF10">
        <v>-77.314630300900006</v>
      </c>
      <c r="NEG10">
        <v>-77.541424014819995</v>
      </c>
      <c r="NEH10">
        <v>-77.77227043117</v>
      </c>
      <c r="NEI10">
        <v>-78.007052072869996</v>
      </c>
      <c r="NEJ10">
        <v>-78.245578770020003</v>
      </c>
      <c r="NEK10">
        <v>-78.487600677109995</v>
      </c>
      <c r="NEL10">
        <v>-78.732824538789998</v>
      </c>
      <c r="NEM10">
        <v>-78.980924524480002</v>
      </c>
      <c r="NEN10">
        <v>-79.231550730069998</v>
      </c>
      <c r="NEO10">
        <v>-79.484338653950005</v>
      </c>
      <c r="NEP10">
        <v>-79.738923945720003</v>
      </c>
      <c r="NEQ10">
        <v>-79.994966004649996</v>
      </c>
      <c r="NER10">
        <v>-80.252178363659993</v>
      </c>
      <c r="NES10">
        <v>-80.510353904880006</v>
      </c>
      <c r="NET10">
        <v>-80.769366121459996</v>
      </c>
      <c r="NEU10">
        <v>-81.029149911600001</v>
      </c>
      <c r="NEV10">
        <v>-81.28967727973</v>
      </c>
      <c r="NEW10">
        <v>-81.550937628710003</v>
      </c>
      <c r="NEX10">
        <v>-81.812925232180007</v>
      </c>
      <c r="NEY10">
        <v>-82.075632956220005</v>
      </c>
      <c r="NEZ10">
        <v>-82.339050159470005</v>
      </c>
      <c r="NFA10">
        <v>-82.603162814379999</v>
      </c>
      <c r="NFB10">
        <v>-82.867954471009995</v>
      </c>
      <c r="NFC10">
        <v>-83.133407289459996</v>
      </c>
      <c r="NFD10">
        <v>-83.399502817159998</v>
      </c>
      <c r="NFE10">
        <v>-83.666222453200007</v>
      </c>
      <c r="NFF10">
        <v>-83.933547662250007</v>
      </c>
      <c r="NFG10">
        <v>-84.201460031110003</v>
      </c>
      <c r="NFH10">
        <v>-84.469941247009999</v>
      </c>
      <c r="NFI10">
        <v>-84.738973049890006</v>
      </c>
      <c r="NFJ10">
        <v>-85.008537185860007</v>
      </c>
      <c r="NFK10">
        <v>-85.278615372440001</v>
      </c>
      <c r="NFL10">
        <v>-85.549189277750003</v>
      </c>
      <c r="NFM10">
        <v>-85.820240514229994</v>
      </c>
      <c r="NFN10">
        <v>-86.091750649450006</v>
      </c>
      <c r="NFO10">
        <v>-86.363701239679997</v>
      </c>
      <c r="NFP10">
        <v>-86.636073892789994</v>
      </c>
      <c r="NFQ10">
        <v>-86.908850360680006</v>
      </c>
      <c r="NFR10">
        <v>-87.182012643020002</v>
      </c>
      <c r="NFS10">
        <v>-87.455543047869995</v>
      </c>
      <c r="NFT10">
        <v>-87.729424099369993</v>
      </c>
      <c r="NFU10">
        <v>-88.003638119079994</v>
      </c>
      <c r="NFV10">
        <v>-88.278166266569997</v>
      </c>
      <c r="NFW10">
        <v>-88.552986872489996</v>
      </c>
      <c r="NFX10">
        <v>-88.828073138449994</v>
      </c>
      <c r="NFY10">
        <v>-89.103390834750002</v>
      </c>
      <c r="NFZ10">
        <v>-89.378897385399995</v>
      </c>
      <c r="NGA10">
        <v>-89.654543030040003</v>
      </c>
      <c r="NGB10">
        <v>-89.930273046300002</v>
      </c>
      <c r="NGC10">
        <v>-90.206029797270006</v>
      </c>
      <c r="NGD10">
        <v>-90.481754133790005</v>
      </c>
      <c r="NGE10">
        <v>-90.757386144880002</v>
      </c>
      <c r="NGF10">
        <v>-91.032865433490002</v>
      </c>
      <c r="NGG10">
        <v>-91.308131118800006</v>
      </c>
      <c r="NGH10">
        <v>-91.583121718979996</v>
      </c>
      <c r="NGI10">
        <v>-91.857775007910007</v>
      </c>
      <c r="NGJ10">
        <v>-92.132027888620001</v>
      </c>
      <c r="NGK10">
        <v>-92.405816295509993</v>
      </c>
      <c r="NGL10">
        <v>-92.679075121189996</v>
      </c>
      <c r="NGM10">
        <v>-92.951738159719994</v>
      </c>
      <c r="NGN10">
        <v>-93.223738059010003</v>
      </c>
      <c r="NGO10">
        <v>-93.49500627866</v>
      </c>
      <c r="NGP10">
        <v>-93.765473053259996</v>
      </c>
      <c r="NGQ10">
        <v>-94.035067362909999</v>
      </c>
      <c r="NGR10">
        <v>-94.303716912270005</v>
      </c>
      <c r="NGS10">
        <v>-94.571348113019994</v>
      </c>
      <c r="NGT10">
        <v>-94.837886053109997</v>
      </c>
      <c r="NGU10">
        <v>-95.103254415660004</v>
      </c>
      <c r="NGV10">
        <v>-95.3673752861</v>
      </c>
      <c r="NGW10">
        <v>-95.630168770110004</v>
      </c>
      <c r="NGX10">
        <v>-95.891552361419997</v>
      </c>
      <c r="NGY10">
        <v>-96.151440090609995</v>
      </c>
      <c r="NGZ10">
        <v>-96.409741706239998</v>
      </c>
      <c r="NHA10">
        <v>-96.666362533609998</v>
      </c>
      <c r="NHB10">
        <v>-96.921205205470002</v>
      </c>
      <c r="NHC10">
        <v>-97.174175017750002</v>
      </c>
      <c r="NHD10">
        <v>-97.425190775329995</v>
      </c>
      <c r="NHE10">
        <v>-97.674201711609996</v>
      </c>
      <c r="NHF10">
        <v>-97.92120722205</v>
      </c>
      <c r="NHG10">
        <v>-98.166268571350003</v>
      </c>
      <c r="NHH10">
        <v>-98.409501869080003</v>
      </c>
      <c r="NHI10">
        <v>-98.651058842259999</v>
      </c>
      <c r="NHJ10">
        <v>-98.891107906559995</v>
      </c>
      <c r="NHK10">
        <v>-99.129820899169999</v>
      </c>
      <c r="NHL10">
        <v>-99.367365830620002</v>
      </c>
      <c r="NHM10">
        <v>-99.603904063889999</v>
      </c>
      <c r="NHN10">
        <v>-99.839590118659999</v>
      </c>
      <c r="NHO10">
        <v>-100.0745728079</v>
      </c>
      <c r="NHP10">
        <v>-100.30899699</v>
      </c>
      <c r="NHQ10">
        <v>-100.54300558040001</v>
      </c>
      <c r="NHR10">
        <v>-100.776741488</v>
      </c>
      <c r="NHS10">
        <v>-101.0103487886</v>
      </c>
      <c r="NHT10">
        <v>-101.2439717666</v>
      </c>
      <c r="NHU10">
        <v>-101.47774963240001</v>
      </c>
      <c r="NHV10">
        <v>-101.7118042198</v>
      </c>
      <c r="NHW10">
        <v>-101.9462186195</v>
      </c>
      <c r="NHX10">
        <v>-102.18100778980001</v>
      </c>
      <c r="NHY10">
        <v>-102.4160887975</v>
      </c>
      <c r="NHZ10">
        <v>-102.6512651016</v>
      </c>
      <c r="NIA10">
        <v>-102.8862337036</v>
      </c>
      <c r="NIB10">
        <v>-103.1206022147</v>
      </c>
      <c r="NIC10">
        <v>-103.3539026553</v>
      </c>
      <c r="NID10">
        <v>-103.5855988367</v>
      </c>
      <c r="NIE10">
        <v>-103.8150928701</v>
      </c>
      <c r="NIF10">
        <v>-104.0417429518</v>
      </c>
      <c r="NIG10">
        <v>-104.2649086906</v>
      </c>
      <c r="NIH10">
        <v>-104.4840384159</v>
      </c>
      <c r="NII10">
        <v>-104.69879022240001</v>
      </c>
      <c r="NIJ10">
        <v>-104.9091232501</v>
      </c>
      <c r="NIK10">
        <v>-105.11527490269999</v>
      </c>
      <c r="NIL10">
        <v>-105.31765783429999</v>
      </c>
      <c r="NIM10">
        <v>-105.516759893</v>
      </c>
      <c r="NIN10">
        <v>-105.7130765508</v>
      </c>
      <c r="NIO10">
        <v>-105.9070763239</v>
      </c>
      <c r="NIP10">
        <v>-106.09918963619999</v>
      </c>
      <c r="NIQ10">
        <v>-106.28981049239999</v>
      </c>
      <c r="NIR10">
        <v>-106.47930293269999</v>
      </c>
      <c r="NIS10">
        <v>-106.6680074372</v>
      </c>
      <c r="NIT10">
        <v>-106.8562443614</v>
      </c>
      <c r="NIU10">
        <v>-107.0443124147</v>
      </c>
      <c r="NIV10">
        <v>-107.232480787</v>
      </c>
      <c r="NIW10">
        <v>-107.4209747159</v>
      </c>
      <c r="NIX10">
        <v>-107.6099571651</v>
      </c>
      <c r="NIY10">
        <v>-107.7995144174</v>
      </c>
      <c r="NIZ10">
        <v>-107.9896563807</v>
      </c>
      <c r="NJA10">
        <v>-108.1803340444</v>
      </c>
      <c r="NJB10">
        <v>-108.37146182799999</v>
      </c>
      <c r="NJC10">
        <v>-108.5629359286</v>
      </c>
      <c r="NJD10">
        <v>-108.7546460225</v>
      </c>
      <c r="NJE10">
        <v>-108.94648106850001</v>
      </c>
      <c r="NJF10">
        <v>-109.1383310863</v>
      </c>
      <c r="NJG10">
        <v>-109.3300867144</v>
      </c>
      <c r="NJH10">
        <v>-109.5216378436</v>
      </c>
      <c r="NJI10">
        <v>-109.71287212199999</v>
      </c>
      <c r="NJJ10">
        <v>-109.903673848</v>
      </c>
      <c r="NJK10">
        <v>-110.0939237409</v>
      </c>
      <c r="NJL10">
        <v>-110.28350024620001</v>
      </c>
      <c r="NJM10">
        <v>-110.4722832038</v>
      </c>
      <c r="NJN10">
        <v>-110.66016055270001</v>
      </c>
      <c r="NJO10">
        <v>-110.8470377515</v>
      </c>
      <c r="NJP10">
        <v>-111.03284708450001</v>
      </c>
      <c r="NJQ10">
        <v>-111.21755068189999</v>
      </c>
      <c r="NJR10">
        <v>-111.40113501810001</v>
      </c>
      <c r="NJS10">
        <v>-111.5836019318</v>
      </c>
      <c r="NJT10">
        <v>-111.7649608023</v>
      </c>
      <c r="NJU10">
        <v>-111.94522340659999</v>
      </c>
      <c r="NJV10">
        <v>-112.1244012727</v>
      </c>
      <c r="NJW10">
        <v>-112.30250474259999</v>
      </c>
      <c r="NJX10">
        <v>-112.4795429574</v>
      </c>
      <c r="NJY10">
        <v>-112.6555241974</v>
      </c>
      <c r="NJZ10">
        <v>-112.8304562598</v>
      </c>
      <c r="NKA10">
        <v>-113.0043467431</v>
      </c>
      <c r="NKB10">
        <v>-113.1772032144</v>
      </c>
      <c r="NKC10">
        <v>-113.3490332834</v>
      </c>
      <c r="NKD10">
        <v>-113.51984462030001</v>
      </c>
      <c r="NKE10">
        <v>-113.6896449457</v>
      </c>
      <c r="NKF10">
        <v>-113.8584420137</v>
      </c>
      <c r="NKG10">
        <v>-114.02624359639999</v>
      </c>
      <c r="NKH10">
        <v>-114.19305747289999</v>
      </c>
      <c r="NKI10">
        <v>-114.35889142400001</v>
      </c>
      <c r="NKJ10">
        <v>-114.5237532291</v>
      </c>
      <c r="NKK10">
        <v>-114.68765066580001</v>
      </c>
      <c r="NKL10">
        <v>-114.8505915097</v>
      </c>
      <c r="NKM10">
        <v>-115.01258353519999</v>
      </c>
      <c r="NKN10">
        <v>-115.173634515</v>
      </c>
      <c r="NKO10">
        <v>-115.3337522202</v>
      </c>
      <c r="NKP10">
        <v>-115.4929444199</v>
      </c>
      <c r="NKQ10">
        <v>-115.6512188801</v>
      </c>
      <c r="NKR10">
        <v>-115.8085833623</v>
      </c>
      <c r="NKS10">
        <v>-115.96504562050001</v>
      </c>
      <c r="NKT10">
        <v>-116.12061339900001</v>
      </c>
      <c r="NKU10">
        <v>-116.2752944291</v>
      </c>
      <c r="NKV10">
        <v>-116.4290964289</v>
      </c>
      <c r="NKW10">
        <v>-116.5820271094</v>
      </c>
      <c r="NKX10">
        <v>-116.7340941914</v>
      </c>
      <c r="NKY10">
        <v>-116.88530544</v>
      </c>
      <c r="NKZ10">
        <v>-117.0356687159</v>
      </c>
      <c r="NLA10">
        <v>-117.18519203530001</v>
      </c>
      <c r="NLB10">
        <v>-117.3338836067</v>
      </c>
      <c r="NLC10">
        <v>-117.48175177829999</v>
      </c>
      <c r="NLD10">
        <v>-117.62880479410001</v>
      </c>
      <c r="NLE10">
        <v>-117.77505023000001</v>
      </c>
      <c r="NLF10">
        <v>-117.92049401369999</v>
      </c>
      <c r="NLG10">
        <v>-118.0651390874</v>
      </c>
      <c r="NLH10">
        <v>-118.2089841274</v>
      </c>
      <c r="NLI10">
        <v>-118.35202315959999</v>
      </c>
      <c r="NLJ10">
        <v>-118.494246437</v>
      </c>
      <c r="NLK10">
        <v>-118.63564181229999</v>
      </c>
      <c r="NLL10">
        <v>-118.77619593110001</v>
      </c>
      <c r="NLM10">
        <v>-118.91589501839999</v>
      </c>
      <c r="NLN10">
        <v>-119.0547252842</v>
      </c>
      <c r="NLO10">
        <v>-119.19267306890001</v>
      </c>
      <c r="NLP10">
        <v>-119.3297248463</v>
      </c>
      <c r="NLQ10">
        <v>-119.4658671719</v>
      </c>
      <c r="NLR10">
        <v>-119.601086624</v>
      </c>
      <c r="NLS10">
        <v>-119.73536976</v>
      </c>
      <c r="NLT10">
        <v>-119.86870308970001</v>
      </c>
      <c r="NLU10">
        <v>-120.00107306370001</v>
      </c>
      <c r="NLV10">
        <v>-120.1324660707</v>
      </c>
      <c r="NLW10">
        <v>-120.262868439</v>
      </c>
      <c r="NLX10">
        <v>-120.3922664402</v>
      </c>
      <c r="NLY10">
        <v>-120.5206462924</v>
      </c>
      <c r="NLZ10">
        <v>-120.6479941643</v>
      </c>
      <c r="NMA10">
        <v>-120.77429617929999</v>
      </c>
      <c r="NMB10">
        <v>-120.8995384182</v>
      </c>
      <c r="NMC10">
        <v>-121.02370692060001</v>
      </c>
      <c r="NMD10">
        <v>-121.1467876806</v>
      </c>
      <c r="NME10">
        <v>-121.26876663189999</v>
      </c>
      <c r="NMF10">
        <v>-121.38962961759999</v>
      </c>
      <c r="NMG10">
        <v>-121.50936234140001</v>
      </c>
      <c r="NMH10">
        <v>-121.6279503089</v>
      </c>
      <c r="NMI10">
        <v>-121.7453787864</v>
      </c>
      <c r="NMJ10">
        <v>-121.8616328367</v>
      </c>
      <c r="NMK10">
        <v>-121.9766975319</v>
      </c>
      <c r="NML10">
        <v>-122.09055847019999</v>
      </c>
      <c r="NMM10">
        <v>-122.2032027035</v>
      </c>
      <c r="NMN10">
        <v>-122.31462004460001</v>
      </c>
      <c r="NMO10">
        <v>-122.42480438370001</v>
      </c>
      <c r="NMP10">
        <v>-122.5337541751</v>
      </c>
      <c r="NMQ10">
        <v>-122.641471647</v>
      </c>
      <c r="NMR10">
        <v>-122.7479614459</v>
      </c>
      <c r="NMS10">
        <v>-122.8532294267</v>
      </c>
      <c r="NMT10">
        <v>-122.9572818465</v>
      </c>
      <c r="NMU10">
        <v>-123.0601249429</v>
      </c>
      <c r="NMV10">
        <v>-123.1617647785</v>
      </c>
      <c r="NMW10">
        <v>-123.2622072324</v>
      </c>
      <c r="NMX10">
        <v>-123.3614580486</v>
      </c>
      <c r="NMY10">
        <v>-123.459522892</v>
      </c>
      <c r="NMZ10">
        <v>-123.5564073913</v>
      </c>
      <c r="NNA10">
        <v>-123.6521171648</v>
      </c>
      <c r="NNB10">
        <v>-123.74665783730001</v>
      </c>
      <c r="NNC10">
        <v>-123.8400350543</v>
      </c>
      <c r="NND10">
        <v>-123.9322545022</v>
      </c>
      <c r="NNE10">
        <v>-124.0233219365</v>
      </c>
      <c r="NNF10">
        <v>-124.1132432129</v>
      </c>
      <c r="NNG10">
        <v>-124.2020242968</v>
      </c>
      <c r="NNH10">
        <v>-124.2896712121</v>
      </c>
      <c r="NNI10">
        <v>-124.3761898615</v>
      </c>
      <c r="NNJ10">
        <v>-124.46158564860001</v>
      </c>
      <c r="NNK10">
        <v>-124.5458628591</v>
      </c>
      <c r="NNL10">
        <v>-124.6290238759</v>
      </c>
      <c r="NNM10">
        <v>-124.7110685424</v>
      </c>
      <c r="NNN10">
        <v>-124.7919941646</v>
      </c>
      <c r="NNO10">
        <v>-124.87179614279999</v>
      </c>
      <c r="NNP10">
        <v>-124.95046875040001</v>
      </c>
      <c r="NNQ10">
        <v>-125.0280057467</v>
      </c>
      <c r="NNR10">
        <v>-125.1044007541</v>
      </c>
      <c r="NNS10">
        <v>-125.1796474348</v>
      </c>
      <c r="NNT10">
        <v>-125.2537395426</v>
      </c>
      <c r="NNU10">
        <v>-125.3266709105</v>
      </c>
      <c r="NNV10">
        <v>-125.3984354184</v>
      </c>
      <c r="NNW10">
        <v>-125.46902696159999</v>
      </c>
      <c r="NNX10">
        <v>-125.5384394301</v>
      </c>
      <c r="NNY10">
        <v>-125.60666669690001</v>
      </c>
      <c r="NNZ10">
        <v>-125.67370261550001</v>
      </c>
      <c r="NOA10">
        <v>-125.73954102179999</v>
      </c>
      <c r="NOB10">
        <v>-125.80417573850001</v>
      </c>
      <c r="NOC10">
        <v>-125.8676005801</v>
      </c>
      <c r="NOD10">
        <v>-125.9298093547</v>
      </c>
      <c r="NOE10">
        <v>-125.990795858</v>
      </c>
      <c r="NOF10">
        <v>-126.0505538524</v>
      </c>
      <c r="NOG10">
        <v>-126.1090770264</v>
      </c>
      <c r="NOH10">
        <v>-126.16635892950001</v>
      </c>
      <c r="NOI10">
        <v>-126.2223928968</v>
      </c>
      <c r="NOJ10">
        <v>-126.2771720013</v>
      </c>
      <c r="NOK10">
        <v>-126.33068911399999</v>
      </c>
      <c r="NOL10">
        <v>-126.3829372039</v>
      </c>
      <c r="NOM10">
        <v>-126.433910041</v>
      </c>
      <c r="NON10">
        <v>-126.48360342639999</v>
      </c>
      <c r="NOO10">
        <v>-126.5320168845</v>
      </c>
      <c r="NOP10">
        <v>-126.5791552819</v>
      </c>
      <c r="NOQ10">
        <v>-126.62502928470001</v>
      </c>
      <c r="NOR10">
        <v>-126.6696542067</v>
      </c>
      <c r="NOS10">
        <v>-126.7130482517</v>
      </c>
      <c r="NOT10">
        <v>-126.7552310058</v>
      </c>
      <c r="NOU10">
        <v>-126.79622245509999</v>
      </c>
      <c r="NOV10">
        <v>-126.8360424847</v>
      </c>
      <c r="NOW10">
        <v>-126.8747107051</v>
      </c>
      <c r="NOX10">
        <v>-126.9122464517</v>
      </c>
      <c r="NOY10">
        <v>-126.94866885010001</v>
      </c>
      <c r="NOZ10">
        <v>-126.98399688879999</v>
      </c>
      <c r="NPA10">
        <v>-127.01824947119999</v>
      </c>
      <c r="NPB10">
        <v>-127.05144544629999</v>
      </c>
      <c r="NPC10">
        <v>-127.0836036203</v>
      </c>
      <c r="NPD10">
        <v>-127.11474275649999</v>
      </c>
      <c r="NPE10">
        <v>-127.1448815689</v>
      </c>
      <c r="NPF10">
        <v>-127.17403871410001</v>
      </c>
      <c r="NPG10">
        <v>-127.20223278269999</v>
      </c>
      <c r="NPH10">
        <v>-127.229482297</v>
      </c>
      <c r="NPI10">
        <v>-127.2558057194</v>
      </c>
      <c r="NPJ10">
        <v>-127.2812214808</v>
      </c>
      <c r="NPK10">
        <v>-127.305748038</v>
      </c>
      <c r="NPL10">
        <v>-127.32940396150001</v>
      </c>
      <c r="NPM10">
        <v>-127.35220803839999</v>
      </c>
      <c r="NPN10">
        <v>-127.3741793372</v>
      </c>
      <c r="NPO10">
        <v>-127.3953371254</v>
      </c>
      <c r="NPP10">
        <v>-127.4157004647</v>
      </c>
      <c r="NPQ10">
        <v>-127.4352872692</v>
      </c>
      <c r="NPR10">
        <v>-127.4541126573</v>
      </c>
      <c r="NPS10">
        <v>-127.472186685</v>
      </c>
      <c r="NPT10">
        <v>-127.4895121381</v>
      </c>
      <c r="NPU10">
        <v>-127.5060838041</v>
      </c>
      <c r="NPV10">
        <v>-127.52188990560001</v>
      </c>
      <c r="NPW10">
        <v>-127.5369144588</v>
      </c>
      <c r="NPX10">
        <v>-127.551139354</v>
      </c>
      <c r="NPY10">
        <v>-127.564545739</v>
      </c>
      <c r="NPZ10">
        <v>-127.5771147427</v>
      </c>
      <c r="NQA10">
        <v>-127.58882774</v>
      </c>
      <c r="NQB10">
        <v>-127.5996663638</v>
      </c>
      <c r="NQC10">
        <v>-127.60961241770001</v>
      </c>
      <c r="NQD10">
        <v>-127.6186477742</v>
      </c>
      <c r="NQE10">
        <v>-127.6267542966</v>
      </c>
      <c r="NQF10">
        <v>-127.633913792</v>
      </c>
      <c r="NQG10">
        <v>-127.6401079903</v>
      </c>
      <c r="NQH10">
        <v>-127.6453185398</v>
      </c>
      <c r="NQI10">
        <v>-127.6495270118</v>
      </c>
      <c r="NQJ10">
        <v>-127.6527149109</v>
      </c>
      <c r="NQK10">
        <v>-127.6548636858</v>
      </c>
      <c r="NQL10">
        <v>-127.6559547409</v>
      </c>
      <c r="NQM10">
        <v>-127.6559694405</v>
      </c>
      <c r="NQN10">
        <v>-127.6548891004</v>
      </c>
      <c r="NQO10">
        <v>-127.65269494979999</v>
      </c>
      <c r="NQP10">
        <v>-127.6493680494</v>
      </c>
      <c r="NQQ10">
        <v>-127.644889156</v>
      </c>
      <c r="NQR10">
        <v>-127.6392385484</v>
      </c>
      <c r="NQS10">
        <v>-127.6323958848</v>
      </c>
      <c r="NQT10">
        <v>-127.6243402483</v>
      </c>
      <c r="NQU10">
        <v>-127.6150506548</v>
      </c>
      <c r="NQV10">
        <v>-127.6045073905</v>
      </c>
      <c r="NQW10">
        <v>-127.5926945224</v>
      </c>
      <c r="NQX10">
        <v>-127.57960359809999</v>
      </c>
      <c r="NQY10">
        <v>-127.56523767199999</v>
      </c>
      <c r="NQZ10">
        <v>-127.5496133684</v>
      </c>
      <c r="NRA10">
        <v>-127.5327590708</v>
      </c>
      <c r="NRB10">
        <v>-127.51471091489999</v>
      </c>
      <c r="NRC10">
        <v>-127.4955089674</v>
      </c>
      <c r="NRD10">
        <v>-127.4751945709</v>
      </c>
      <c r="NRE10">
        <v>-127.45380889490001</v>
      </c>
      <c r="NRF10">
        <v>-127.43139235939999</v>
      </c>
      <c r="NRG10">
        <v>-127.4079845556</v>
      </c>
      <c r="NRH10">
        <v>-127.3836243799</v>
      </c>
      <c r="NRI10">
        <v>-127.35835021139999</v>
      </c>
      <c r="NRJ10">
        <v>-127.3322000544</v>
      </c>
      <c r="NRK10">
        <v>-127.3052116265</v>
      </c>
      <c r="NRL10">
        <v>-127.2774223962</v>
      </c>
      <c r="NRM10">
        <v>-127.24886958490001</v>
      </c>
      <c r="NRN10">
        <v>-127.21959014550001</v>
      </c>
      <c r="NRO10">
        <v>-127.1896207317</v>
      </c>
      <c r="NRP10">
        <v>-127.158997672</v>
      </c>
      <c r="NRQ10">
        <v>-127.1277569768</v>
      </c>
      <c r="NRR10">
        <v>-127.0959344164</v>
      </c>
      <c r="NRS10">
        <v>-127.0635657239</v>
      </c>
      <c r="NRT10">
        <v>-127.0306869698</v>
      </c>
      <c r="NRU10">
        <v>-126.9973351056</v>
      </c>
      <c r="NRV10">
        <v>-126.9635485532</v>
      </c>
      <c r="NRW10">
        <v>-126.92936748389999</v>
      </c>
      <c r="NRX10">
        <v>-126.8948330978</v>
      </c>
      <c r="NRY10">
        <v>-126.8599848496</v>
      </c>
      <c r="NRZ10">
        <v>-126.82485438880001</v>
      </c>
      <c r="NSA10">
        <v>-126.7894554131</v>
      </c>
      <c r="NSB10">
        <v>-126.7537703145</v>
      </c>
      <c r="NSC10">
        <v>-126.7177380689</v>
      </c>
      <c r="NSD10">
        <v>-126.6812511175</v>
      </c>
      <c r="NSE10">
        <v>-126.64416356220001</v>
      </c>
      <c r="NSF10">
        <v>-126.6063031863</v>
      </c>
      <c r="NSG10">
        <v>-126.5674813831</v>
      </c>
      <c r="NSH10">
        <v>-126.5274989779</v>
      </c>
      <c r="NSI10">
        <v>-126.4861482676</v>
      </c>
      <c r="NSJ10">
        <v>-126.4432127151</v>
      </c>
      <c r="NSK10">
        <v>-126.39846633640001</v>
      </c>
      <c r="NSL10">
        <v>-126.35167536909999</v>
      </c>
      <c r="NSM10">
        <v>-126.30260534280001</v>
      </c>
      <c r="NSN10">
        <v>-126.2510366953</v>
      </c>
      <c r="NSO10">
        <v>-126.1967903306</v>
      </c>
      <c r="NSP10">
        <v>-126.139758211</v>
      </c>
      <c r="NSQ10">
        <v>-126.0799219141</v>
      </c>
      <c r="NSR10">
        <v>-126.0173431258</v>
      </c>
      <c r="NSS10">
        <v>-125.9521365171</v>
      </c>
      <c r="NST10">
        <v>-125.8844430633</v>
      </c>
      <c r="NSU10">
        <v>-125.81441143009999</v>
      </c>
      <c r="NSV10">
        <v>-125.7421879187</v>
      </c>
      <c r="NSW10">
        <v>-125.6679125803</v>
      </c>
      <c r="NSX10">
        <v>-125.5917187678</v>
      </c>
      <c r="NSY10">
        <v>-125.5137341265</v>
      </c>
      <c r="NSZ10">
        <v>-125.4340818554</v>
      </c>
      <c r="NTA10">
        <v>-125.35288172760001</v>
      </c>
      <c r="NTB10">
        <v>-125.27025074389999</v>
      </c>
      <c r="NTC10">
        <v>-125.1863034796</v>
      </c>
      <c r="NTD10">
        <v>-125.1011522335</v>
      </c>
      <c r="NTE10">
        <v>-125.0149070785</v>
      </c>
      <c r="NTF10">
        <v>-124.9276758834</v>
      </c>
      <c r="NTG10">
        <v>-124.8395643556</v>
      </c>
      <c r="NTH10">
        <v>-124.7506761433</v>
      </c>
      <c r="NTI10">
        <v>-124.66111303549999</v>
      </c>
      <c r="NTJ10">
        <v>-124.5709752904</v>
      </c>
      <c r="NTK10">
        <v>-124.48036208960001</v>
      </c>
      <c r="NTL10">
        <v>-124.3893720352</v>
      </c>
      <c r="NTM10">
        <v>-124.2981034487</v>
      </c>
      <c r="NTN10">
        <v>-124.2066540085</v>
      </c>
      <c r="NTO10">
        <v>-124.1151190044</v>
      </c>
      <c r="NTP10">
        <v>-124.02358735919999</v>
      </c>
      <c r="NTQ10">
        <v>-123.9321348173</v>
      </c>
      <c r="NTR10">
        <v>-123.8408147773</v>
      </c>
      <c r="NTS10">
        <v>-123.74964955919999</v>
      </c>
      <c r="NTT10">
        <v>-123.6586276936</v>
      </c>
      <c r="NTU10">
        <v>-123.5677096989</v>
      </c>
      <c r="NTV10">
        <v>-123.4768377462</v>
      </c>
      <c r="NTW10">
        <v>-123.3859443011</v>
      </c>
      <c r="NTX10">
        <v>-123.2949579669</v>
      </c>
      <c r="NTY10">
        <v>-123.20380661039999</v>
      </c>
      <c r="NTZ10">
        <v>-123.112418554</v>
      </c>
      <c r="NUA10">
        <v>-123.02072267539999</v>
      </c>
      <c r="NUB10">
        <v>-122.9286480442</v>
      </c>
      <c r="NUC10">
        <v>-122.8361234594</v>
      </c>
      <c r="NUD10">
        <v>-122.7430770472</v>
      </c>
      <c r="NUE10">
        <v>-122.6494359549</v>
      </c>
      <c r="NUF10">
        <v>-122.5551261311</v>
      </c>
      <c r="NUG10">
        <v>-122.4600722032</v>
      </c>
      <c r="NUH10">
        <v>-122.3641975213</v>
      </c>
      <c r="NUI10">
        <v>-122.2674245269</v>
      </c>
      <c r="NUJ10">
        <v>-122.1696756754</v>
      </c>
      <c r="NUK10">
        <v>-122.0708751291</v>
      </c>
      <c r="NUL10">
        <v>-121.9709512204</v>
      </c>
      <c r="NUM10">
        <v>-121.8698390939</v>
      </c>
      <c r="NUN10">
        <v>-121.7674820134</v>
      </c>
      <c r="NUO10">
        <v>-121.66383018889999</v>
      </c>
      <c r="NUP10">
        <v>-121.5588383189</v>
      </c>
      <c r="NUQ10">
        <v>-121.4524632744</v>
      </c>
      <c r="NUR10">
        <v>-121.3446625015</v>
      </c>
      <c r="NUS10">
        <v>-121.2353931616</v>
      </c>
      <c r="NUT10">
        <v>-121.1246118084</v>
      </c>
      <c r="NUU10">
        <v>-121.01227437599999</v>
      </c>
      <c r="NUV10">
        <v>-120.8983363004</v>
      </c>
      <c r="NUW10">
        <v>-120.7827526614</v>
      </c>
      <c r="NUX10">
        <v>-120.6654782669</v>
      </c>
      <c r="NUY10">
        <v>-120.5464676153</v>
      </c>
      <c r="NUZ10">
        <v>-120.425674668</v>
      </c>
      <c r="NVA10">
        <v>-120.3030523685</v>
      </c>
      <c r="NVB10">
        <v>-120.17855191149999</v>
      </c>
      <c r="NVC10">
        <v>-120.05212193200001</v>
      </c>
      <c r="NVD10">
        <v>-119.9237081184</v>
      </c>
      <c r="NVE10">
        <v>-119.79325425010001</v>
      </c>
      <c r="NVF10">
        <v>-119.66070622060001</v>
      </c>
      <c r="NVG10">
        <v>-119.5260209203</v>
      </c>
      <c r="NVH10">
        <v>-119.3891811283</v>
      </c>
      <c r="NVI10">
        <v>-119.25021470759999</v>
      </c>
      <c r="NVJ10">
        <v>-119.10921006300001</v>
      </c>
      <c r="NVK10">
        <v>-118.96631475060001</v>
      </c>
      <c r="NVL10">
        <v>-118.82171773570001</v>
      </c>
      <c r="NVM10">
        <v>-118.67562883310001</v>
      </c>
      <c r="NVN10">
        <v>-118.52826336050001</v>
      </c>
      <c r="NVO10">
        <v>-118.37983338310001</v>
      </c>
      <c r="NVP10">
        <v>-118.23054371729999</v>
      </c>
      <c r="NVQ10">
        <v>-118.0805898614</v>
      </c>
      <c r="NVR10">
        <v>-117.9301551042</v>
      </c>
      <c r="NVS10">
        <v>-117.7794047597</v>
      </c>
      <c r="NVT10">
        <v>-117.6284768738</v>
      </c>
      <c r="NVU10">
        <v>-117.4774713109</v>
      </c>
      <c r="NVV10">
        <v>-117.3264429365</v>
      </c>
      <c r="NVW10">
        <v>-117.1754054285</v>
      </c>
      <c r="NVX10">
        <v>-117.024343304</v>
      </c>
      <c r="NVY10">
        <v>-116.87322464579999</v>
      </c>
      <c r="NVZ10">
        <v>-116.72201057860001</v>
      </c>
      <c r="NWA10">
        <v>-116.57066083949999</v>
      </c>
      <c r="NWB10">
        <v>-116.4191362726</v>
      </c>
      <c r="NWC10">
        <v>-116.26739942970001</v>
      </c>
      <c r="NWD10">
        <v>-116.1154142636</v>
      </c>
      <c r="NWE10">
        <v>-115.96314555310001</v>
      </c>
      <c r="NWF10">
        <v>-115.8105583813</v>
      </c>
      <c r="NWG10">
        <v>-115.6576177864</v>
      </c>
      <c r="NWH10">
        <v>-115.50428858630001</v>
      </c>
      <c r="NWI10">
        <v>-115.35053534959999</v>
      </c>
      <c r="NWJ10">
        <v>-115.1963224746</v>
      </c>
      <c r="NWK10">
        <v>-115.0416143522</v>
      </c>
      <c r="NWL10">
        <v>-114.88637557369999</v>
      </c>
      <c r="NWM10">
        <v>-114.7305711063</v>
      </c>
      <c r="NWN10">
        <v>-114.5741662768</v>
      </c>
      <c r="NWO10">
        <v>-114.41712629129999</v>
      </c>
      <c r="NWP10">
        <v>-114.259414917</v>
      </c>
      <c r="NWQ10">
        <v>-114.1009919664</v>
      </c>
      <c r="NWR10">
        <v>-113.94180952489999</v>
      </c>
      <c r="NWS10">
        <v>-113.7818076976</v>
      </c>
      <c r="NWT10">
        <v>-113.6209120721</v>
      </c>
      <c r="NWU10">
        <v>-113.45903492159999</v>
      </c>
      <c r="NWV10">
        <v>-113.296078845</v>
      </c>
      <c r="NWW10">
        <v>-113.1319404498</v>
      </c>
      <c r="NWX10">
        <v>-112.9665129543</v>
      </c>
      <c r="NWY10">
        <v>-112.7996875115</v>
      </c>
      <c r="NWZ10">
        <v>-112.6313534531</v>
      </c>
      <c r="NXA10">
        <v>-112.4613977539</v>
      </c>
      <c r="NXB10">
        <v>-112.2897040499</v>
      </c>
      <c r="NXC10">
        <v>-112.1161516774</v>
      </c>
      <c r="NXD10">
        <v>-111.9406155331</v>
      </c>
      <c r="NXE10">
        <v>-111.762968082</v>
      </c>
      <c r="NXF10">
        <v>-111.5830853601</v>
      </c>
      <c r="NXG10">
        <v>-111.4008588952</v>
      </c>
      <c r="NXH10">
        <v>-111.2162139652</v>
      </c>
      <c r="NXI10">
        <v>-111.0291300945</v>
      </c>
      <c r="NXJ10">
        <v>-110.8396515231</v>
      </c>
      <c r="NXK10">
        <v>-110.64787782419999</v>
      </c>
      <c r="NXL10">
        <v>-110.45394339080001</v>
      </c>
      <c r="NXM10">
        <v>-110.2579983169</v>
      </c>
      <c r="NXN10">
        <v>-110.0601955548</v>
      </c>
      <c r="NXO10">
        <v>-109.8606843487</v>
      </c>
      <c r="NXP10">
        <v>-109.65960806130001</v>
      </c>
      <c r="NXQ10">
        <v>-109.4571043043</v>
      </c>
      <c r="NXR10">
        <v>-109.253305719</v>
      </c>
      <c r="NXS10">
        <v>-109.0483402063</v>
      </c>
      <c r="NXT10">
        <v>-108.84232975650001</v>
      </c>
      <c r="NXU10">
        <v>-108.63538739099999</v>
      </c>
      <c r="NXV10">
        <v>-108.4276123675</v>
      </c>
      <c r="NXW10">
        <v>-108.21908509719999</v>
      </c>
      <c r="NXX10">
        <v>-108.0098650315</v>
      </c>
      <c r="NXY10">
        <v>-107.79999390570001</v>
      </c>
      <c r="NXZ10">
        <v>-107.58950179270001</v>
      </c>
      <c r="NYA10">
        <v>-107.37841268450001</v>
      </c>
      <c r="NYB10">
        <v>-107.1667483067</v>
      </c>
      <c r="NYC10">
        <v>-106.9545301763</v>
      </c>
      <c r="NYD10">
        <v>-106.7417804135</v>
      </c>
      <c r="NYE10">
        <v>-106.5285218747</v>
      </c>
      <c r="NYF10">
        <v>-106.314778042</v>
      </c>
      <c r="NYG10">
        <v>-106.1005729291</v>
      </c>
      <c r="NYH10">
        <v>-105.88593110630001</v>
      </c>
      <c r="NYI10">
        <v>-105.67087780670001</v>
      </c>
      <c r="NYJ10">
        <v>-105.4554389291</v>
      </c>
      <c r="NYK10">
        <v>-105.2396406</v>
      </c>
      <c r="NYL10">
        <v>-105.0235078051</v>
      </c>
      <c r="NYM10">
        <v>-104.80706156790001</v>
      </c>
      <c r="NYN10">
        <v>-104.5903144098</v>
      </c>
      <c r="NYO10">
        <v>-104.37326466419999</v>
      </c>
      <c r="NYP10">
        <v>-104.1558919069</v>
      </c>
      <c r="NYQ10">
        <v>-103.93815682669999</v>
      </c>
      <c r="NYR10">
        <v>-103.7200056507</v>
      </c>
      <c r="NYS10">
        <v>-103.50137568460001</v>
      </c>
      <c r="NYT10">
        <v>-103.2821997593</v>
      </c>
      <c r="NYU10">
        <v>-103.0624090006</v>
      </c>
      <c r="NYV10">
        <v>-102.8419341673</v>
      </c>
      <c r="NYW10">
        <v>-102.6207060551</v>
      </c>
      <c r="NYX10">
        <v>-102.3986554241</v>
      </c>
      <c r="NYY10">
        <v>-102.1757127666</v>
      </c>
      <c r="NYZ10">
        <v>-101.9518080842</v>
      </c>
      <c r="NZA10">
        <v>-101.72687074140001</v>
      </c>
      <c r="NZB10">
        <v>-101.50082939879999</v>
      </c>
      <c r="NZC10">
        <v>-101.273611995</v>
      </c>
      <c r="NZD10">
        <v>-101.045145729</v>
      </c>
      <c r="NZE10">
        <v>-100.81535697850001</v>
      </c>
      <c r="NZF10">
        <v>-100.5841710832</v>
      </c>
      <c r="NZG10">
        <v>-100.3515119358</v>
      </c>
      <c r="NZH10">
        <v>-100.11730138919999</v>
      </c>
      <c r="NZI10">
        <v>-99.881458647230005</v>
      </c>
      <c r="NZJ10">
        <v>-99.643900098489993</v>
      </c>
      <c r="NZK10">
        <v>-99.404540471649995</v>
      </c>
      <c r="NZL10">
        <v>-99.163296636040002</v>
      </c>
      <c r="NZM10">
        <v>-98.920095550889997</v>
      </c>
      <c r="NZN10">
        <v>-98.674887056019998</v>
      </c>
      <c r="NZO10">
        <v>-98.427659520890003</v>
      </c>
      <c r="NZP10">
        <v>-98.178450722340003</v>
      </c>
      <c r="NZQ10">
        <v>-97.927344307119995</v>
      </c>
      <c r="NZR10">
        <v>-97.674454925609993</v>
      </c>
      <c r="NZS10">
        <v>-97.419912514939995</v>
      </c>
      <c r="NZT10">
        <v>-97.163850960440001</v>
      </c>
      <c r="NZU10">
        <v>-96.9064018694</v>
      </c>
      <c r="NZV10">
        <v>-96.647692260119996</v>
      </c>
      <c r="NZW10">
        <v>-96.387844540130004</v>
      </c>
      <c r="NZX10">
        <v>-96.12697736941</v>
      </c>
      <c r="NZY10">
        <v>-95.865206295809998</v>
      </c>
      <c r="NZZ10">
        <v>-95.602643216239997</v>
      </c>
      <c r="OAA10">
        <v>-95.339393811199997</v>
      </c>
      <c r="OAB10">
        <v>-95.075552365129994</v>
      </c>
      <c r="OAC10">
        <v>-94.81119422303</v>
      </c>
      <c r="OAD10">
        <v>-94.546368004740003</v>
      </c>
      <c r="OAE10">
        <v>-94.281092412779998</v>
      </c>
      <c r="OAF10">
        <v>-94.015360731140007</v>
      </c>
      <c r="OAG10">
        <v>-93.749149480230002</v>
      </c>
      <c r="OAH10">
        <v>-93.482426444520001</v>
      </c>
      <c r="OAI10">
        <v>-93.215156199700004</v>
      </c>
      <c r="OAJ10">
        <v>-92.947303115400004</v>
      </c>
      <c r="OAK10">
        <v>-92.678832536309997</v>
      </c>
      <c r="OAL10">
        <v>-92.409710928150005</v>
      </c>
      <c r="OAM10">
        <v>-92.139905585609995</v>
      </c>
      <c r="OAN10">
        <v>-91.869384257329997</v>
      </c>
      <c r="OAO10">
        <v>-91.598114847670004</v>
      </c>
      <c r="OAP10">
        <v>-91.326065232559998</v>
      </c>
      <c r="OAQ10">
        <v>-91.05320316465</v>
      </c>
      <c r="OAR10">
        <v>-90.779496222160006</v>
      </c>
      <c r="OAS10">
        <v>-90.504911756910005</v>
      </c>
      <c r="OAT10">
        <v>-90.229416812460002</v>
      </c>
      <c r="OAU10">
        <v>-89.952978011690007</v>
      </c>
      <c r="OAV10">
        <v>-89.675561461539999</v>
      </c>
      <c r="OAW10">
        <v>-89.397132794870004</v>
      </c>
      <c r="OAX10">
        <v>-89.117657560590004</v>
      </c>
      <c r="OAY10">
        <v>-88.837102250499996</v>
      </c>
      <c r="OAZ10">
        <v>-88.555436237039999</v>
      </c>
      <c r="OBA10">
        <v>-88.272634652630003</v>
      </c>
      <c r="OBB10">
        <v>-87.988681570680001</v>
      </c>
      <c r="OBC10">
        <v>-87.703571710999995</v>
      </c>
      <c r="OBD10">
        <v>-87.417309086209997</v>
      </c>
      <c r="OBE10">
        <v>-87.129903904520006</v>
      </c>
      <c r="OBF10">
        <v>-86.841369584060004</v>
      </c>
      <c r="OBG10">
        <v>-86.551720667010002</v>
      </c>
      <c r="OBH10">
        <v>-86.260971675060006</v>
      </c>
      <c r="OBI10">
        <v>-85.969136652380001</v>
      </c>
      <c r="OBJ10">
        <v>-85.67622910163</v>
      </c>
      <c r="OBK10">
        <v>-85.382262088399997</v>
      </c>
      <c r="OBL10">
        <v>-85.087248380030005</v>
      </c>
      <c r="OBM10">
        <v>-84.791200558130001</v>
      </c>
      <c r="OBN10">
        <v>-84.494131088960003</v>
      </c>
      <c r="OBO10">
        <v>-84.196052357689993</v>
      </c>
      <c r="OBP10">
        <v>-83.896976678330006</v>
      </c>
      <c r="OBQ10">
        <v>-83.596916289559999</v>
      </c>
      <c r="OBR10">
        <v>-83.295883342509995</v>
      </c>
      <c r="OBS10">
        <v>-82.993889883240001</v>
      </c>
      <c r="OBT10">
        <v>-82.690947831930004</v>
      </c>
      <c r="OBU10">
        <v>-82.387068963760001</v>
      </c>
      <c r="OBV10">
        <v>-82.082264903989994</v>
      </c>
      <c r="OBW10">
        <v>-81.776547160950003</v>
      </c>
      <c r="OBX10">
        <v>-81.469927231770001</v>
      </c>
      <c r="OBY10">
        <v>-81.16241681935</v>
      </c>
      <c r="OBZ10">
        <v>-80.854028178159993</v>
      </c>
      <c r="OCA10">
        <v>-80.544774539369996</v>
      </c>
      <c r="OCB10">
        <v>-80.234670431309993</v>
      </c>
      <c r="OCC10">
        <v>-79.923731632149995</v>
      </c>
      <c r="OCD10">
        <v>-79.611974800789994</v>
      </c>
      <c r="OCE10">
        <v>-79.299417051259994</v>
      </c>
      <c r="OCF10">
        <v>-78.986075626780007</v>
      </c>
      <c r="OCG10">
        <v>-78.671967704919993</v>
      </c>
      <c r="OCH10">
        <v>-78.357110308779994</v>
      </c>
      <c r="OCI10">
        <v>-78.041520284160001</v>
      </c>
      <c r="OCJ10">
        <v>-77.72521430882</v>
      </c>
      <c r="OCK10">
        <v>-77.408208911380001</v>
      </c>
      <c r="OCL10">
        <v>-77.090520488519999</v>
      </c>
      <c r="OCM10">
        <v>-76.772165316170003</v>
      </c>
      <c r="OCN10">
        <v>-76.45315955465</v>
      </c>
      <c r="OCO10">
        <v>-76.133519249130003</v>
      </c>
      <c r="OCP10">
        <v>-75.813260328059997</v>
      </c>
      <c r="OCQ10">
        <v>-75.492398602910001</v>
      </c>
      <c r="OCR10">
        <v>-75.170949773900006</v>
      </c>
      <c r="OCS10">
        <v>-74.848929448050001</v>
      </c>
      <c r="OCT10">
        <v>-74.526353175929998</v>
      </c>
      <c r="OCU10">
        <v>-74.203236510479996</v>
      </c>
      <c r="OCV10">
        <v>-73.879595079980007</v>
      </c>
      <c r="OCW10">
        <v>-73.555444645080001</v>
      </c>
      <c r="OCX10">
        <v>-73.230801073310005</v>
      </c>
      <c r="OCY10">
        <v>-72.905680119579998</v>
      </c>
      <c r="OCZ10">
        <v>-72.580096865089999</v>
      </c>
      <c r="ODA10">
        <v>-72.254064683240003</v>
      </c>
      <c r="ODB10">
        <v>-71.927593736990005</v>
      </c>
      <c r="ODC10">
        <v>-71.600689362029996</v>
      </c>
      <c r="ODD10">
        <v>-71.273351249360005</v>
      </c>
      <c r="ODE10">
        <v>-70.94557415237</v>
      </c>
      <c r="ODF10">
        <v>-70.617349499100001</v>
      </c>
      <c r="ODG10">
        <v>-70.28866695312</v>
      </c>
      <c r="ODH10">
        <v>-69.959515515099994</v>
      </c>
      <c r="ODI10">
        <v>-69.629884136330006</v>
      </c>
      <c r="ODJ10">
        <v>-69.299761971159995</v>
      </c>
      <c r="ODK10">
        <v>-68.969138418940005</v>
      </c>
      <c r="ODL10">
        <v>-68.638003073410005</v>
      </c>
      <c r="ODM10">
        <v>-68.306345650820006</v>
      </c>
      <c r="ODN10">
        <v>-67.974155930590001</v>
      </c>
      <c r="ODO10">
        <v>-67.641423717799995</v>
      </c>
      <c r="ODP10">
        <v>-67.308138825089998</v>
      </c>
      <c r="ODQ10">
        <v>-66.974291067440006</v>
      </c>
      <c r="ODR10">
        <v>-66.639870263709994</v>
      </c>
      <c r="ODS10">
        <v>-66.304866240739997</v>
      </c>
      <c r="ODT10">
        <v>-65.969268837559994</v>
      </c>
      <c r="ODU10">
        <v>-65.633067908710004</v>
      </c>
      <c r="ODV10">
        <v>-65.296253326560006</v>
      </c>
      <c r="ODW10">
        <v>-64.958814982830006</v>
      </c>
      <c r="ODX10">
        <v>-64.620742789529999</v>
      </c>
      <c r="ODY10">
        <v>-64.282026679820007</v>
      </c>
      <c r="ODZ10">
        <v>-63.94265660952</v>
      </c>
      <c r="OEA10">
        <v>-63.602622559879997</v>
      </c>
      <c r="OEB10">
        <v>-63.261914542900001</v>
      </c>
      <c r="OEC10">
        <v>-62.920522610180001</v>
      </c>
      <c r="OED10">
        <v>-62.578436865390003</v>
      </c>
      <c r="OEE10">
        <v>-62.235647477960001</v>
      </c>
      <c r="OEF10">
        <v>-61.892144691079999</v>
      </c>
      <c r="OEG10">
        <v>-61.547918809979997</v>
      </c>
      <c r="OEH10">
        <v>-61.202960148549998</v>
      </c>
      <c r="OEI10">
        <v>-60.85725890845</v>
      </c>
      <c r="OEJ10">
        <v>-60.510804972860001</v>
      </c>
      <c r="OEK10">
        <v>-60.163587632370003</v>
      </c>
      <c r="OEL10">
        <v>-59.815595339269997</v>
      </c>
      <c r="OEM10">
        <v>-59.466815721309999</v>
      </c>
      <c r="OEN10">
        <v>-59.117236267160003</v>
      </c>
      <c r="OEO10">
        <v>-58.766846258880001</v>
      </c>
      <c r="OEP10">
        <v>-58.415640524010001</v>
      </c>
      <c r="OEQ10">
        <v>-58.063625143519999</v>
      </c>
      <c r="OER10">
        <v>-57.710823996659997</v>
      </c>
      <c r="OES10">
        <v>-57.357282649399998</v>
      </c>
      <c r="OET10">
        <v>-57.003066044210001</v>
      </c>
      <c r="OEU10">
        <v>-56.648251823759999</v>
      </c>
      <c r="OEV10">
        <v>-56.292923603929999</v>
      </c>
      <c r="OEW10">
        <v>-55.937166175309997</v>
      </c>
      <c r="OEX10">
        <v>-55.581062837659999</v>
      </c>
      <c r="OEY10">
        <v>-55.224694334360002</v>
      </c>
      <c r="OEZ10">
        <v>-54.868138727839998</v>
      </c>
      <c r="OFA10">
        <v>-54.511471696999998</v>
      </c>
      <c r="OFB10">
        <v>-54.154766938329999</v>
      </c>
      <c r="OFC10">
        <v>-53.798096518770002</v>
      </c>
      <c r="OFD10">
        <v>-53.441531134519998</v>
      </c>
      <c r="OFE10">
        <v>-53.085140283469997</v>
      </c>
      <c r="OFF10">
        <v>-52.728992377060003</v>
      </c>
      <c r="OFG10">
        <v>-52.373154817489997</v>
      </c>
      <c r="OFH10">
        <v>-52.017694058719997</v>
      </c>
      <c r="OFI10">
        <v>-51.6626756621</v>
      </c>
      <c r="OFJ10">
        <v>-51.308164351590001</v>
      </c>
      <c r="OFK10">
        <v>-50.954224069509998</v>
      </c>
      <c r="OFL10">
        <v>-50.600918032019997</v>
      </c>
      <c r="OFM10">
        <v>-50.248308781470001</v>
      </c>
      <c r="OFN10">
        <v>-49.896458231840001</v>
      </c>
      <c r="OFO10">
        <v>-49.545427701530002</v>
      </c>
      <c r="OFP10">
        <v>-49.195277927260001</v>
      </c>
      <c r="OFQ10">
        <v>-48.846069053939999</v>
      </c>
      <c r="OFR10">
        <v>-48.497860601749998</v>
      </c>
      <c r="OFS10">
        <v>-48.150711425970002</v>
      </c>
      <c r="OFT10">
        <v>-47.804679712640002</v>
      </c>
      <c r="OFU10">
        <v>-47.459823089739999</v>
      </c>
      <c r="OFV10">
        <v>-47.116198973540001</v>
      </c>
      <c r="OFW10">
        <v>-46.773865289360003</v>
      </c>
      <c r="OFX10">
        <v>-46.43288165928</v>
      </c>
      <c r="OFY10">
        <v>-46.093310976730002</v>
      </c>
      <c r="OFZ10">
        <v>-45.755220934790003</v>
      </c>
      <c r="OGA10">
        <v>-45.418684693389999</v>
      </c>
      <c r="OGB10">
        <v>-45.083780061630002</v>
      </c>
      <c r="OGC10">
        <v>-44.750587908930001</v>
      </c>
      <c r="OGD10">
        <v>-44.419190804800003</v>
      </c>
      <c r="OGE10">
        <v>-44.089672264729998</v>
      </c>
      <c r="OGF10">
        <v>-43.762116561479999</v>
      </c>
      <c r="OGG10">
        <v>-43.436608839260003</v>
      </c>
      <c r="OGH10">
        <v>-43.11323510775</v>
      </c>
      <c r="OGI10">
        <v>-42.792081459530003</v>
      </c>
      <c r="OGJ10">
        <v>-42.473231580670003</v>
      </c>
      <c r="OGK10">
        <v>-42.156761775139998</v>
      </c>
      <c r="OGL10">
        <v>-41.842733318939999</v>
      </c>
      <c r="OGM10">
        <v>-41.53118305868</v>
      </c>
      <c r="OGN10">
        <v>-41.222113919869997</v>
      </c>
      <c r="OGO10">
        <v>-40.915491594629998</v>
      </c>
      <c r="OGP10">
        <v>-40.611249853369998</v>
      </c>
      <c r="OGQ10">
        <v>-40.30929863846</v>
      </c>
      <c r="OGR10">
        <v>-40.009531769010003</v>
      </c>
      <c r="OGS10">
        <v>-39.711832214440001</v>
      </c>
      <c r="OGT10">
        <v>-39.41607467048</v>
      </c>
      <c r="OGU10">
        <v>-39.122126490520003</v>
      </c>
      <c r="OGV10">
        <v>-38.829848630000001</v>
      </c>
      <c r="OGW10">
        <v>-38.539098630129999</v>
      </c>
      <c r="OGX10">
        <v>-38.249737809460001</v>
      </c>
      <c r="OGY10">
        <v>-37.96164441682</v>
      </c>
      <c r="OGZ10">
        <v>-37.674732675720001</v>
      </c>
      <c r="OHA10">
        <v>-37.388973190709997</v>
      </c>
      <c r="OHB10">
        <v>-37.10440324695</v>
      </c>
      <c r="OHC10">
        <v>-36.821118025289998</v>
      </c>
      <c r="OHD10">
        <v>-36.539250850560002</v>
      </c>
      <c r="OHE10">
        <v>-36.258954126109998</v>
      </c>
      <c r="OHF10">
        <v>-35.980386001299998</v>
      </c>
      <c r="OHG10">
        <v>-35.703703104280002</v>
      </c>
      <c r="OHH10">
        <v>-35.429057892240003</v>
      </c>
      <c r="OHI10">
        <v>-35.156598804239998</v>
      </c>
      <c r="OHJ10">
        <v>-34.88647158317</v>
      </c>
      <c r="OHK10">
        <v>-34.618820340409997</v>
      </c>
      <c r="OHL10">
        <v>-34.353786770920003</v>
      </c>
      <c r="OHM10">
        <v>-34.091505876479999</v>
      </c>
      <c r="OHN10">
        <v>-33.832097123360001</v>
      </c>
      <c r="OHO10">
        <v>-33.575650952069999</v>
      </c>
      <c r="OHP10">
        <v>-33.32221020603</v>
      </c>
      <c r="OHQ10">
        <v>-33.071752950700002</v>
      </c>
      <c r="OHR10">
        <v>-32.824187801569998</v>
      </c>
      <c r="OHS10">
        <v>-32.579358754719998</v>
      </c>
      <c r="OHT10">
        <v>-32.337057482619997</v>
      </c>
      <c r="OHU10">
        <v>-32.097035757720001</v>
      </c>
      <c r="OHV10">
        <v>-31.859016128250001</v>
      </c>
      <c r="OHW10">
        <v>-31.622703415469999</v>
      </c>
      <c r="OHX10">
        <v>-31.387802383499999</v>
      </c>
      <c r="OHY10">
        <v>-31.154046972189999</v>
      </c>
      <c r="OHZ10">
        <v>-30.921243016399998</v>
      </c>
      <c r="OIA10">
        <v>-30.68931626529</v>
      </c>
      <c r="OIB10">
        <v>-30.458337606410002</v>
      </c>
      <c r="OIC10">
        <v>-30.228504027530001</v>
      </c>
      <c r="OID10">
        <v>-30.00009286833</v>
      </c>
      <c r="OIE10">
        <v>-29.773418064179999</v>
      </c>
      <c r="OIF10">
        <v>-29.548799517359999</v>
      </c>
      <c r="OIG10">
        <v>-29.326546035469999</v>
      </c>
      <c r="OIH10">
        <v>-29.106947488479999</v>
      </c>
      <c r="OII10">
        <v>-28.890270603019999</v>
      </c>
      <c r="OIJ10">
        <v>-28.676754589830001</v>
      </c>
      <c r="OIK10">
        <v>-28.46660404539</v>
      </c>
      <c r="OIL10">
        <v>-28.259978538439999</v>
      </c>
      <c r="OIM10">
        <v>-28.056985519400001</v>
      </c>
      <c r="OIN10">
        <v>-27.85768055154</v>
      </c>
      <c r="OIO10">
        <v>-27.662074311329999</v>
      </c>
      <c r="OIP10">
        <v>-27.470147904169998</v>
      </c>
      <c r="OIQ10">
        <v>-27.28186640361</v>
      </c>
      <c r="OIR10">
        <v>-27.09718754232</v>
      </c>
      <c r="OIS10">
        <v>-26.916067293209998</v>
      </c>
      <c r="OIT10">
        <v>-26.738462557929999</v>
      </c>
      <c r="OIU10">
        <v>-26.56433177301</v>
      </c>
      <c r="OIV10">
        <v>-26.393634716819999</v>
      </c>
      <c r="OIW10">
        <v>-26.226332042540001</v>
      </c>
      <c r="OIX10">
        <v>-26.062384718139999</v>
      </c>
      <c r="OIY10">
        <v>-25.90175339456</v>
      </c>
      <c r="OIZ10">
        <v>-25.744397560869999</v>
      </c>
      <c r="OJA10">
        <v>-25.59027427442</v>
      </c>
      <c r="OJB10">
        <v>-25.43933636062</v>
      </c>
      <c r="OJC10">
        <v>-25.291530033090002</v>
      </c>
      <c r="OJD10">
        <v>-25.146792726579999</v>
      </c>
      <c r="OJE10">
        <v>-25.005052599119999</v>
      </c>
      <c r="OJF10">
        <v>-24.866229387259999</v>
      </c>
      <c r="OJG10">
        <v>-24.730235903840001</v>
      </c>
      <c r="OJH10">
        <v>-24.59697924952</v>
      </c>
      <c r="OJI10">
        <v>-24.46636130353</v>
      </c>
      <c r="OJJ10">
        <v>-24.338278636009999</v>
      </c>
      <c r="OJK10">
        <v>-24.212622370559998</v>
      </c>
      <c r="OJL10">
        <v>-24.089278960590001</v>
      </c>
      <c r="OJM10">
        <v>-23.968133208489999</v>
      </c>
      <c r="OJN10">
        <v>-23.849075135970001</v>
      </c>
      <c r="OJO10">
        <v>-23.732012171529998</v>
      </c>
      <c r="OJP10">
        <v>-23.616886577660001</v>
      </c>
      <c r="OJQ10">
        <v>-23.50369374536</v>
      </c>
      <c r="OJR10">
        <v>-23.392491467749998</v>
      </c>
      <c r="OJS10">
        <v>-23.28339191789</v>
      </c>
      <c r="OJT10">
        <v>-23.176543566780001</v>
      </c>
      <c r="OJU10">
        <v>-23.072113133670001</v>
      </c>
      <c r="OJV10">
        <v>-22.970272384960001</v>
      </c>
      <c r="OJW10">
        <v>-22.871190442980001</v>
      </c>
      <c r="OJX10">
        <v>-22.77503066409</v>
      </c>
      <c r="OJY10">
        <v>-22.68195035111</v>
      </c>
      <c r="OJZ10">
        <v>-22.592101727719999</v>
      </c>
      <c r="OKA10">
        <v>-22.505633201439998</v>
      </c>
      <c r="OKB10">
        <v>-22.42269016469</v>
      </c>
      <c r="OKC10">
        <v>-22.343414421449999</v>
      </c>
      <c r="OKD10">
        <v>-22.267941222400001</v>
      </c>
      <c r="OKE10">
        <v>-22.196393649539999</v>
      </c>
      <c r="OKF10">
        <v>-22.128873973419999</v>
      </c>
      <c r="OKG10">
        <v>-22.065451132229999</v>
      </c>
      <c r="OKH10">
        <v>-22.006151701610001</v>
      </c>
      <c r="OKI10">
        <v>-21.950957919610001</v>
      </c>
      <c r="OKJ10">
        <v>-21.899811657400001</v>
      </c>
      <c r="OKK10">
        <v>-21.852626692139999</v>
      </c>
      <c r="OKL10">
        <v>-21.809300169349999</v>
      </c>
      <c r="OKM10">
        <v>-21.769720113230001</v>
      </c>
      <c r="OKN10">
        <v>-21.733770309779999</v>
      </c>
      <c r="OKO10">
        <v>-21.70133255975</v>
      </c>
      <c r="OKP10">
        <v>-21.672287003699999</v>
      </c>
      <c r="OKQ10">
        <v>-21.646511484009999</v>
      </c>
      <c r="OKR10">
        <v>-21.623880523930001</v>
      </c>
      <c r="OKS10">
        <v>-21.604264304210002</v>
      </c>
      <c r="OKT10">
        <v>-21.58752810292</v>
      </c>
      <c r="OKU10">
        <v>-21.573533045249999</v>
      </c>
      <c r="OKV10">
        <v>-21.562139006839999</v>
      </c>
      <c r="OKW10">
        <v>-21.553210566210002</v>
      </c>
      <c r="OKX10">
        <v>-21.546626517530001</v>
      </c>
      <c r="OKY10">
        <v>-21.542292010690002</v>
      </c>
      <c r="OKZ10">
        <v>-21.540149358579999</v>
      </c>
      <c r="OLA10">
        <v>-21.540180642279999</v>
      </c>
      <c r="OLB10">
        <v>-21.542399422940001</v>
      </c>
      <c r="OLC10">
        <v>-21.546839078110001</v>
      </c>
      <c r="OLD10">
        <v>-21.553542587270002</v>
      </c>
      <c r="OLE10">
        <v>-21.562555460670001</v>
      </c>
      <c r="OLF10">
        <v>-21.573921825079999</v>
      </c>
      <c r="OLG10">
        <v>-21.587683073649998</v>
      </c>
      <c r="OLH10">
        <v>-21.6038785535</v>
      </c>
      <c r="OLI10">
        <v>-21.62254812111</v>
      </c>
      <c r="OLJ10">
        <v>-21.643736488759998</v>
      </c>
      <c r="OLK10">
        <v>-21.667499056339999</v>
      </c>
      <c r="OLL10">
        <v>-21.693907964209998</v>
      </c>
      <c r="OLM10">
        <v>-21.723055726289999</v>
      </c>
      <c r="OLN10">
        <v>-21.755054076659999</v>
      </c>
      <c r="OLO10">
        <v>-21.790028291159999</v>
      </c>
      <c r="OLP10">
        <v>-21.828111245119999</v>
      </c>
      <c r="OLQ10">
        <v>-21.869438974680001</v>
      </c>
      <c r="OLR10">
        <v>-21.91414720517</v>
      </c>
      <c r="OLS10">
        <v>-21.962367724429999</v>
      </c>
      <c r="OLT10">
        <v>-22.014222543300001</v>
      </c>
      <c r="OLU10">
        <v>-22.06981423189</v>
      </c>
      <c r="OLV10">
        <v>-22.129212815079999</v>
      </c>
      <c r="OLW10">
        <v>-22.192441519639999</v>
      </c>
      <c r="OLX10">
        <v>-22.25946219547</v>
      </c>
      <c r="OLY10">
        <v>-22.330175376090001</v>
      </c>
      <c r="OLZ10">
        <v>-22.404430955710001</v>
      </c>
      <c r="OMA10">
        <v>-22.48204148396</v>
      </c>
      <c r="OMB10">
        <v>-22.562794248709999</v>
      </c>
      <c r="OMC10">
        <v>-22.646458627129999</v>
      </c>
      <c r="OMD10">
        <v>-22.732788681750002</v>
      </c>
      <c r="OME10">
        <v>-22.821522978040001</v>
      </c>
      <c r="OMF10">
        <v>-22.91238462315</v>
      </c>
      <c r="OMG10">
        <v>-23.00508525055</v>
      </c>
      <c r="OMH10">
        <v>-23.09933765173</v>
      </c>
      <c r="OMI10">
        <v>-23.194881713120001</v>
      </c>
      <c r="OMJ10">
        <v>-23.2915254296</v>
      </c>
      <c r="OMK10">
        <v>-23.38919397511</v>
      </c>
      <c r="OML10">
        <v>-23.487962175530001</v>
      </c>
      <c r="OMM10">
        <v>-23.588041002160001</v>
      </c>
      <c r="OMN10">
        <v>-23.689730737600001</v>
      </c>
      <c r="OMO10">
        <v>-23.7933723035</v>
      </c>
      <c r="OMP10">
        <v>-23.89931223908</v>
      </c>
      <c r="OMQ10">
        <v>-24.007883204820001</v>
      </c>
      <c r="OMR10">
        <v>-24.11939631297</v>
      </c>
      <c r="OMS10">
        <v>-24.234140431139998</v>
      </c>
      <c r="OMT10">
        <v>-24.352384747439999</v>
      </c>
      <c r="OMU10">
        <v>-24.474380637629999</v>
      </c>
      <c r="OMV10">
        <v>-24.600359780889999</v>
      </c>
      <c r="OMW10">
        <v>-24.7305275145</v>
      </c>
      <c r="OMX10">
        <v>-24.865047186360002</v>
      </c>
      <c r="OMY10">
        <v>-25.00401981852</v>
      </c>
      <c r="OMZ10">
        <v>-25.147467800609999</v>
      </c>
      <c r="ONA10">
        <v>-25.295314167650002</v>
      </c>
      <c r="ONB10">
        <v>-25.447387116790001</v>
      </c>
      <c r="ONC10">
        <v>-25.603436269509999</v>
      </c>
      <c r="OND10">
        <v>-25.763147452999998</v>
      </c>
      <c r="ONE10">
        <v>-25.926155250339999</v>
      </c>
      <c r="ONF10">
        <v>-26.09204974987</v>
      </c>
      <c r="ONG10">
        <v>-26.260380754100002</v>
      </c>
      <c r="ONH10">
        <v>-26.43066692064</v>
      </c>
      <c r="ONI10">
        <v>-26.602419867590001</v>
      </c>
      <c r="ONJ10">
        <v>-26.775193851929998</v>
      </c>
      <c r="ONK10">
        <v>-26.948666094090001</v>
      </c>
      <c r="ONL10">
        <v>-27.12273334204</v>
      </c>
      <c r="ONM10">
        <v>-27.29756401589</v>
      </c>
      <c r="ONN10">
        <v>-27.473555149860001</v>
      </c>
      <c r="ONO10">
        <v>-27.651235249829998</v>
      </c>
      <c r="ONP10">
        <v>-27.83117463092</v>
      </c>
      <c r="ONQ10">
        <v>-28.013925900490001</v>
      </c>
      <c r="ONR10">
        <v>-28.199993797520001</v>
      </c>
      <c r="ONS10">
        <v>-28.389822447659999</v>
      </c>
      <c r="ONT10">
        <v>-28.583788018749999</v>
      </c>
      <c r="ONU10">
        <v>-28.78218935564</v>
      </c>
      <c r="ONV10">
        <v>-28.985239787889999</v>
      </c>
      <c r="ONW10">
        <v>-29.19305894911</v>
      </c>
      <c r="ONX10">
        <v>-29.405654288249998</v>
      </c>
      <c r="ONY10">
        <v>-29.622941767290001</v>
      </c>
      <c r="ONZ10">
        <v>-29.844759157759999</v>
      </c>
      <c r="OOA10">
        <v>-30.07088919748</v>
      </c>
      <c r="OOB10">
        <v>-30.30108228097</v>
      </c>
      <c r="OOC10">
        <v>-30.535067035960001</v>
      </c>
      <c r="OOD10">
        <v>-30.772556182670002</v>
      </c>
      <c r="OOE10">
        <v>-31.01324831362</v>
      </c>
      <c r="OOF10">
        <v>-31.256829896869998</v>
      </c>
      <c r="OOG10">
        <v>-31.502981072960001</v>
      </c>
      <c r="OOH10">
        <v>-31.75138874068</v>
      </c>
      <c r="OOI10">
        <v>-32.001769506400002</v>
      </c>
      <c r="OOJ10">
        <v>-32.253900372499999</v>
      </c>
      <c r="OOK10">
        <v>-32.5076441199</v>
      </c>
      <c r="OOL10">
        <v>-32.762950315719998</v>
      </c>
      <c r="OOM10">
        <v>-33.019834574729998</v>
      </c>
      <c r="OON10">
        <v>-33.278352583999997</v>
      </c>
      <c r="OOO10">
        <v>-33.538578848759997</v>
      </c>
      <c r="OOP10">
        <v>-33.800592795420002</v>
      </c>
      <c r="OOQ10">
        <v>-34.06447113206</v>
      </c>
      <c r="OOR10">
        <v>-34.330284067050002</v>
      </c>
      <c r="OOS10">
        <v>-34.598093003259997</v>
      </c>
      <c r="OOT10">
        <v>-34.867948146800003</v>
      </c>
      <c r="OOU10">
        <v>-35.139885691789999</v>
      </c>
      <c r="OOV10">
        <v>-35.413925843389997</v>
      </c>
      <c r="OOW10">
        <v>-35.690073600870001</v>
      </c>
      <c r="OOX10">
        <v>-35.968322364540001</v>
      </c>
      <c r="OOY10">
        <v>-36.24865844915</v>
      </c>
      <c r="OOZ10">
        <v>-36.531064760939998</v>
      </c>
      <c r="OPA10">
        <v>-36.815523097990003</v>
      </c>
      <c r="OPB10">
        <v>-37.102015272049996</v>
      </c>
      <c r="OPC10">
        <v>-37.390523519129999</v>
      </c>
      <c r="OPD10">
        <v>-37.681030628919999</v>
      </c>
      <c r="OPE10">
        <v>-37.973520181129999</v>
      </c>
      <c r="OPF10">
        <v>-38.267977222379997</v>
      </c>
      <c r="OPG10">
        <v>-38.564389620249997</v>
      </c>
      <c r="OPH10">
        <v>-38.862750023940002</v>
      </c>
      <c r="OPI10">
        <v>-39.163057880949999</v>
      </c>
      <c r="OPJ10">
        <v>-39.465320335469997</v>
      </c>
      <c r="OPK10">
        <v>-39.769551317279998</v>
      </c>
      <c r="OPL10">
        <v>-40.075769303729999</v>
      </c>
      <c r="OPM10">
        <v>-40.383995036309997</v>
      </c>
      <c r="OPN10">
        <v>-40.694249818259998</v>
      </c>
      <c r="OPO10">
        <v>-41.006554515620003</v>
      </c>
      <c r="OPP10">
        <v>-41.320929079659997</v>
      </c>
      <c r="OPQ10">
        <v>-41.637392394549998</v>
      </c>
      <c r="OPR10">
        <v>-41.955962303920003</v>
      </c>
      <c r="OPS10">
        <v>-42.276655719840001</v>
      </c>
      <c r="OPT10">
        <v>-42.599488779639998</v>
      </c>
      <c r="OPU10">
        <v>-42.924477049689997</v>
      </c>
      <c r="OPV10">
        <v>-43.251635770059998</v>
      </c>
      <c r="OPW10">
        <v>-43.580980118299998</v>
      </c>
      <c r="OPX10">
        <v>-43.912525418969999</v>
      </c>
      <c r="OPY10">
        <v>-44.246287203660003</v>
      </c>
      <c r="OPZ10">
        <v>-44.58228107043</v>
      </c>
      <c r="OQA10">
        <v>-44.920522486979998</v>
      </c>
      <c r="OQB10">
        <v>-45.261026615859997</v>
      </c>
      <c r="OQC10">
        <v>-45.603808182149997</v>
      </c>
      <c r="OQD10">
        <v>-45.948881384640003</v>
      </c>
      <c r="OQE10">
        <v>-46.296259845530003</v>
      </c>
      <c r="OQF10">
        <v>-46.64595660901</v>
      </c>
      <c r="OQG10">
        <v>-46.997984176590002</v>
      </c>
      <c r="OQH10">
        <v>-47.352354584380002</v>
      </c>
      <c r="OQI10">
        <v>-47.709079522899998</v>
      </c>
      <c r="OQJ10">
        <v>-48.068170495010001</v>
      </c>
      <c r="OQK10">
        <v>-48.429638945599997</v>
      </c>
      <c r="OQL10">
        <v>-48.793496204109999</v>
      </c>
      <c r="OQM10">
        <v>-49.15975305616</v>
      </c>
      <c r="OQN10">
        <v>-49.528418693100001</v>
      </c>
      <c r="OQO10">
        <v>-49.899498557180003</v>
      </c>
      <c r="OQP10">
        <v>-50.27299105809</v>
      </c>
      <c r="OQQ10">
        <v>-50.648883767800001</v>
      </c>
      <c r="OQR10">
        <v>-51.027150152040001</v>
      </c>
      <c r="OQS10">
        <v>-51.407747974720003</v>
      </c>
      <c r="OQT10">
        <v>-51.790622203109997</v>
      </c>
      <c r="OQU10">
        <v>-52.175709239059998</v>
      </c>
      <c r="OQV10">
        <v>-52.562940655470001</v>
      </c>
      <c r="OQW10">
        <v>-52.952246037610003</v>
      </c>
      <c r="OQX10">
        <v>-53.343554715659998</v>
      </c>
      <c r="OQY10">
        <v>-53.736796546850002</v>
      </c>
      <c r="OQZ10">
        <v>-54.131902119160003</v>
      </c>
      <c r="ORA10">
        <v>-54.528802676860003</v>
      </c>
      <c r="ORB10">
        <v>-54.927429890159999</v>
      </c>
      <c r="ORC10">
        <v>-55.327715515020003</v>
      </c>
      <c r="ORD10">
        <v>-55.729590917449997</v>
      </c>
      <c r="ORE10">
        <v>-56.132986441710003</v>
      </c>
      <c r="ORF10">
        <v>-56.537830677450003</v>
      </c>
      <c r="ORG10">
        <v>-56.94404985301</v>
      </c>
      <c r="ORH10">
        <v>-57.35156787471</v>
      </c>
      <c r="ORI10">
        <v>-57.760307912199998</v>
      </c>
      <c r="ORJ10">
        <v>-58.170196832549998</v>
      </c>
      <c r="ORK10">
        <v>-58.581173980910002</v>
      </c>
      <c r="ORL10">
        <v>-58.993204883810002</v>
      </c>
      <c r="ORM10">
        <v>-59.406298005879997</v>
      </c>
      <c r="ORN10">
        <v>-59.820517903930003</v>
      </c>
      <c r="ORO10">
        <v>-60.23598323993</v>
      </c>
      <c r="ORP10">
        <v>-60.652850066939997</v>
      </c>
      <c r="ORQ10">
        <v>-61.071290868769999</v>
      </c>
      <c r="ORR10">
        <v>-61.491477359409998</v>
      </c>
      <c r="ORS10">
        <v>-61.913569732360003</v>
      </c>
      <c r="ORT10">
        <v>-62.337712128539998</v>
      </c>
      <c r="ORU10">
        <v>-62.76403149555</v>
      </c>
      <c r="ORV10">
        <v>-63.192637717639997</v>
      </c>
      <c r="ORW10">
        <v>-63.623624986519999</v>
      </c>
      <c r="ORX10">
        <v>-64.057073889799995</v>
      </c>
      <c r="ORY10">
        <v>-64.493052524239999</v>
      </c>
      <c r="ORZ10">
        <v>-64.931616775319995</v>
      </c>
      <c r="OSA10">
        <v>-65.372811950409996</v>
      </c>
      <c r="OSB10">
        <v>-65.816673418199997</v>
      </c>
      <c r="OSC10">
        <v>-66.263225985990005</v>
      </c>
      <c r="OSD10">
        <v>-66.712485390330002</v>
      </c>
      <c r="OSE10">
        <v>-67.164458105479994</v>
      </c>
      <c r="OSF10">
        <v>-67.61913998576</v>
      </c>
      <c r="OSG10">
        <v>-68.076517343220004</v>
      </c>
      <c r="OSH10">
        <v>-68.536563846730004</v>
      </c>
      <c r="OSI10">
        <v>-68.999238995420001</v>
      </c>
      <c r="OSJ10">
        <v>-69.464488025989994</v>
      </c>
      <c r="OSK10">
        <v>-69.932236785919997</v>
      </c>
      <c r="OSL10">
        <v>-70.402398011589995</v>
      </c>
      <c r="OSM10">
        <v>-70.87486891543</v>
      </c>
      <c r="OSN10">
        <v>-71.349540215399998</v>
      </c>
      <c r="OSO10">
        <v>-71.82629793241</v>
      </c>
      <c r="OSP10">
        <v>-72.305028549189998</v>
      </c>
      <c r="OSQ10">
        <v>-72.785620083750004</v>
      </c>
      <c r="OSR10">
        <v>-73.267964288320002</v>
      </c>
      <c r="OSS10">
        <v>-73.75195631855</v>
      </c>
      <c r="OST10">
        <v>-74.237494995579993</v>
      </c>
      <c r="OSU10">
        <v>-74.724482602440006</v>
      </c>
      <c r="OSV10">
        <v>-75.212823854519996</v>
      </c>
      <c r="OSW10">
        <v>-75.702425697869998</v>
      </c>
      <c r="OSX10">
        <v>-76.193196286109995</v>
      </c>
      <c r="OSY10">
        <v>-76.685044630999997</v>
      </c>
      <c r="OSZ10">
        <v>-77.177880520930003</v>
      </c>
      <c r="OTA10">
        <v>-77.671615290369999</v>
      </c>
      <c r="OTB10">
        <v>-78.166162480200001</v>
      </c>
      <c r="OTC10">
        <v>-78.661439068579995</v>
      </c>
      <c r="OTD10">
        <v>-79.157366089609994</v>
      </c>
      <c r="OTE10">
        <v>-79.653868933509997</v>
      </c>
      <c r="OTF10">
        <v>-80.150877774159994</v>
      </c>
      <c r="OTG10">
        <v>-80.64832768526</v>
      </c>
      <c r="OTH10">
        <v>-81.146158435339999</v>
      </c>
      <c r="OTI10">
        <v>-81.644314425519994</v>
      </c>
      <c r="OTJ10">
        <v>-82.142744626219994</v>
      </c>
      <c r="OTK10">
        <v>-82.64140258626</v>
      </c>
      <c r="OTL10">
        <v>-83.140246584760007</v>
      </c>
      <c r="OTM10">
        <v>-83.639240130549993</v>
      </c>
      <c r="OTN10">
        <v>-84.138352777959994</v>
      </c>
      <c r="OTO10">
        <v>-84.637560995070004</v>
      </c>
      <c r="OTP10">
        <v>-85.136848307720001</v>
      </c>
      <c r="OTQ10">
        <v>-85.636204138959997</v>
      </c>
      <c r="OTR10">
        <v>-86.135621860789996</v>
      </c>
      <c r="OTS10">
        <v>-86.635097009630002</v>
      </c>
      <c r="OTT10">
        <v>-87.134626046579996</v>
      </c>
      <c r="OTU10">
        <v>-87.634205668540005</v>
      </c>
      <c r="OTV10">
        <v>-88.133832522969996</v>
      </c>
      <c r="OTW10">
        <v>-88.633503158259998</v>
      </c>
      <c r="OTX10">
        <v>-89.133214080360005</v>
      </c>
      <c r="OTY10">
        <v>-89.632961835589995</v>
      </c>
      <c r="OTZ10">
        <v>-90.132743080729995</v>
      </c>
      <c r="OUA10">
        <v>-90.632554628150004</v>
      </c>
      <c r="OUB10">
        <v>-91.132393468070006</v>
      </c>
      <c r="OUC10">
        <v>-91.632256774569996</v>
      </c>
      <c r="OUD10">
        <v>-92.132141902800001</v>
      </c>
      <c r="OUE10">
        <v>-92.63204638226</v>
      </c>
      <c r="OUF10">
        <v>-93.131967909530005</v>
      </c>
      <c r="OUG10">
        <v>-93.631904341519999</v>
      </c>
      <c r="OUH10">
        <v>-94.131853689769997</v>
      </c>
      <c r="OUI10">
        <v>-94.63181411555</v>
      </c>
      <c r="OUJ10">
        <v>-95.131783925489998</v>
      </c>
      <c r="OUK10">
        <v>-95.631761567379996</v>
      </c>
      <c r="OUL10">
        <v>-96.131745626119994</v>
      </c>
      <c r="OUM10">
        <v>-96.631734819619993</v>
      </c>
      <c r="OUN10">
        <v>-97.131727994740004</v>
      </c>
      <c r="OUO10">
        <v>-97.631724123300003</v>
      </c>
      <c r="OUP10">
        <v>-98.131722297929997</v>
      </c>
      <c r="OUQ10">
        <v>-98.631721727560006</v>
      </c>
      <c r="OUR10">
        <v>-99.131721731859997</v>
      </c>
      <c r="OUS10">
        <v>-99.631721733510005</v>
      </c>
      <c r="OUT10">
        <v>-100.13172124720001</v>
      </c>
      <c r="OUU10">
        <v>-100.6317198639</v>
      </c>
      <c r="OUV10">
        <v>-101.13171723160001</v>
      </c>
      <c r="OUW10">
        <v>-101.6317130354</v>
      </c>
      <c r="OUX10">
        <v>-102.131706983</v>
      </c>
      <c r="OUY10">
        <v>-102.63169879669999</v>
      </c>
      <c r="OUZ10">
        <v>-103.1316882111</v>
      </c>
      <c r="OVA10">
        <v>-103.6316749727</v>
      </c>
      <c r="OVB10">
        <v>-104.1316588409</v>
      </c>
      <c r="OVC10">
        <v>-104.6316395887</v>
      </c>
      <c r="OVD10">
        <v>-105.13161700400001</v>
      </c>
      <c r="OVE10">
        <v>-105.63159088890001</v>
      </c>
      <c r="OVF10">
        <v>-106.13156106060001</v>
      </c>
      <c r="OVG10">
        <v>-106.6315273508</v>
      </c>
      <c r="OVH10">
        <v>-107.1314896053</v>
      </c>
      <c r="OVI10">
        <v>-107.6314476842</v>
      </c>
      <c r="OVJ10">
        <v>-108.13140146089999</v>
      </c>
      <c r="OVK10">
        <v>-108.63135082239999</v>
      </c>
      <c r="OVL10">
        <v>-109.13129566889999</v>
      </c>
      <c r="OVM10">
        <v>-109.6312359132</v>
      </c>
      <c r="OVN10">
        <v>-110.131171481</v>
      </c>
      <c r="OVO10">
        <v>-110.6311023101</v>
      </c>
      <c r="OVP10">
        <v>-111.1310283504</v>
      </c>
      <c r="OVQ10">
        <v>-111.6309495638</v>
      </c>
      <c r="OVR10">
        <v>-112.1308659235</v>
      </c>
      <c r="OVS10">
        <v>-112.6307774142</v>
      </c>
      <c r="OVT10">
        <v>-113.1306840315</v>
      </c>
      <c r="OVU10">
        <v>-113.6305857819</v>
      </c>
      <c r="OVV10">
        <v>-114.1304826822</v>
      </c>
      <c r="OVW10">
        <v>-114.6303747595</v>
      </c>
      <c r="OVX10">
        <v>-115.1302620509</v>
      </c>
      <c r="OVY10">
        <v>-115.63014460319999</v>
      </c>
      <c r="OVZ10">
        <v>-116.1300224725</v>
      </c>
      <c r="OWA10">
        <v>-116.62989572390001</v>
      </c>
      <c r="OWB10">
        <v>-117.1297644318</v>
      </c>
      <c r="OWC10">
        <v>-117.6296286786</v>
      </c>
      <c r="OWD10">
        <v>-118.1294885555</v>
      </c>
      <c r="OWE10">
        <v>-118.6293441613</v>
      </c>
      <c r="OWF10">
        <v>-119.1291956029</v>
      </c>
      <c r="OWG10">
        <v>-119.62904299429999</v>
      </c>
      <c r="OWH10">
        <v>-120.1288864568</v>
      </c>
      <c r="OWI10">
        <v>-120.6287261187</v>
      </c>
      <c r="OWJ10">
        <v>-121.1285621147</v>
      </c>
      <c r="OWK10">
        <v>-121.628394586</v>
      </c>
      <c r="OWL10">
        <v>-122.1282236796</v>
      </c>
      <c r="OWM10">
        <v>-122.6280495483</v>
      </c>
      <c r="OWN10">
        <v>-123.1278723505</v>
      </c>
      <c r="OWO10">
        <v>-123.6276922495</v>
      </c>
      <c r="OWP10">
        <v>-124.12750941349999</v>
      </c>
      <c r="OWQ10">
        <v>-124.6273240153</v>
      </c>
      <c r="OWR10">
        <v>-125.127136232</v>
      </c>
      <c r="OWS10">
        <v>-125.62694624469999</v>
      </c>
      <c r="OWT10">
        <v>-126.1267542378</v>
      </c>
      <c r="OWU10">
        <v>-126.62656039949999</v>
      </c>
      <c r="OWV10">
        <v>-127.1263649209</v>
      </c>
      <c r="OWW10">
        <v>-127.6261679957</v>
      </c>
      <c r="OWX10">
        <v>-128.12596982030001</v>
      </c>
      <c r="OWY10">
        <v>-128.6257705932</v>
      </c>
      <c r="OWZ10">
        <v>-129.12557051440001</v>
      </c>
      <c r="OXA10">
        <v>-129.62536978599999</v>
      </c>
      <c r="OXB10">
        <v>-130.1251686109</v>
      </c>
      <c r="OXC10">
        <v>-130.62496719309999</v>
      </c>
      <c r="OXD10">
        <v>-131.12476573719999</v>
      </c>
      <c r="OXE10">
        <v>-131.62456444790001</v>
      </c>
      <c r="OXF10">
        <v>-132.1243635303</v>
      </c>
      <c r="OXG10">
        <v>-132.62416318870001</v>
      </c>
      <c r="OXH10">
        <v>-133.12396362699999</v>
      </c>
      <c r="OXI10">
        <v>-133.6237650482</v>
      </c>
      <c r="OXJ10">
        <v>-134.12356765390001</v>
      </c>
      <c r="OXK10">
        <v>-134.623371644</v>
      </c>
      <c r="OXL10">
        <v>-135.1231772168</v>
      </c>
      <c r="OXM10">
        <v>-135.62298456799999</v>
      </c>
      <c r="OXN10">
        <v>-136.12279389099999</v>
      </c>
      <c r="OXO10">
        <v>-136.62260537610001</v>
      </c>
      <c r="OXP10">
        <v>-137.1224192105</v>
      </c>
      <c r="OXQ10">
        <v>-137.62223557799999</v>
      </c>
      <c r="OXR10">
        <v>-138.1220546582</v>
      </c>
      <c r="OXS10">
        <v>-138.6218766268</v>
      </c>
      <c r="OXT10">
        <v>-139.12170165489999</v>
      </c>
      <c r="OXU10">
        <v>-139.62152990870001</v>
      </c>
      <c r="OXV10">
        <v>-140.12136154940001</v>
      </c>
      <c r="OXW10">
        <v>-140.6211967328</v>
      </c>
      <c r="OXX10">
        <v>-141.12103560860001</v>
      </c>
      <c r="OXY10">
        <v>-141.6208783205</v>
      </c>
      <c r="OXZ10">
        <v>-142.12072500510001</v>
      </c>
      <c r="OYA10">
        <v>-142.62057579130001</v>
      </c>
      <c r="OYB10">
        <v>-143.1204307994</v>
      </c>
      <c r="OYC10">
        <v>-143.62029014070001</v>
      </c>
      <c r="OYD10">
        <v>-144.12015391720001</v>
      </c>
      <c r="OYE10">
        <v>-144.6200222233</v>
      </c>
      <c r="OYF10">
        <v>-145.11989514940001</v>
      </c>
      <c r="OYG10">
        <v>-145.61977278980001</v>
      </c>
      <c r="OYH10">
        <v>-146.11965525279999</v>
      </c>
      <c r="OYI10">
        <v>-146.6195426713</v>
      </c>
      <c r="OYJ10">
        <v>-147.11943520599999</v>
      </c>
      <c r="OYK10">
        <v>-147.6193330266</v>
      </c>
      <c r="OYL10">
        <v>-148.1192362502</v>
      </c>
      <c r="OYM10">
        <v>-148.61914481220001</v>
      </c>
      <c r="OYN10">
        <v>-149.11905825829999</v>
      </c>
      <c r="OYO10">
        <v>-149.61897547909999</v>
      </c>
      <c r="OYP10">
        <v>-150.11889449419999</v>
      </c>
      <c r="OYQ10">
        <v>-150.61881251400001</v>
      </c>
      <c r="OYR10">
        <v>-151.1187266805</v>
      </c>
      <c r="OYS10">
        <v>-151.618636022</v>
      </c>
      <c r="OYT10">
        <v>-152.11854513310001</v>
      </c>
      <c r="OYU10">
        <v>-152.61846964119999</v>
      </c>
      <c r="OYV10">
        <v>-153.11844232940001</v>
      </c>
      <c r="OYW10">
        <v>-153.61851650899999</v>
      </c>
      <c r="OYX10">
        <v>-154.11875982320001</v>
      </c>
      <c r="OYY10">
        <v>-154.61922779229999</v>
      </c>
      <c r="OYZ10">
        <v>-155.11990415470001</v>
      </c>
      <c r="OZA10">
        <v>-155.6205986185</v>
      </c>
      <c r="OZB10">
        <v>-156.1208061792</v>
      </c>
      <c r="OZC10">
        <v>-156.6195383717</v>
      </c>
      <c r="OZD10">
        <v>-157.1151920465</v>
      </c>
      <c r="OZE10">
        <v>-157.6061492218</v>
      </c>
      <c r="OZF10">
        <v>-158.09219521239999</v>
      </c>
      <c r="OZG10">
        <v>-158.57327379989999</v>
      </c>
      <c r="OZH10">
        <v>-159.0475978735</v>
      </c>
      <c r="OZI10">
        <v>-159.51074518390001</v>
      </c>
      <c r="OZJ10">
        <v>-159.95589621400001</v>
      </c>
      <c r="OZK10">
        <v>-160.37936824330001</v>
      </c>
      <c r="OZL10">
        <v>-160.78385868300001</v>
      </c>
      <c r="OZM10">
        <v>-161.17406931939999</v>
      </c>
      <c r="OZN10">
        <v>-161.5542685856</v>
      </c>
      <c r="OZO10">
        <v>-161.9274245167</v>
      </c>
      <c r="OZP10">
        <v>-162.29501134060001</v>
      </c>
      <c r="OZQ10">
        <v>-162.65701091939999</v>
      </c>
      <c r="OZR10">
        <v>-163.01201783179999</v>
      </c>
      <c r="OZS10">
        <v>-163.3574403508</v>
      </c>
      <c r="OZT10">
        <v>-163.68977725030001</v>
      </c>
      <c r="OZU10">
        <v>-164.0049261604</v>
      </c>
      <c r="OZV10">
        <v>-164.2984041011</v>
      </c>
      <c r="OZW10">
        <v>-164.56569520810001</v>
      </c>
      <c r="OZX10">
        <v>-164.80305425110001</v>
      </c>
      <c r="OZY10">
        <v>-165.0077050715</v>
      </c>
      <c r="OZZ10">
        <v>-165.17638166399999</v>
      </c>
      <c r="PAA10">
        <v>-165.30409033559999</v>
      </c>
      <c r="PAB10">
        <v>-165.38544909309999</v>
      </c>
      <c r="PAC10">
        <v>-165.4193842869</v>
      </c>
      <c r="PAD10">
        <v>-165.41245802750001</v>
      </c>
      <c r="PAE10">
        <v>-165.37465710879999</v>
      </c>
      <c r="PAF10">
        <v>-165.31463689110001</v>
      </c>
      <c r="PAG10">
        <v>-165.23781925680001</v>
      </c>
      <c r="PAH10">
        <v>-165.14602165400001</v>
      </c>
      <c r="PAI10">
        <v>-165.03772856570001</v>
      </c>
      <c r="PAJ10">
        <v>-164.9091646638</v>
      </c>
      <c r="PAK10">
        <v>-164.75689134390001</v>
      </c>
      <c r="PAL10">
        <v>-164.5805929357</v>
      </c>
      <c r="PAM10">
        <v>-164.38279452250001</v>
      </c>
      <c r="PAN10">
        <v>-164.1671611637</v>
      </c>
      <c r="PAO10">
        <v>-163.9373208401</v>
      </c>
      <c r="PAP10">
        <v>-163.69634628329999</v>
      </c>
      <c r="PAQ10">
        <v>-163.44664632600001</v>
      </c>
      <c r="PAR10">
        <v>-163.19005151010001</v>
      </c>
      <c r="PAS10">
        <v>-162.92795984290001</v>
      </c>
      <c r="PAT10">
        <v>-162.66146898849999</v>
      </c>
      <c r="PAU10">
        <v>-162.39147678059999</v>
      </c>
      <c r="PAV10">
        <v>-162.11874365049999</v>
      </c>
      <c r="PAW10">
        <v>-161.84392608089999</v>
      </c>
      <c r="PAX10">
        <v>-161.56758758149999</v>
      </c>
      <c r="PAY10">
        <v>-161.29019343979999</v>
      </c>
      <c r="PAZ10">
        <v>-161.0120974644</v>
      </c>
      <c r="PBA10">
        <v>-160.7335339947</v>
      </c>
      <c r="PBB10">
        <v>-160.4546299159</v>
      </c>
      <c r="PBC10">
        <v>-160.17543614600001</v>
      </c>
      <c r="PBD10">
        <v>-159.89596096810001</v>
      </c>
      <c r="PBE10">
        <v>-159.61619488860001</v>
      </c>
      <c r="PBF10">
        <v>-159.33612523790001</v>
      </c>
      <c r="PBG10">
        <v>-159.05574270299999</v>
      </c>
      <c r="PBH10">
        <v>-158.7750429086</v>
      </c>
      <c r="PBI10">
        <v>-158.4940256392</v>
      </c>
      <c r="PBJ10">
        <v>-158.2126933687</v>
      </c>
      <c r="PBK10">
        <v>-157.93104993599999</v>
      </c>
      <c r="PBL10">
        <v>-157.6490996476</v>
      </c>
      <c r="PBM10">
        <v>-157.36684679870001</v>
      </c>
      <c r="PBN10">
        <v>-157.0842954899</v>
      </c>
      <c r="PBO10">
        <v>-156.80144960960001</v>
      </c>
      <c r="PBP10">
        <v>-156.51831288560001</v>
      </c>
      <c r="PBQ10">
        <v>-156.23488894869999</v>
      </c>
      <c r="PBR10">
        <v>-155.9511813835</v>
      </c>
      <c r="PBS10">
        <v>-155.6671937596</v>
      </c>
      <c r="PBT10">
        <v>-155.38292964639999</v>
      </c>
      <c r="PBU10">
        <v>-155.09839261799999</v>
      </c>
      <c r="PBV10">
        <v>-154.81358625199999</v>
      </c>
      <c r="PBW10">
        <v>-154.52851412699999</v>
      </c>
      <c r="PBX10">
        <v>-154.24317982030001</v>
      </c>
      <c r="PBY10">
        <v>-153.95758690549999</v>
      </c>
      <c r="PBZ10">
        <v>-153.67173895190001</v>
      </c>
      <c r="PCA10">
        <v>-153.38563952359999</v>
      </c>
      <c r="PCB10">
        <v>-153.09929217999999</v>
      </c>
      <c r="PCC10">
        <v>-152.81270047539999</v>
      </c>
      <c r="PCD10">
        <v>-152.52586795920001</v>
      </c>
      <c r="PCE10">
        <v>-152.23879817630001</v>
      </c>
      <c r="PCF10">
        <v>-151.95149466679999</v>
      </c>
      <c r="PCG10">
        <v>-151.66396096619999</v>
      </c>
      <c r="PCH10">
        <v>-151.37620060559999</v>
      </c>
      <c r="PCI10">
        <v>-151.08821711140001</v>
      </c>
      <c r="PCJ10">
        <v>-150.8000140053</v>
      </c>
      <c r="PCK10">
        <v>-150.51159480480001</v>
      </c>
      <c r="PCL10">
        <v>-150.2229630226</v>
      </c>
      <c r="PCM10">
        <v>-149.93412216679999</v>
      </c>
      <c r="PCN10">
        <v>-149.64507574129999</v>
      </c>
      <c r="PCO10">
        <v>-149.3558272452</v>
      </c>
      <c r="PCP10">
        <v>-149.06638017329999</v>
      </c>
      <c r="PCQ10">
        <v>-148.7767380157</v>
      </c>
      <c r="PCR10">
        <v>-148.48690425839999</v>
      </c>
      <c r="PCS10">
        <v>-148.19688238270001</v>
      </c>
      <c r="PCT10">
        <v>-147.90667586559999</v>
      </c>
      <c r="PCU10">
        <v>-147.61628817970001</v>
      </c>
      <c r="PCV10">
        <v>-147.32572279319999</v>
      </c>
      <c r="PCW10">
        <v>-147.03498317</v>
      </c>
      <c r="PCX10">
        <v>-146.7440727698</v>
      </c>
      <c r="PCY10">
        <v>-146.4529950479</v>
      </c>
      <c r="PCZ10">
        <v>-146.1617534552</v>
      </c>
      <c r="PDA10">
        <v>-145.87035143860001</v>
      </c>
      <c r="PDB10">
        <v>-145.5787924407</v>
      </c>
      <c r="PDC10">
        <v>-145.2870799001</v>
      </c>
      <c r="PDD10">
        <v>-144.9952172509</v>
      </c>
      <c r="PDE10">
        <v>-144.7032079233</v>
      </c>
      <c r="PDF10">
        <v>-144.41105534350001</v>
      </c>
      <c r="PDG10">
        <v>-144.11876293340001</v>
      </c>
      <c r="PDH10">
        <v>-143.8263341112</v>
      </c>
      <c r="PDI10">
        <v>-143.53377229079999</v>
      </c>
      <c r="PDJ10">
        <v>-143.2410808823</v>
      </c>
      <c r="PDK10">
        <v>-142.94826329200001</v>
      </c>
      <c r="PDL10">
        <v>-142.65532292200001</v>
      </c>
      <c r="PDM10">
        <v>-142.36226317079999</v>
      </c>
      <c r="PDN10">
        <v>-142.06908743299999</v>
      </c>
      <c r="PDO10">
        <v>-141.77579909950001</v>
      </c>
      <c r="PDP10">
        <v>-141.48240155729999</v>
      </c>
      <c r="PDQ10">
        <v>-141.1888981898</v>
      </c>
      <c r="PDR10">
        <v>-140.89529237689999</v>
      </c>
      <c r="PDS10">
        <v>-140.6015874945</v>
      </c>
      <c r="PDT10">
        <v>-140.30778691520001</v>
      </c>
      <c r="PDU10">
        <v>-140.01389400790001</v>
      </c>
      <c r="PDV10">
        <v>-139.7199121381</v>
      </c>
      <c r="PDW10">
        <v>-139.42584466790001</v>
      </c>
      <c r="PDX10">
        <v>-139.13169495560001</v>
      </c>
      <c r="PDY10">
        <v>-138.8374663566</v>
      </c>
      <c r="PDZ10">
        <v>-138.5431622225</v>
      </c>
      <c r="PEA10">
        <v>-138.24878590200001</v>
      </c>
      <c r="PEB10">
        <v>-137.9543407402</v>
      </c>
      <c r="PEC10">
        <v>-137.65983007919999</v>
      </c>
      <c r="PED10">
        <v>-137.36525725780001</v>
      </c>
      <c r="PEE10">
        <v>-137.0706256117</v>
      </c>
      <c r="PEF10">
        <v>-136.77593847349999</v>
      </c>
      <c r="PEG10">
        <v>-136.4811991727</v>
      </c>
      <c r="PEH10">
        <v>-136.18641103589999</v>
      </c>
      <c r="PEI10">
        <v>-135.89157738660001</v>
      </c>
      <c r="PEJ10">
        <v>-135.59670154540001</v>
      </c>
      <c r="PEK10">
        <v>-135.3017868302</v>
      </c>
      <c r="PEL10">
        <v>-135.00683655579999</v>
      </c>
      <c r="PEM10">
        <v>-134.71185403429999</v>
      </c>
      <c r="PEN10">
        <v>-134.41684257509999</v>
      </c>
      <c r="PEO10">
        <v>-134.12180548480001</v>
      </c>
      <c r="PEP10">
        <v>-133.82674606750001</v>
      </c>
      <c r="PEQ10">
        <v>-133.53166762449999</v>
      </c>
      <c r="PER10">
        <v>-133.23657345449999</v>
      </c>
      <c r="PES10">
        <v>-132.941466854</v>
      </c>
      <c r="PET10">
        <v>-132.6463511165</v>
      </c>
      <c r="PEU10">
        <v>-132.3512295335</v>
      </c>
      <c r="PEV10">
        <v>-132.05610539380001</v>
      </c>
      <c r="PEW10">
        <v>-131.76098198400001</v>
      </c>
      <c r="PEX10">
        <v>-131.4658625884</v>
      </c>
      <c r="PEY10">
        <v>-131.1707504888</v>
      </c>
      <c r="PEZ10">
        <v>-130.87564896520001</v>
      </c>
      <c r="PFA10">
        <v>-130.580561295</v>
      </c>
      <c r="PFB10">
        <v>-130.28549075359999</v>
      </c>
      <c r="PFC10">
        <v>-129.9904406144</v>
      </c>
      <c r="PFD10">
        <v>-129.69541414860001</v>
      </c>
      <c r="PFE10">
        <v>-129.40041462549999</v>
      </c>
      <c r="PFF10">
        <v>-129.10544531229999</v>
      </c>
      <c r="PFG10">
        <v>-128.81050947439999</v>
      </c>
      <c r="PFH10">
        <v>-128.51561037530001</v>
      </c>
      <c r="PFI10">
        <v>-128.2207512766</v>
      </c>
      <c r="PFJ10">
        <v>-127.9259354381</v>
      </c>
      <c r="PFK10">
        <v>-127.63116611780001</v>
      </c>
      <c r="PFL10">
        <v>-127.3364465721</v>
      </c>
      <c r="PFM10">
        <v>-127.0417800557</v>
      </c>
      <c r="PFN10">
        <v>-126.74716982149999</v>
      </c>
      <c r="PFO10">
        <v>-126.452619121</v>
      </c>
      <c r="PFP10">
        <v>-126.158131204</v>
      </c>
      <c r="PFQ10">
        <v>-125.86370931880001</v>
      </c>
      <c r="PFR10">
        <v>-125.56935671230001</v>
      </c>
      <c r="PFS10">
        <v>-125.27507663</v>
      </c>
      <c r="PFT10">
        <v>-124.9808723158</v>
      </c>
      <c r="PFU10">
        <v>-124.68674701250001</v>
      </c>
      <c r="PFV10">
        <v>-124.3927039618</v>
      </c>
      <c r="PFW10">
        <v>-124.098746404</v>
      </c>
      <c r="PFX10">
        <v>-123.80487757829999</v>
      </c>
      <c r="PFY10">
        <v>-123.51110072260001</v>
      </c>
      <c r="PFZ10">
        <v>-123.2174190728</v>
      </c>
      <c r="PGA10">
        <v>-122.9238358626</v>
      </c>
      <c r="PGB10">
        <v>-122.6303543224</v>
      </c>
      <c r="PGC10">
        <v>-122.33697767850001</v>
      </c>
      <c r="PGD10">
        <v>-122.043709154</v>
      </c>
      <c r="PGE10">
        <v>-121.7505519707</v>
      </c>
      <c r="PGF10">
        <v>-121.4575093565</v>
      </c>
      <c r="PGG10">
        <v>-121.16458455670001</v>
      </c>
      <c r="PGH10">
        <v>-120.87178085230001</v>
      </c>
      <c r="PGI10">
        <v>-120.5791015791</v>
      </c>
      <c r="PGJ10">
        <v>-120.2865501385</v>
      </c>
      <c r="PGK10">
        <v>-119.994129976</v>
      </c>
      <c r="PGL10">
        <v>-119.7018444951</v>
      </c>
      <c r="PGM10">
        <v>-119.4096968659</v>
      </c>
      <c r="PGN10">
        <v>-119.1176896983</v>
      </c>
      <c r="PGO10">
        <v>-118.8258246022</v>
      </c>
      <c r="PGP10">
        <v>-118.5341017699</v>
      </c>
      <c r="PGQ10">
        <v>-118.2425198453</v>
      </c>
      <c r="PGR10">
        <v>-117.9510762048</v>
      </c>
      <c r="PGS10">
        <v>-117.6597674097</v>
      </c>
      <c r="PGT10">
        <v>-117.3685896077</v>
      </c>
      <c r="PGU10">
        <v>-117.0775388023</v>
      </c>
      <c r="PGV10">
        <v>-116.7866109965</v>
      </c>
      <c r="PGW10">
        <v>-116.49580224730001</v>
      </c>
      <c r="PGX10">
        <v>-116.2051086708</v>
      </c>
      <c r="PGY10">
        <v>-115.9145264265</v>
      </c>
      <c r="PGZ10">
        <v>-115.6240516971</v>
      </c>
      <c r="PHA10">
        <v>-115.3336806738</v>
      </c>
      <c r="PHB10">
        <v>-115.0434095464</v>
      </c>
      <c r="PHC10">
        <v>-114.7532344983</v>
      </c>
      <c r="PHD10">
        <v>-114.4631517058</v>
      </c>
      <c r="PHE10">
        <v>-114.1731573377</v>
      </c>
      <c r="PHF10">
        <v>-113.8832475568</v>
      </c>
      <c r="PHG10">
        <v>-113.5934185202</v>
      </c>
      <c r="PHH10">
        <v>-113.3036663804</v>
      </c>
      <c r="PHI10">
        <v>-113.0139872852</v>
      </c>
      <c r="PHJ10">
        <v>-112.7243773786</v>
      </c>
      <c r="PHK10">
        <v>-112.4348328001</v>
      </c>
      <c r="PHL10">
        <v>-112.14534968549999</v>
      </c>
      <c r="PHM10">
        <v>-111.8559241661</v>
      </c>
      <c r="PHN10">
        <v>-111.56655236970001</v>
      </c>
      <c r="PHO10">
        <v>-111.2772304197</v>
      </c>
      <c r="PHP10">
        <v>-110.9879544357</v>
      </c>
      <c r="PHQ10">
        <v>-110.69872053340001</v>
      </c>
      <c r="PHR10">
        <v>-110.4095248248</v>
      </c>
      <c r="PHS10">
        <v>-110.120363418</v>
      </c>
      <c r="PHT10">
        <v>-109.8312324173</v>
      </c>
      <c r="PHU10">
        <v>-109.5421279234</v>
      </c>
      <c r="PHV10">
        <v>-109.2530460337</v>
      </c>
      <c r="PHW10">
        <v>-108.9639828416</v>
      </c>
      <c r="PHX10">
        <v>-108.6749344374</v>
      </c>
      <c r="PHY10">
        <v>-108.3858969078</v>
      </c>
      <c r="PHZ10">
        <v>-108.0968663363</v>
      </c>
      <c r="PIA10">
        <v>-107.8078388032</v>
      </c>
      <c r="PIB10">
        <v>-107.5188103854</v>
      </c>
      <c r="PIC10">
        <v>-107.229777157</v>
      </c>
      <c r="PID10">
        <v>-106.9407351884</v>
      </c>
      <c r="PIE10">
        <v>-106.65168054670001</v>
      </c>
      <c r="PIF10">
        <v>-106.36260929469999</v>
      </c>
      <c r="PIG10">
        <v>-106.0735174909</v>
      </c>
      <c r="PIH10">
        <v>-105.78440118890001</v>
      </c>
      <c r="PII10">
        <v>-105.4952564383</v>
      </c>
      <c r="PIJ10">
        <v>-105.2060792872</v>
      </c>
      <c r="PIK10">
        <v>-104.9168657873</v>
      </c>
      <c r="PIL10">
        <v>-104.6276120038</v>
      </c>
      <c r="PIM10">
        <v>-104.3383140275</v>
      </c>
      <c r="PIN10">
        <v>-104.0489679869</v>
      </c>
      <c r="PIO10">
        <v>-103.7595700489</v>
      </c>
      <c r="PIP10">
        <v>-103.4701163932</v>
      </c>
      <c r="PIQ10">
        <v>-103.18060313319999</v>
      </c>
      <c r="PIR10">
        <v>-102.8910261592</v>
      </c>
      <c r="PIS10">
        <v>-102.60138089260001</v>
      </c>
      <c r="PIT10">
        <v>-102.3116619881</v>
      </c>
      <c r="PIU10">
        <v>-102.0218631167</v>
      </c>
      <c r="PIV10">
        <v>-101.7319771117</v>
      </c>
      <c r="PIW10">
        <v>-101.4419969496</v>
      </c>
      <c r="PIX10">
        <v>-101.1519181731</v>
      </c>
      <c r="PIY10">
        <v>-100.8617432914</v>
      </c>
      <c r="PIZ10">
        <v>-100.5714881068</v>
      </c>
      <c r="PJA10">
        <v>-100.2811884403</v>
      </c>
      <c r="PJB10">
        <v>-99.990903388229995</v>
      </c>
      <c r="PJC10">
        <v>-99.700711953750002</v>
      </c>
      <c r="PJD10">
        <v>-99.4107058779</v>
      </c>
      <c r="PJE10">
        <v>-99.120982792459998</v>
      </c>
      <c r="PJF10">
        <v>-98.831641436080005</v>
      </c>
      <c r="PJG10">
        <v>-98.542779020829997</v>
      </c>
      <c r="PJH10">
        <v>-98.254490178799998</v>
      </c>
      <c r="PJI10">
        <v>-97.96686682731</v>
      </c>
      <c r="PJJ10">
        <v>-97.679998446379997</v>
      </c>
      <c r="PJK10">
        <v>-97.3939724703</v>
      </c>
      <c r="PJL10">
        <v>-97.108874673420004</v>
      </c>
      <c r="PJM10">
        <v>-96.824789549459993</v>
      </c>
      <c r="PJN10">
        <v>-96.541800741990002</v>
      </c>
      <c r="PJO10">
        <v>-96.259991582029997</v>
      </c>
      <c r="PJP10">
        <v>-95.979445718050002</v>
      </c>
      <c r="PJQ10">
        <v>-95.700247669890004</v>
      </c>
      <c r="PJR10">
        <v>-95.422482893560002</v>
      </c>
      <c r="PJS10">
        <v>-95.146236638399998</v>
      </c>
      <c r="PJT10">
        <v>-94.871590604229993</v>
      </c>
      <c r="PJU10">
        <v>-94.598616284520006</v>
      </c>
      <c r="PJV10">
        <v>-94.327364446070007</v>
      </c>
      <c r="PJW10">
        <v>-94.057852047720004</v>
      </c>
      <c r="PJX10">
        <v>-93.790051146639996</v>
      </c>
      <c r="PJY10">
        <v>-93.523886621770004</v>
      </c>
      <c r="PJZ10">
        <v>-93.25924358252</v>
      </c>
      <c r="PKA10">
        <v>-92.995979144399996</v>
      </c>
      <c r="PKB10">
        <v>-92.733932808450007</v>
      </c>
      <c r="PKC10">
        <v>-92.472933408919999</v>
      </c>
      <c r="PKD10">
        <v>-92.212802717849996</v>
      </c>
      <c r="PKE10">
        <v>-91.953356630010006</v>
      </c>
      <c r="PKF10">
        <v>-91.694404937659996</v>
      </c>
      <c r="PKG10">
        <v>-91.435750471399999</v>
      </c>
      <c r="PKH10">
        <v>-91.177188086640001</v>
      </c>
      <c r="PKI10">
        <v>-90.918503727209995</v>
      </c>
      <c r="PKJ10">
        <v>-90.659473626619999</v>
      </c>
      <c r="PKK10">
        <v>-90.399863599699998</v>
      </c>
      <c r="PKL10">
        <v>-90.139428299670001</v>
      </c>
      <c r="PKM10">
        <v>-89.877910238409996</v>
      </c>
      <c r="PKN10">
        <v>-89.615038295359994</v>
      </c>
      <c r="PKO10">
        <v>-89.350525391779996</v>
      </c>
      <c r="PKP10">
        <v>-89.084065099689994</v>
      </c>
      <c r="PKQ10">
        <v>-88.815327371180004</v>
      </c>
      <c r="PKR10">
        <v>-88.543954550259997</v>
      </c>
      <c r="PKS10">
        <v>-88.26956055222</v>
      </c>
      <c r="PKT10">
        <v>-87.991738697610003</v>
      </c>
      <c r="PKU10">
        <v>-87.7100864258</v>
      </c>
      <c r="PKV10">
        <v>-87.424254195139994</v>
      </c>
      <c r="PKW10">
        <v>-87.134020186889998</v>
      </c>
      <c r="PKX10">
        <v>-86.839366705130004</v>
      </c>
      <c r="PKY10">
        <v>-86.540493783380001</v>
      </c>
      <c r="PKZ10">
        <v>-86.237757342509994</v>
      </c>
      <c r="PLA10">
        <v>-85.931586748239994</v>
      </c>
      <c r="PLB10">
        <v>-85.622422328569996</v>
      </c>
      <c r="PLC10">
        <v>-85.310680910650007</v>
      </c>
      <c r="PLD10">
        <v>-84.996742565000005</v>
      </c>
      <c r="PLE10">
        <v>-84.68094991337</v>
      </c>
      <c r="PLF10">
        <v>-84.363613040079997</v>
      </c>
      <c r="PLG10">
        <v>-84.045015613030003</v>
      </c>
      <c r="PLH10">
        <v>-83.725420228339999</v>
      </c>
      <c r="PLI10">
        <v>-83.405072478619999</v>
      </c>
      <c r="PLJ10">
        <v>-83.08420389794</v>
      </c>
      <c r="PLK10">
        <v>-82.763034159029999</v>
      </c>
      <c r="PLL10">
        <v>-82.441772866349993</v>
      </c>
      <c r="PLM10">
        <v>-82.120621129369994</v>
      </c>
      <c r="PLN10">
        <v>-81.799772870880005</v>
      </c>
      <c r="PLO10">
        <v>-81.479415547970007</v>
      </c>
      <c r="PLP10">
        <v>-81.159729671419996</v>
      </c>
      <c r="PLQ10">
        <v>-80.840886301620003</v>
      </c>
      <c r="PLR10">
        <v>-80.52304178032</v>
      </c>
      <c r="PLS10">
        <v>-80.206329653029997</v>
      </c>
      <c r="PLT10">
        <v>-79.890851382139999</v>
      </c>
      <c r="PLU10">
        <v>-79.576669803230004</v>
      </c>
      <c r="PLV10">
        <v>-79.263811119530004</v>
      </c>
      <c r="PLW10">
        <v>-78.952274373739996</v>
      </c>
      <c r="PLX10">
        <v>-78.642042265819995</v>
      </c>
      <c r="PLY10">
        <v>-78.33308972268</v>
      </c>
      <c r="PLZ10">
        <v>-78.025389297100006</v>
      </c>
      <c r="PMA10">
        <v>-77.718913855069999</v>
      </c>
      <c r="PMB10">
        <v>-77.413637457639993</v>
      </c>
      <c r="PMC10">
        <v>-77.109535284949999</v>
      </c>
      <c r="PMD10">
        <v>-76.806583199840006</v>
      </c>
      <c r="PME10">
        <v>-76.504757286829999</v>
      </c>
      <c r="PMF10">
        <v>-76.204033506810006</v>
      </c>
      <c r="PMG10">
        <v>-75.904387492660007</v>
      </c>
      <c r="PMH10">
        <v>-75.605794456929999</v>
      </c>
      <c r="PMI10">
        <v>-75.308229169930001</v>
      </c>
      <c r="PMJ10">
        <v>-75.011665972930004</v>
      </c>
      <c r="PMK10">
        <v>-74.716078803079995</v>
      </c>
      <c r="PML10">
        <v>-74.421441217440005</v>
      </c>
      <c r="PMM10">
        <v>-74.127726411330002</v>
      </c>
      <c r="PMN10">
        <v>-73.834907230469994</v>
      </c>
      <c r="PMO10">
        <v>-73.542956178579999</v>
      </c>
      <c r="PMP10">
        <v>-73.251845421979993</v>
      </c>
      <c r="PMQ10">
        <v>-72.96154679288</v>
      </c>
      <c r="PMR10">
        <v>-72.672031792149994</v>
      </c>
      <c r="PMS10">
        <v>-72.383271592010004</v>
      </c>
      <c r="PMT10">
        <v>-72.095237038880001</v>
      </c>
      <c r="PMU10">
        <v>-71.807898656359995</v>
      </c>
      <c r="PMV10">
        <v>-71.521226648210003</v>
      </c>
      <c r="PMW10">
        <v>-71.235190901300001</v>
      </c>
      <c r="PMX10">
        <v>-70.949760988500003</v>
      </c>
      <c r="PMY10">
        <v>-70.664906171319998</v>
      </c>
      <c r="PMZ10">
        <v>-70.380595402520001</v>
      </c>
      <c r="PNA10">
        <v>-70.096797328509993</v>
      </c>
      <c r="PNB10">
        <v>-69.813480291640005</v>
      </c>
      <c r="PNC10">
        <v>-69.530612332339999</v>
      </c>
      <c r="PND10">
        <v>-69.248161191169999</v>
      </c>
      <c r="PNE10">
        <v>-68.966094310710005</v>
      </c>
      <c r="PNF10">
        <v>-68.684378837379995</v>
      </c>
      <c r="PNG10">
        <v>-68.402981623040006</v>
      </c>
      <c r="PNH10">
        <v>-68.121869226580003</v>
      </c>
      <c r="PNI10">
        <v>-67.841007915160006</v>
      </c>
      <c r="PNJ10">
        <v>-67.560363665439993</v>
      </c>
      <c r="PNK10">
        <v>-67.279902164519996</v>
      </c>
      <c r="PNL10">
        <v>-66.999588811120006</v>
      </c>
      <c r="PNM10">
        <v>-66.719388716940003</v>
      </c>
      <c r="PNN10">
        <v>-66.439266709150004</v>
      </c>
      <c r="PNO10">
        <v>-66.159187334500004</v>
      </c>
      <c r="PNP10">
        <v>-65.879114865760002</v>
      </c>
      <c r="PNQ10">
        <v>-65.599013310489994</v>
      </c>
      <c r="PNR10">
        <v>-65.318846420439996</v>
      </c>
      <c r="PNS10">
        <v>-65.038577696459996</v>
      </c>
      <c r="PNT10">
        <v>-64.758170379389995</v>
      </c>
      <c r="PNU10">
        <v>-64.477587412209999</v>
      </c>
      <c r="PNV10">
        <v>-64.196791355789998</v>
      </c>
      <c r="PNW10">
        <v>-63.915744247260001</v>
      </c>
      <c r="PNX10">
        <v>-63.634407413289999</v>
      </c>
      <c r="PNY10">
        <v>-63.352741304399999</v>
      </c>
      <c r="PNZ10">
        <v>-63.070705506389999</v>
      </c>
      <c r="POA10">
        <v>-62.788259206100001</v>
      </c>
      <c r="POB10">
        <v>-62.505362499409998</v>
      </c>
      <c r="POC10">
        <v>-62.221978933050003</v>
      </c>
      <c r="POD10">
        <v>-61.938079390859997</v>
      </c>
      <c r="POE10">
        <v>-61.65364661241</v>
      </c>
      <c r="POF10">
        <v>-61.368678137309999</v>
      </c>
      <c r="POG10">
        <v>-61.083185158829998</v>
      </c>
      <c r="POH10">
        <v>-60.797188422079998</v>
      </c>
      <c r="POI10">
        <v>-60.510713894189998</v>
      </c>
      <c r="POJ10">
        <v>-60.223789570359997</v>
      </c>
      <c r="POK10">
        <v>-59.936443620589998</v>
      </c>
      <c r="POL10">
        <v>-59.64870357641</v>
      </c>
      <c r="POM10">
        <v>-59.360596147919999</v>
      </c>
      <c r="PON10">
        <v>-59.072147335849998</v>
      </c>
      <c r="POO10">
        <v>-58.783382626140003</v>
      </c>
      <c r="POP10">
        <v>-58.49432716191</v>
      </c>
      <c r="POQ10">
        <v>-58.205005858429999</v>
      </c>
      <c r="POR10">
        <v>-57.915443463800003</v>
      </c>
      <c r="POS10">
        <v>-57.625664582310002</v>
      </c>
      <c r="POT10">
        <v>-57.33569367906</v>
      </c>
      <c r="POU10">
        <v>-57.045555082029999</v>
      </c>
      <c r="POV10">
        <v>-56.755272994279998</v>
      </c>
      <c r="POW10">
        <v>-56.464871525699998</v>
      </c>
      <c r="POX10">
        <v>-56.174374748250003</v>
      </c>
      <c r="POY10">
        <v>-55.883806768070002</v>
      </c>
      <c r="POZ10">
        <v>-55.593191786280002</v>
      </c>
      <c r="PPA10">
        <v>-55.302554087369998</v>
      </c>
      <c r="PPB10">
        <v>-55.011917850940002</v>
      </c>
      <c r="PPC10">
        <v>-54.72130664718</v>
      </c>
      <c r="PPD10">
        <v>-54.430742484</v>
      </c>
      <c r="PPE10">
        <v>-54.140244386440003</v>
      </c>
      <c r="PPF10">
        <v>-53.849826791790001</v>
      </c>
      <c r="PPG10">
        <v>-53.55949855515</v>
      </c>
      <c r="PPH10">
        <v>-53.269263408480001</v>
      </c>
      <c r="PPI10">
        <v>-52.979121471150002</v>
      </c>
      <c r="PPJ10">
        <v>-52.689070839700001</v>
      </c>
      <c r="PPK10">
        <v>-52.399108768269997</v>
      </c>
      <c r="PPL10">
        <v>-52.109232361570001</v>
      </c>
      <c r="PPM10">
        <v>-51.81943888552</v>
      </c>
      <c r="PPN10">
        <v>-51.529725842799998</v>
      </c>
      <c r="PPO10">
        <v>-51.240090935870001</v>
      </c>
      <c r="PPP10">
        <v>-50.950531996620001</v>
      </c>
      <c r="PPQ10">
        <v>-50.661046922440001</v>
      </c>
      <c r="PPR10">
        <v>-50.371633632699996</v>
      </c>
      <c r="PPS10">
        <v>-50.082290045230003</v>
      </c>
      <c r="PPT10">
        <v>-49.793014067130002</v>
      </c>
      <c r="PPU10">
        <v>-49.503803593710003</v>
      </c>
      <c r="PPV10">
        <v>-49.214656510909997</v>
      </c>
      <c r="PPW10">
        <v>-48.925570698400001</v>
      </c>
      <c r="PPX10">
        <v>-48.636544032080003</v>
      </c>
      <c r="PPY10">
        <v>-48.347574385679998</v>
      </c>
      <c r="PPZ10">
        <v>-48.058659631520001</v>
      </c>
      <c r="PQA10">
        <v>-47.7697976408</v>
      </c>
      <c r="PQB10">
        <v>-47.480986283610001</v>
      </c>
      <c r="PQC10">
        <v>-47.192223428790001</v>
      </c>
      <c r="PQD10">
        <v>-46.903506943860002</v>
      </c>
      <c r="PQE10">
        <v>-46.614834694940001</v>
      </c>
      <c r="PQF10">
        <v>-46.326204546699998</v>
      </c>
      <c r="PQG10">
        <v>-46.037614362349998</v>
      </c>
      <c r="PQH10">
        <v>-45.749062003699997</v>
      </c>
      <c r="PQI10">
        <v>-45.460545331150001</v>
      </c>
      <c r="PQJ10">
        <v>-45.172062203700001</v>
      </c>
      <c r="PQK10">
        <v>-44.883610479040001</v>
      </c>
      <c r="PQL10">
        <v>-44.595188013490002</v>
      </c>
      <c r="PQM10">
        <v>-44.306792662079999</v>
      </c>
      <c r="PQN10">
        <v>-44.018422278510002</v>
      </c>
      <c r="PQO10">
        <v>-43.730074715199997</v>
      </c>
      <c r="PQP10">
        <v>-43.441747823279997</v>
      </c>
      <c r="PQQ10">
        <v>-43.153439452619999</v>
      </c>
      <c r="PQR10">
        <v>-42.865147451909998</v>
      </c>
      <c r="PQS10">
        <v>-42.576869668759997</v>
      </c>
      <c r="PQT10">
        <v>-42.288603949950001</v>
      </c>
      <c r="PQU10">
        <v>-42.000348141709999</v>
      </c>
      <c r="PQV10">
        <v>-41.712100090020002</v>
      </c>
      <c r="PQW10">
        <v>-41.423857640750001</v>
      </c>
      <c r="PQX10">
        <v>-41.135618639240001</v>
      </c>
      <c r="PQY10">
        <v>-40.847380928790002</v>
      </c>
      <c r="PQZ10">
        <v>-40.559142347479998</v>
      </c>
      <c r="PRA10">
        <v>-40.270900722900002</v>
      </c>
      <c r="PRB10">
        <v>-39.982653865449997</v>
      </c>
      <c r="PRC10">
        <v>-39.69439956251</v>
      </c>
      <c r="PRD10">
        <v>-39.40613557935</v>
      </c>
      <c r="PRE10">
        <v>-39.117859676629998</v>
      </c>
      <c r="PRF10">
        <v>-38.829569658010001</v>
      </c>
      <c r="PRG10">
        <v>-38.541263461260002</v>
      </c>
      <c r="PRH10">
        <v>-38.252939295879997</v>
      </c>
      <c r="PRI10">
        <v>-37.964595801850002</v>
      </c>
      <c r="PRJ10">
        <v>-37.67623215407</v>
      </c>
      <c r="PRK10">
        <v>-37.387848024119997</v>
      </c>
      <c r="PRL10">
        <v>-37.099443437330002</v>
      </c>
      <c r="PRM10">
        <v>-36.811018618689999</v>
      </c>
      <c r="PRN10">
        <v>-36.522573877299997</v>
      </c>
      <c r="PRO10">
        <v>-36.2341095381</v>
      </c>
      <c r="PRP10">
        <v>-35.94562591087</v>
      </c>
      <c r="PRQ10">
        <v>-35.657123282450002</v>
      </c>
      <c r="PRR10">
        <v>-35.368601920099998</v>
      </c>
      <c r="PRS10">
        <v>-35.080062078239997</v>
      </c>
      <c r="PRT10">
        <v>-34.791504004650001</v>
      </c>
      <c r="PRU10">
        <v>-34.502927944740001</v>
      </c>
      <c r="PRV10">
        <v>-34.214334143809999</v>
      </c>
      <c r="PRW10">
        <v>-33.925722847999999</v>
      </c>
      <c r="PRX10">
        <v>-33.637094304359998</v>
      </c>
      <c r="PRY10">
        <v>-33.34844876068</v>
      </c>
      <c r="PRZ10">
        <v>-33.059786465169999</v>
      </c>
      <c r="PSA10">
        <v>-32.771107666180001</v>
      </c>
      <c r="PSB10">
        <v>-32.482412612129998</v>
      </c>
      <c r="PSC10">
        <v>-32.193701551350003</v>
      </c>
      <c r="PSD10">
        <v>-31.90497473213</v>
      </c>
      <c r="PSE10">
        <v>-31.61623240266</v>
      </c>
      <c r="PSF10">
        <v>-31.3274748111</v>
      </c>
      <c r="PSG10">
        <v>-31.03870220552</v>
      </c>
      <c r="PSH10">
        <v>-30.749914834009999</v>
      </c>
      <c r="PSI10">
        <v>-30.461112944570001</v>
      </c>
      <c r="PSJ10">
        <v>-30.172296785219999</v>
      </c>
      <c r="PSK10">
        <v>-29.88346660393</v>
      </c>
      <c r="PSL10">
        <v>-29.59462264862</v>
      </c>
      <c r="PSM10">
        <v>-29.30576516723</v>
      </c>
      <c r="PSN10">
        <v>-29.016894407630001</v>
      </c>
      <c r="PSO10">
        <v>-28.728010617679999</v>
      </c>
      <c r="PSP10">
        <v>-28.4391140452</v>
      </c>
      <c r="PSQ10">
        <v>-28.150204938000002</v>
      </c>
      <c r="PSR10">
        <v>-27.861283543839999</v>
      </c>
      <c r="PSS10">
        <v>-27.57235011046</v>
      </c>
      <c r="PST10">
        <v>-27.283404885589999</v>
      </c>
      <c r="PSU10">
        <v>-26.994448116899999</v>
      </c>
      <c r="PSV10">
        <v>-26.70548005206</v>
      </c>
      <c r="PSW10">
        <v>-26.416500938710001</v>
      </c>
      <c r="PSX10">
        <v>-26.12751102443</v>
      </c>
      <c r="PSY10">
        <v>-25.838510556829998</v>
      </c>
      <c r="PSZ10">
        <v>-25.549499783449999</v>
      </c>
      <c r="PTA10">
        <v>-25.260478951820001</v>
      </c>
      <c r="PTB10">
        <v>-24.97144830945</v>
      </c>
      <c r="PTC10">
        <v>-24.682408103810001</v>
      </c>
      <c r="PTD10">
        <v>-24.393358582360001</v>
      </c>
      <c r="PTE10">
        <v>-24.104299992529999</v>
      </c>
      <c r="PTF10">
        <v>-23.815232581730001</v>
      </c>
      <c r="PTG10">
        <v>-23.526156597330001</v>
      </c>
      <c r="PTH10">
        <v>-23.237072286690001</v>
      </c>
      <c r="PTI10">
        <v>-22.94797989716</v>
      </c>
      <c r="PTJ10">
        <v>-22.658879676040002</v>
      </c>
      <c r="PTK10">
        <v>-22.369771870609998</v>
      </c>
      <c r="PTL10">
        <v>-22.080656728160001</v>
      </c>
      <c r="PTM10">
        <v>-21.791534495920001</v>
      </c>
      <c r="PTN10">
        <v>-21.502405421119999</v>
      </c>
      <c r="PTO10">
        <v>-21.213269750950001</v>
      </c>
      <c r="PTP10">
        <v>-20.924127732599999</v>
      </c>
      <c r="PTQ10">
        <v>-20.634979613230001</v>
      </c>
      <c r="PTR10">
        <v>-20.345825639979999</v>
      </c>
      <c r="PTS10">
        <v>-20.056666059960001</v>
      </c>
      <c r="PTT10">
        <v>-19.767501120279999</v>
      </c>
      <c r="PTU10">
        <v>-19.47833106801</v>
      </c>
      <c r="PTV10">
        <v>-19.18915615021</v>
      </c>
      <c r="PTW10">
        <v>-18.89997661392</v>
      </c>
      <c r="PTX10">
        <v>-18.610792706169999</v>
      </c>
      <c r="PTY10">
        <v>-18.32160467396</v>
      </c>
      <c r="PTZ10">
        <v>-18.032412764259998</v>
      </c>
      <c r="PUA10">
        <v>-17.74321722406</v>
      </c>
      <c r="PUB10">
        <v>-17.454018300289999</v>
      </c>
      <c r="PUC10">
        <v>-17.164816239890001</v>
      </c>
      <c r="PUD10">
        <v>-16.87561128978</v>
      </c>
      <c r="PUE10">
        <v>-16.586403696840001</v>
      </c>
      <c r="PUF10">
        <v>-16.297193707969999</v>
      </c>
      <c r="PUG10">
        <v>-16.00798157002</v>
      </c>
      <c r="PUH10">
        <v>-15.718767529859999</v>
      </c>
      <c r="PUI10">
        <v>-15.4295518343</v>
      </c>
      <c r="PUJ10">
        <v>-15.140334730159999</v>
      </c>
      <c r="PUK10">
        <v>-14.85111646426</v>
      </c>
      <c r="PUL10">
        <v>-14.56189728338</v>
      </c>
      <c r="PUM10">
        <v>-14.2726774343</v>
      </c>
      <c r="PUN10">
        <v>-13.983457163760001</v>
      </c>
      <c r="PUO10">
        <v>-13.694236718519999</v>
      </c>
      <c r="PUP10">
        <v>-13.40501634532</v>
      </c>
      <c r="PUQ10">
        <v>-13.11579629087</v>
      </c>
      <c r="PUR10">
        <v>-12.826576801870001</v>
      </c>
      <c r="PUS10">
        <v>-12.537358125020001</v>
      </c>
      <c r="PUT10">
        <v>-12.24814050701</v>
      </c>
      <c r="PUU10">
        <v>-11.958924194490001</v>
      </c>
      <c r="PUV10">
        <v>-11.669709434130001</v>
      </c>
      <c r="PUW10">
        <v>-11.380496472580001</v>
      </c>
      <c r="PUX10">
        <v>-11.091285556460001</v>
      </c>
      <c r="PUY10">
        <v>-10.802076932409999</v>
      </c>
      <c r="PUZ10">
        <v>-10.51287084702</v>
      </c>
      <c r="PVA10">
        <v>-10.22366754692</v>
      </c>
      <c r="PVB10">
        <v>-9.9344672786759993</v>
      </c>
      <c r="PVC10">
        <v>-9.6452702888849995</v>
      </c>
      <c r="PVD10">
        <v>-9.3560768241160002</v>
      </c>
      <c r="PVE10">
        <v>-9.0668871309389996</v>
      </c>
      <c r="PVF10">
        <v>-8.7777014559150004</v>
      </c>
      <c r="PVG10">
        <v>-8.4885200456090004</v>
      </c>
      <c r="PVH10">
        <v>-8.1993431465820006</v>
      </c>
      <c r="PVI10">
        <v>-7.9101710053870002</v>
      </c>
      <c r="PVJ10">
        <v>-7.6210038685599999</v>
      </c>
      <c r="PVK10">
        <v>-7.3318419825849999</v>
      </c>
      <c r="PVL10">
        <v>-7.0426855938540003</v>
      </c>
      <c r="PVM10">
        <v>-6.7535349486139999</v>
      </c>
      <c r="PVN10">
        <v>-6.4643902929330004</v>
      </c>
      <c r="PVO10">
        <v>-6.1752518727399996</v>
      </c>
      <c r="PVP10">
        <v>-5.8861199340069996</v>
      </c>
      <c r="PVQ10">
        <v>-5.5969947232030002</v>
      </c>
      <c r="PVR10">
        <v>-5.3078764880879996</v>
      </c>
      <c r="PVS10">
        <v>-5.0187654788250002</v>
      </c>
      <c r="PVT10">
        <v>-4.7296619491319998</v>
      </c>
      <c r="PVU10">
        <v>-4.4405661566649997</v>
      </c>
      <c r="PVV10">
        <v>-4.151478361204</v>
      </c>
      <c r="PVW10">
        <v>-3.86239881844</v>
      </c>
      <c r="PVX10">
        <v>-3.5733277669189998</v>
      </c>
      <c r="PVY10">
        <v>-3.2842654067149999</v>
      </c>
      <c r="PVZ10">
        <v>-2.9952118721510002</v>
      </c>
      <c r="PWA10">
        <v>-2.7061672085800001</v>
      </c>
      <c r="PWB10">
        <v>-2.417131369701</v>
      </c>
      <c r="PWC10">
        <v>-2.1281042381969999</v>
      </c>
      <c r="PWD10">
        <v>-1.839085653331</v>
      </c>
      <c r="PWE10">
        <v>-1.5500754337610001</v>
      </c>
      <c r="PWF10">
        <v>-1.2610733921449999</v>
      </c>
      <c r="PWG10">
        <v>-0.97207934247630001</v>
      </c>
      <c r="PWH10">
        <v>-0.68309310256260003</v>
      </c>
      <c r="PWI10">
        <v>-0.39411449392089998</v>
      </c>
      <c r="PWJ10">
        <v>-0.10514334069929999</v>
      </c>
      <c r="PWK10">
        <v>0.18382053147870001</v>
      </c>
      <c r="PWL10">
        <v>0.47277729637740001</v>
      </c>
      <c r="PWM10">
        <v>0.76172712765869999</v>
      </c>
      <c r="PWN10">
        <v>1.050670199112</v>
      </c>
      <c r="PWO10">
        <v>1.339606684711</v>
      </c>
      <c r="PWP10">
        <v>1.628536758589</v>
      </c>
      <c r="PWQ10">
        <v>1.917460594986</v>
      </c>
      <c r="PWR10">
        <v>2.2063783682040001</v>
      </c>
      <c r="PWS10">
        <v>2.4952902525749998</v>
      </c>
      <c r="PWT10">
        <v>2.7841964224429998</v>
      </c>
      <c r="PWU10">
        <v>3.073097052154</v>
      </c>
      <c r="PWV10">
        <v>3.3619923160630001</v>
      </c>
      <c r="PWW10">
        <v>3.650882388526</v>
      </c>
      <c r="PWX10">
        <v>3.9397674439110002</v>
      </c>
      <c r="PWY10">
        <v>4.2286476565919999</v>
      </c>
      <c r="PWZ10">
        <v>4.5175232009549999</v>
      </c>
      <c r="PXA10">
        <v>4.806394251395</v>
      </c>
      <c r="PXB10">
        <v>5.0952609823200001</v>
      </c>
      <c r="PXC10">
        <v>5.3841235681440001</v>
      </c>
      <c r="PXD10">
        <v>5.6729821832959999</v>
      </c>
      <c r="PXE10">
        <v>5.9618370022129996</v>
      </c>
      <c r="PXF10">
        <v>6.2506881993430001</v>
      </c>
      <c r="PXG10">
        <v>6.5395359491529996</v>
      </c>
      <c r="PXH10">
        <v>6.8283804261250003</v>
      </c>
      <c r="PXI10">
        <v>7.1172218047619999</v>
      </c>
      <c r="PXJ10">
        <v>7.4060602595859999</v>
      </c>
      <c r="PXK10">
        <v>7.6948959651299997</v>
      </c>
      <c r="PXL10">
        <v>7.983729095907</v>
      </c>
      <c r="PXM10">
        <v>8.2725598263660007</v>
      </c>
      <c r="PXN10">
        <v>8.5613883308179997</v>
      </c>
      <c r="PXO10">
        <v>8.8502147833620004</v>
      </c>
      <c r="PXP10">
        <v>9.1390393578419999</v>
      </c>
      <c r="PXQ10">
        <v>9.4278622279339999</v>
      </c>
      <c r="PXR10">
        <v>9.7166835674960002</v>
      </c>
      <c r="PXS10">
        <v>10.005503551329999</v>
      </c>
      <c r="PXT10">
        <v>10.29432235652</v>
      </c>
      <c r="PXU10">
        <v>10.58314016415</v>
      </c>
      <c r="PXV10">
        <v>10.871957160959999</v>
      </c>
      <c r="PXW10">
        <v>11.16077353957</v>
      </c>
      <c r="PXX10">
        <v>11.44958949466</v>
      </c>
      <c r="PXY10">
        <v>11.73840521194</v>
      </c>
      <c r="PXZ10">
        <v>11.95499994109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z 0 a U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M 9 G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R p R S 9 z Y v o V Y B A A A 8 B A A A E w A c A E Z v c m 1 1 b G F z L 1 N l Y 3 R p b 2 4 x L m 0 g o h g A K K A U A A A A A A A A A A A A A A A A A A A A A A A A A A A A 7 V J N a w I x E L 0 v 7 H 8 I 8 b J C u q D 0 A 1 o 8 l F W r 0 B b R b S / d I n F 3 6 o Z m E 0 l m W 1 v x v z f q V o X q s f T S X J J 5 L 8 x 7 w z w L K Q q t y G h z N 6 5 8 z / d s z g 1 k Z M B L O R 6 K l J t s f K + j 3 L 0 U j G 8 7 3 Z i 0 i A T 0 P e L O S J c m B Y d E 9 i 1 s 6 7 Q s Q G H Q F R L C S C t 0 h Q 1 o d J k 8 W D A 2 u e O I o M M B n 3 I l l E j a Y F 9 R z 5 L j W m F m M l p n F 4 x S 1 p m j 4 Y 9 c l m D D / l R p A 6 z R P G v W 2 c Z K j Q 6 M L j Q 6 7 z 3 g m d O j z l f M J 8 5 L x V R 4 s H H N y F O F X 0 s 5 S r n k x r b Q l P C 8 a x n l X E 1 d x / h j B r t 2 s e H K v m h T R F q W h V q R N j i g z x Y L W q O M o P t A E O a 4 Z G R B 5 y e p 1 m 6 s C l d l M Q G z Z j 6 O M u 8 i w / w A L j m G Q q W O 6 S s 8 P w 1 X V t a E n Q F k P + H P r c I e s a z 7 n l A H R 9 5 P h B v Q 7 Y l s 9 z T + X t S w f 9 O L 6 e / E 4 p j c f z D + O B h f U E s B A i 0 A F A A C A A g A z 0 a U U i e G G u K i A A A A 9 Q A A A B I A A A A A A A A A A A A A A A A A A A A A A E N v b m Z p Z y 9 Q Y W N r Y W d l L n h t b F B L A Q I t A B Q A A g A I A M 9 G l F I P y u m r p A A A A O k A A A A T A A A A A A A A A A A A A A A A A O 4 A A A B b Q 2 9 u d G V u d F 9 U e X B l c 1 0 u e G 1 s U E s B A i 0 A F A A C A A g A z 0 a U U v c 2 L 6 F W A Q A A P A Q A A B M A A A A A A A A A A A A A A A A A 3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g A A A A A A A A h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W x f U m l j Y X J k X 0 5 v Q 2 h p Y 2 F u Z V 9 M R U Z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D Y 6 N D c 6 N T c u N j A 2 N z I w M F o i I C 8 + P E V u d H J 5 I F R 5 c G U 9 I k Z p b G x D b 2 x 1 b W 5 U e X B l c y I g V m F s d W U 9 I n N C Z 1 V G Q l F N R E F 3 P T 0 i I C 8 + P E V u d H J 5 I F R 5 c G U 9 I k Z p b G x D b 2 x 1 b W 5 O Y W 1 l c y I g V m F s d W U 9 I n N b J n F 1 b 3 Q 7 I y Z x d W 9 0 O y w m c X V v d D t 4 L W N v b 3 J k J n F 1 b 3 Q 7 L C Z x d W 9 0 O 3 k t Y 2 9 v c m Q m c X V v d D s s J n F 1 b 3 Q 7 d 2 l k d G g m c X V v d D s s J n F 1 b 3 Q 7 b G F 0 L m l u Y y Z x d W 9 0 O y w m c X V v d D t z c G V l Z C Z x d W 9 0 O y w m c X V v d D t 6 L W N v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1 b F 9 S a W N h c m R f T m 9 D a G l j Y W 5 l X 0 x F R l Q v Q X V 0 b 1 J l b W 9 2 Z W R D b 2 x 1 b W 5 z M S 5 7 I y w w f S Z x d W 9 0 O y w m c X V v d D t T Z W N 0 a W 9 u M S 9 Q Y X V s X 1 J p Y 2 F y Z F 9 O b 0 N o a W N h b m V f T E V G V C 9 B d X R v U m V t b 3 Z l Z E N v b H V t b n M x L n t 4 L W N v b 3 J k L D F 9 J n F 1 b 3 Q 7 L C Z x d W 9 0 O 1 N l Y 3 R p b 2 4 x L 1 B h d W x f U m l j Y X J k X 0 5 v Q 2 h p Y 2 F u Z V 9 M R U Z U L 0 F 1 d G 9 S Z W 1 v d m V k Q 2 9 s d W 1 u c z E u e 3 k t Y 2 9 v c m Q s M n 0 m c X V v d D s s J n F 1 b 3 Q 7 U 2 V j d G l v b j E v U G F 1 b F 9 S a W N h c m R f T m 9 D a G l j Y W 5 l X 0 x F R l Q v Q X V 0 b 1 J l b W 9 2 Z W R D b 2 x 1 b W 5 z M S 5 7 d 2 l k d G g s M 3 0 m c X V v d D s s J n F 1 b 3 Q 7 U 2 V j d G l v b j E v U G F 1 b F 9 S a W N h c m R f T m 9 D a G l j Y W 5 l X 0 x F R l Q v Q X V 0 b 1 J l b W 9 2 Z W R D b 2 x 1 b W 5 z M S 5 7 b G F 0 L m l u Y y w 0 f S Z x d W 9 0 O y w m c X V v d D t T Z W N 0 a W 9 u M S 9 Q Y X V s X 1 J p Y 2 F y Z F 9 O b 0 N o a W N h b m V f T E V G V C 9 B d X R v U m V t b 3 Z l Z E N v b H V t b n M x L n t z c G V l Z C w 1 f S Z x d W 9 0 O y w m c X V v d D t T Z W N 0 a W 9 u M S 9 Q Y X V s X 1 J p Y 2 F y Z F 9 O b 0 N o a W N h b m V f T E V G V C 9 B d X R v U m V t b 3 Z l Z E N v b H V t b n M x L n t 6 L W N v b 3 J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d W x f U m l j Y X J k X 0 5 v Q 2 h p Y 2 F u Z V 9 M R U Z U L 0 F 1 d G 9 S Z W 1 v d m V k Q 2 9 s d W 1 u c z E u e y M s M H 0 m c X V v d D s s J n F 1 b 3 Q 7 U 2 V j d G l v b j E v U G F 1 b F 9 S a W N h c m R f T m 9 D a G l j Y W 5 l X 0 x F R l Q v Q X V 0 b 1 J l b W 9 2 Z W R D b 2 x 1 b W 5 z M S 5 7 e C 1 j b 2 9 y Z C w x f S Z x d W 9 0 O y w m c X V v d D t T Z W N 0 a W 9 u M S 9 Q Y X V s X 1 J p Y 2 F y Z F 9 O b 0 N o a W N h b m V f T E V G V C 9 B d X R v U m V t b 3 Z l Z E N v b H V t b n M x L n t 5 L W N v b 3 J k L D J 9 J n F 1 b 3 Q 7 L C Z x d W 9 0 O 1 N l Y 3 R p b 2 4 x L 1 B h d W x f U m l j Y X J k X 0 5 v Q 2 h p Y 2 F u Z V 9 M R U Z U L 0 F 1 d G 9 S Z W 1 v d m V k Q 2 9 s d W 1 u c z E u e 3 d p Z H R o L D N 9 J n F 1 b 3 Q 7 L C Z x d W 9 0 O 1 N l Y 3 R p b 2 4 x L 1 B h d W x f U m l j Y X J k X 0 5 v Q 2 h p Y 2 F u Z V 9 M R U Z U L 0 F 1 d G 9 S Z W 1 v d m V k Q 2 9 s d W 1 u c z E u e 2 x h d C 5 p b m M s N H 0 m c X V v d D s s J n F 1 b 3 Q 7 U 2 V j d G l v b j E v U G F 1 b F 9 S a W N h c m R f T m 9 D a G l j Y W 5 l X 0 x F R l Q v Q X V 0 b 1 J l b W 9 2 Z W R D b 2 x 1 b W 5 z M S 5 7 c 3 B l Z W Q s N X 0 m c X V v d D s s J n F 1 b 3 Q 7 U 2 V j d G l v b j E v U G F 1 b F 9 S a W N h c m R f T m 9 D a G l j Y W 5 l X 0 x F R l Q v Q X V 0 b 1 J l b W 9 2 Z W R D b 2 x 1 b W 5 z M S 5 7 e i 1 j b 2 9 y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1 b F 9 S a W N h c m R f T m 9 D a G l j Y W 5 l X 0 x F R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1 b F 9 S a W N h c m R f T m 9 D a G l j Y W 5 l X 0 x F R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1 b F 9 S a W N h c m R f T m 9 D a G l j Y W 5 l X 0 x F R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V s J T I w U m l j Y X J k X 0 5 v X 0 N o a W N h b m V f U k l H S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w N j o 1 M j o x N S 4 x M z c 3 O D A 4 W i I g L z 4 8 R W 5 0 c n k g V H l w Z T 0 i R m l s b E N v b H V t b l R 5 c G V z I i B W Y W x 1 Z T 0 i c 0 J n V U Z C U U 1 E Q X c 9 P S I g L z 4 8 R W 5 0 c n k g V H l w Z T 0 i R m l s b E N v b H V t b k 5 h b W V z I i B W Y W x 1 Z T 0 i c 1 s m c X V v d D s j J n F 1 b 3 Q 7 L C Z x d W 9 0 O 3 g t Y 2 9 v c m Q m c X V v d D s s J n F 1 b 3 Q 7 e S 1 j b 2 9 y Z C Z x d W 9 0 O y w m c X V v d D t 3 a W R 0 a C Z x d W 9 0 O y w m c X V v d D t s Y X Q u a W 5 j J n F 1 b 3 Q 7 L C Z x d W 9 0 O 3 N w Z W V k J n F 1 b 3 Q 7 L C Z x d W 9 0 O 3 o t Y 2 9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V s I F J p Y 2 F y Z F 9 O b 1 9 D a G l j Y W 5 l X 1 J J R 0 h U L 0 F 1 d G 9 S Z W 1 v d m V k Q 2 9 s d W 1 u c z E u e y M s M H 0 m c X V v d D s s J n F 1 b 3 Q 7 U 2 V j d G l v b j E v U G F 1 b C B S a W N h c m R f T m 9 f Q 2 h p Y 2 F u Z V 9 S S U d I V C 9 B d X R v U m V t b 3 Z l Z E N v b H V t b n M x L n t 4 L W N v b 3 J k L D F 9 J n F 1 b 3 Q 7 L C Z x d W 9 0 O 1 N l Y 3 R p b 2 4 x L 1 B h d W w g U m l j Y X J k X 0 5 v X 0 N o a W N h b m V f U k l H S F Q v Q X V 0 b 1 J l b W 9 2 Z W R D b 2 x 1 b W 5 z M S 5 7 e S 1 j b 2 9 y Z C w y f S Z x d W 9 0 O y w m c X V v d D t T Z W N 0 a W 9 u M S 9 Q Y X V s I F J p Y 2 F y Z F 9 O b 1 9 D a G l j Y W 5 l X 1 J J R 0 h U L 0 F 1 d G 9 S Z W 1 v d m V k Q 2 9 s d W 1 u c z E u e 3 d p Z H R o L D N 9 J n F 1 b 3 Q 7 L C Z x d W 9 0 O 1 N l Y 3 R p b 2 4 x L 1 B h d W w g U m l j Y X J k X 0 5 v X 0 N o a W N h b m V f U k l H S F Q v Q X V 0 b 1 J l b W 9 2 Z W R D b 2 x 1 b W 5 z M S 5 7 b G F 0 L m l u Y y w 0 f S Z x d W 9 0 O y w m c X V v d D t T Z W N 0 a W 9 u M S 9 Q Y X V s I F J p Y 2 F y Z F 9 O b 1 9 D a G l j Y W 5 l X 1 J J R 0 h U L 0 F 1 d G 9 S Z W 1 v d m V k Q 2 9 s d W 1 u c z E u e 3 N w Z W V k L D V 9 J n F 1 b 3 Q 7 L C Z x d W 9 0 O 1 N l Y 3 R p b 2 4 x L 1 B h d W w g U m l j Y X J k X 0 5 v X 0 N o a W N h b m V f U k l H S F Q v Q X V 0 b 1 J l b W 9 2 Z W R D b 2 x 1 b W 5 z M S 5 7 e i 1 j b 2 9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V s I F J p Y 2 F y Z F 9 O b 1 9 D a G l j Y W 5 l X 1 J J R 0 h U L 0 F 1 d G 9 S Z W 1 v d m V k Q 2 9 s d W 1 u c z E u e y M s M H 0 m c X V v d D s s J n F 1 b 3 Q 7 U 2 V j d G l v b j E v U G F 1 b C B S a W N h c m R f T m 9 f Q 2 h p Y 2 F u Z V 9 S S U d I V C 9 B d X R v U m V t b 3 Z l Z E N v b H V t b n M x L n t 4 L W N v b 3 J k L D F 9 J n F 1 b 3 Q 7 L C Z x d W 9 0 O 1 N l Y 3 R p b 2 4 x L 1 B h d W w g U m l j Y X J k X 0 5 v X 0 N o a W N h b m V f U k l H S F Q v Q X V 0 b 1 J l b W 9 2 Z W R D b 2 x 1 b W 5 z M S 5 7 e S 1 j b 2 9 y Z C w y f S Z x d W 9 0 O y w m c X V v d D t T Z W N 0 a W 9 u M S 9 Q Y X V s I F J p Y 2 F y Z F 9 O b 1 9 D a G l j Y W 5 l X 1 J J R 0 h U L 0 F 1 d G 9 S Z W 1 v d m V k Q 2 9 s d W 1 u c z E u e 3 d p Z H R o L D N 9 J n F 1 b 3 Q 7 L C Z x d W 9 0 O 1 N l Y 3 R p b 2 4 x L 1 B h d W w g U m l j Y X J k X 0 5 v X 0 N o a W N h b m V f U k l H S F Q v Q X V 0 b 1 J l b W 9 2 Z W R D b 2 x 1 b W 5 z M S 5 7 b G F 0 L m l u Y y w 0 f S Z x d W 9 0 O y w m c X V v d D t T Z W N 0 a W 9 u M S 9 Q Y X V s I F J p Y 2 F y Z F 9 O b 1 9 D a G l j Y W 5 l X 1 J J R 0 h U L 0 F 1 d G 9 S Z W 1 v d m V k Q 2 9 s d W 1 u c z E u e 3 N w Z W V k L D V 9 J n F 1 b 3 Q 7 L C Z x d W 9 0 O 1 N l Y 3 R p b 2 4 x L 1 B h d W w g U m l j Y X J k X 0 5 v X 0 N o a W N h b m V f U k l H S F Q v Q X V 0 b 1 J l b W 9 2 Z W R D b 2 x 1 b W 5 z M S 5 7 e i 1 j b 2 9 y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1 b C U y M F J p Y 2 F y Z F 9 O b 1 9 D a G l j Y W 5 l X 1 J J R 0 h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W w l M j B S a W N h c m R f T m 9 f Q 2 h p Y 2 F u Z V 9 S S U d I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V s J T I w U m l j Y X J k X 0 5 v X 0 N o a W N h b m V f U k l H S F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X z 3 p U r O m 0 + E h b o v 0 O L N 6 Q A A A A A C A A A A A A A D Z g A A w A A A A B A A A A C C K c I L M d M j R j w o U J 7 5 I a / k A A A A A A S A A A C g A A A A E A A A A L q Q 1 s p 7 T / M J B w E 9 k 8 7 E h Q R Q A A A A 4 o E c K S b L / O R m s m c b f / q 9 l + h 6 7 7 x s o T 6 q V S H F W j K H f T 3 9 N G 9 x V J 2 D 0 L w X N D T a n X 5 v F D l c I U q c B N X D 6 v f Y S G + k a R O 4 C 0 m D O N D 7 8 w 2 6 z + B A 1 G 4 U A A A A c x W a a a f U t 5 g h G q 9 / S y J 5 p 3 4 5 O Y 8 = < / D a t a M a s h u p > 
</file>

<file path=customXml/itemProps1.xml><?xml version="1.0" encoding="utf-8"?>
<ds:datastoreItem xmlns:ds="http://schemas.openxmlformats.org/officeDocument/2006/customXml" ds:itemID="{D0E7A75A-CEE0-4420-8BAA-1E946BBA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Smooth 1m</vt:lpstr>
      <vt:lpstr>To_Canopy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2021-04-20T06:59:19Z</dcterms:modified>
</cp:coreProperties>
</file>